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10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'Sales'!$B$2:$B$11</f>
            </numRef>
          </cat>
          <val>
            <numRef>
              <f>'Sales'!$F$2:$F$11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Finance</author>
  </authors>
  <commentList>
    <comment ref="A10" authorId="0" shapeId="0">
      <text>
        <t>Checked by finance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F51" headerRowCount="1">
  <autoFilter ref="A1:F51"/>
  <tableColumns count="6">
    <tableColumn id="1" name="Date"/>
    <tableColumn id="2" name="Rep"/>
    <tableColumn id="3" name="Region"/>
    <tableColumn id="4" name="Units"/>
    <tableColumn id="5" name="Unit Price"/>
    <tableColumn id="6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report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</t>
        </is>
      </c>
      <c r="C1" t="inlineStr">
        <is>
          <t>Region</t>
        </is>
      </c>
      <c r="D1" t="inlineStr">
        <is>
          <t>Units</t>
        </is>
      </c>
      <c r="E1" t="inlineStr">
        <is>
          <t>Unit Price</t>
        </is>
      </c>
      <c r="F1" t="inlineStr">
        <is>
          <t>Amount</t>
        </is>
      </c>
    </row>
    <row r="2">
      <c r="A2" s="1" t="n">
        <v>46055</v>
      </c>
      <c r="B2" t="inlineStr">
        <is>
          <t>Rep 1</t>
        </is>
      </c>
      <c r="C2" t="inlineStr">
        <is>
          <t>South</t>
        </is>
      </c>
      <c r="D2" t="n">
        <v>2</v>
      </c>
      <c r="E2" t="n">
        <v>14.99</v>
      </c>
      <c r="F2">
        <f>D2*E2</f>
        <v/>
      </c>
    </row>
    <row r="3">
      <c r="A3" s="1" t="n">
        <v>46056</v>
      </c>
      <c r="B3" t="inlineStr">
        <is>
          <t>Rep 2</t>
        </is>
      </c>
      <c r="C3" t="inlineStr">
        <is>
          <t>East</t>
        </is>
      </c>
      <c r="D3" t="n">
        <v>4</v>
      </c>
      <c r="E3" t="n">
        <v>19.99</v>
      </c>
      <c r="F3">
        <f>D3*E3</f>
        <v/>
      </c>
    </row>
    <row r="4">
      <c r="A4" s="1" t="n">
        <v>46057</v>
      </c>
      <c r="B4" t="inlineStr">
        <is>
          <t>Rep 3</t>
        </is>
      </c>
      <c r="C4" t="inlineStr">
        <is>
          <t>West</t>
        </is>
      </c>
      <c r="D4" t="n">
        <v>6</v>
      </c>
      <c r="E4" t="n">
        <v>24.99</v>
      </c>
      <c r="F4">
        <f>D4*E4</f>
        <v/>
      </c>
    </row>
    <row r="5">
      <c r="A5" s="1" t="n">
        <v>46058</v>
      </c>
      <c r="B5" t="inlineStr">
        <is>
          <t>Rep 4</t>
        </is>
      </c>
      <c r="C5" t="inlineStr">
        <is>
          <t>North</t>
        </is>
      </c>
      <c r="D5" t="n">
        <v>8</v>
      </c>
      <c r="E5" t="n">
        <v>29.99</v>
      </c>
      <c r="F5">
        <f>D5*E5</f>
        <v/>
      </c>
    </row>
    <row r="6">
      <c r="A6" s="1" t="n">
        <v>46059</v>
      </c>
      <c r="B6" t="inlineStr">
        <is>
          <t>Rep 5</t>
        </is>
      </c>
      <c r="C6" t="inlineStr">
        <is>
          <t>South</t>
        </is>
      </c>
      <c r="D6" t="n">
        <v>10</v>
      </c>
      <c r="E6" t="n">
        <v>34.99</v>
      </c>
      <c r="F6">
        <f>D6*E6</f>
        <v/>
      </c>
    </row>
    <row r="7">
      <c r="A7" s="1" t="n">
        <v>46060</v>
      </c>
      <c r="B7" t="inlineStr">
        <is>
          <t>Rep 1</t>
        </is>
      </c>
      <c r="C7" t="inlineStr">
        <is>
          <t>East</t>
        </is>
      </c>
      <c r="D7" t="n">
        <v>12</v>
      </c>
      <c r="E7" t="n">
        <v>39.99</v>
      </c>
      <c r="F7">
        <f>D7*E7</f>
        <v/>
      </c>
    </row>
    <row r="8">
      <c r="A8" s="1" t="n">
        <v>46061</v>
      </c>
      <c r="B8" t="inlineStr">
        <is>
          <t>Rep 2</t>
        </is>
      </c>
      <c r="C8" t="inlineStr">
        <is>
          <t>West</t>
        </is>
      </c>
      <c r="D8" t="n">
        <v>14</v>
      </c>
      <c r="E8" t="n">
        <v>9.99</v>
      </c>
      <c r="F8">
        <f>D8*E8</f>
        <v/>
      </c>
    </row>
    <row r="9">
      <c r="A9" s="1" t="n">
        <v>46062</v>
      </c>
      <c r="B9" t="inlineStr">
        <is>
          <t>Rep 3</t>
        </is>
      </c>
      <c r="C9" t="inlineStr">
        <is>
          <t>North</t>
        </is>
      </c>
      <c r="D9" t="n">
        <v>16</v>
      </c>
      <c r="E9" t="n">
        <v>14.99</v>
      </c>
      <c r="F9">
        <f>D9*E9</f>
        <v/>
      </c>
    </row>
    <row r="10">
      <c r="A10" s="1" t="n">
        <v>46063</v>
      </c>
      <c r="B10" t="inlineStr">
        <is>
          <t>Rep 4</t>
        </is>
      </c>
      <c r="C10" t="inlineStr">
        <is>
          <t>South</t>
        </is>
      </c>
      <c r="D10" t="n">
        <v>18</v>
      </c>
      <c r="E10" t="n">
        <v>19.99</v>
      </c>
      <c r="F10">
        <f>D10*E10</f>
        <v/>
      </c>
    </row>
    <row r="11">
      <c r="A11" s="1" t="n">
        <v>46064</v>
      </c>
      <c r="B11" t="inlineStr">
        <is>
          <t>Rep 5</t>
        </is>
      </c>
      <c r="C11" t="inlineStr">
        <is>
          <t>East</t>
        </is>
      </c>
      <c r="D11" t="n">
        <v>20</v>
      </c>
      <c r="E11" t="n">
        <v>24.99</v>
      </c>
      <c r="F11">
        <f>D11*E11</f>
        <v/>
      </c>
    </row>
    <row r="12">
      <c r="A12" s="1" t="n">
        <v>46065</v>
      </c>
      <c r="B12" t="inlineStr">
        <is>
          <t>Rep 1</t>
        </is>
      </c>
      <c r="C12" t="inlineStr">
        <is>
          <t>West</t>
        </is>
      </c>
      <c r="D12" t="n">
        <v>22</v>
      </c>
      <c r="E12" t="n">
        <v>29.99</v>
      </c>
      <c r="F12">
        <f>D12*E12</f>
        <v/>
      </c>
    </row>
    <row r="13">
      <c r="A13" s="1" t="n">
        <v>46066</v>
      </c>
      <c r="B13" t="inlineStr">
        <is>
          <t>Rep 2</t>
        </is>
      </c>
      <c r="C13" t="inlineStr">
        <is>
          <t>North</t>
        </is>
      </c>
      <c r="D13" t="n">
        <v>24</v>
      </c>
      <c r="E13" t="n">
        <v>34.99</v>
      </c>
      <c r="F13">
        <f>D13*E13</f>
        <v/>
      </c>
    </row>
    <row r="14">
      <c r="A14" s="1" t="n">
        <v>46067</v>
      </c>
      <c r="B14" t="inlineStr">
        <is>
          <t>Rep 3</t>
        </is>
      </c>
      <c r="C14" t="inlineStr">
        <is>
          <t>South</t>
        </is>
      </c>
      <c r="D14" t="n">
        <v>26</v>
      </c>
      <c r="E14" t="n">
        <v>39.99</v>
      </c>
      <c r="F14">
        <f>D14*E14</f>
        <v/>
      </c>
    </row>
    <row r="15">
      <c r="A15" s="1" t="n">
        <v>46068</v>
      </c>
      <c r="B15" t="inlineStr">
        <is>
          <t>Rep 4</t>
        </is>
      </c>
      <c r="C15" t="inlineStr">
        <is>
          <t>East</t>
        </is>
      </c>
      <c r="D15" t="n">
        <v>28</v>
      </c>
      <c r="E15" t="n">
        <v>9.99</v>
      </c>
      <c r="F15">
        <f>D15*E15</f>
        <v/>
      </c>
    </row>
    <row r="16">
      <c r="A16" s="1" t="n">
        <v>46069</v>
      </c>
      <c r="B16" t="inlineStr">
        <is>
          <t>Rep 5</t>
        </is>
      </c>
      <c r="C16" t="inlineStr">
        <is>
          <t>West</t>
        </is>
      </c>
      <c r="D16" t="n">
        <v>30</v>
      </c>
      <c r="E16" t="n">
        <v>14.99</v>
      </c>
      <c r="F16">
        <f>D16*E16</f>
        <v/>
      </c>
    </row>
    <row r="17">
      <c r="A17" s="1" t="n">
        <v>46070</v>
      </c>
      <c r="B17" t="inlineStr">
        <is>
          <t>Rep 1</t>
        </is>
      </c>
      <c r="C17" t="inlineStr">
        <is>
          <t>North</t>
        </is>
      </c>
      <c r="D17" t="n">
        <v>32</v>
      </c>
      <c r="E17" t="n">
        <v>19.99</v>
      </c>
      <c r="F17">
        <f>D17*E17</f>
        <v/>
      </c>
    </row>
    <row r="18">
      <c r="A18" s="1" t="n">
        <v>46071</v>
      </c>
      <c r="B18" t="inlineStr">
        <is>
          <t>Rep 2</t>
        </is>
      </c>
      <c r="C18" t="inlineStr">
        <is>
          <t>South</t>
        </is>
      </c>
      <c r="D18" t="n">
        <v>34</v>
      </c>
      <c r="E18" t="n">
        <v>24.99</v>
      </c>
      <c r="F18">
        <f>D18*E18</f>
        <v/>
      </c>
    </row>
    <row r="19">
      <c r="A19" s="1" t="n">
        <v>46072</v>
      </c>
      <c r="B19" t="inlineStr">
        <is>
          <t>Rep 3</t>
        </is>
      </c>
      <c r="C19" t="inlineStr">
        <is>
          <t>East</t>
        </is>
      </c>
      <c r="D19" t="n">
        <v>36</v>
      </c>
      <c r="E19" t="n">
        <v>29.99</v>
      </c>
      <c r="F19">
        <f>D19*E19</f>
        <v/>
      </c>
    </row>
    <row r="20">
      <c r="A20" s="1" t="n">
        <v>46073</v>
      </c>
      <c r="B20" t="inlineStr">
        <is>
          <t>Rep 4</t>
        </is>
      </c>
      <c r="C20" t="inlineStr">
        <is>
          <t>West</t>
        </is>
      </c>
      <c r="D20" t="n">
        <v>38</v>
      </c>
      <c r="E20" t="n">
        <v>34.99</v>
      </c>
      <c r="F20">
        <f>D20*E20</f>
        <v/>
      </c>
    </row>
    <row r="21">
      <c r="A21" s="1" t="n">
        <v>46074</v>
      </c>
      <c r="B21" t="inlineStr">
        <is>
          <t>Rep 5</t>
        </is>
      </c>
      <c r="C21" t="inlineStr">
        <is>
          <t>North</t>
        </is>
      </c>
      <c r="D21" t="n">
        <v>40</v>
      </c>
      <c r="E21" t="n">
        <v>39.99</v>
      </c>
      <c r="F21">
        <f>D21*E21</f>
        <v/>
      </c>
    </row>
    <row r="22">
      <c r="A22" s="1" t="n">
        <v>46075</v>
      </c>
      <c r="B22" t="inlineStr">
        <is>
          <t>Rep 1</t>
        </is>
      </c>
      <c r="C22" t="inlineStr">
        <is>
          <t>South</t>
        </is>
      </c>
      <c r="D22" t="n">
        <v>42</v>
      </c>
      <c r="E22" t="n">
        <v>9.99</v>
      </c>
      <c r="F22">
        <f>D22*E22</f>
        <v/>
      </c>
    </row>
    <row r="23">
      <c r="A23" s="1" t="n">
        <v>46076</v>
      </c>
      <c r="B23" t="inlineStr">
        <is>
          <t>Rep 2</t>
        </is>
      </c>
      <c r="C23" t="inlineStr">
        <is>
          <t>East</t>
        </is>
      </c>
      <c r="D23" t="n">
        <v>44</v>
      </c>
      <c r="E23" t="n">
        <v>14.99</v>
      </c>
      <c r="F23">
        <f>D23*E23</f>
        <v/>
      </c>
    </row>
    <row r="24">
      <c r="A24" s="1" t="n">
        <v>46077</v>
      </c>
      <c r="B24" t="inlineStr">
        <is>
          <t>Rep 3</t>
        </is>
      </c>
      <c r="C24" t="inlineStr">
        <is>
          <t>West</t>
        </is>
      </c>
      <c r="D24" t="n">
        <v>46</v>
      </c>
      <c r="E24" t="n">
        <v>19.99</v>
      </c>
      <c r="F24">
        <f>D24*E24</f>
        <v/>
      </c>
    </row>
    <row r="25">
      <c r="A25" s="1" t="n">
        <v>46078</v>
      </c>
      <c r="B25" t="inlineStr">
        <is>
          <t>Rep 4</t>
        </is>
      </c>
      <c r="C25" t="inlineStr">
        <is>
          <t>North</t>
        </is>
      </c>
      <c r="D25" t="n">
        <v>48</v>
      </c>
      <c r="E25" t="n">
        <v>24.99</v>
      </c>
      <c r="F25">
        <f>D25*E25</f>
        <v/>
      </c>
    </row>
    <row r="26">
      <c r="A26" s="1" t="n">
        <v>46079</v>
      </c>
      <c r="B26" t="inlineStr">
        <is>
          <t>Rep 5</t>
        </is>
      </c>
      <c r="C26" t="inlineStr">
        <is>
          <t>South</t>
        </is>
      </c>
      <c r="D26" t="n">
        <v>50</v>
      </c>
      <c r="E26" t="n">
        <v>29.99</v>
      </c>
      <c r="F26">
        <f>D26*E26</f>
        <v/>
      </c>
    </row>
    <row r="27">
      <c r="A27" s="1" t="n">
        <v>46080</v>
      </c>
      <c r="B27" t="inlineStr">
        <is>
          <t>Rep 1</t>
        </is>
      </c>
      <c r="C27" t="inlineStr">
        <is>
          <t>East</t>
        </is>
      </c>
      <c r="D27" t="n">
        <v>52</v>
      </c>
      <c r="E27" t="n">
        <v>34.99</v>
      </c>
      <c r="F27">
        <f>D27*E27</f>
        <v/>
      </c>
    </row>
    <row r="28">
      <c r="A28" s="1" t="n">
        <v>46081</v>
      </c>
      <c r="B28" t="inlineStr">
        <is>
          <t>Rep 2</t>
        </is>
      </c>
      <c r="C28" t="inlineStr">
        <is>
          <t>West</t>
        </is>
      </c>
      <c r="D28" t="n">
        <v>54</v>
      </c>
      <c r="E28" t="n">
        <v>39.99</v>
      </c>
      <c r="F28">
        <f>D28*E28</f>
        <v/>
      </c>
    </row>
    <row r="29">
      <c r="A29" s="1" t="n">
        <v>46082</v>
      </c>
      <c r="B29" t="inlineStr">
        <is>
          <t>Rep 3</t>
        </is>
      </c>
      <c r="C29" t="inlineStr">
        <is>
          <t>North</t>
        </is>
      </c>
      <c r="D29" t="n">
        <v>56</v>
      </c>
      <c r="E29" t="n">
        <v>9.99</v>
      </c>
      <c r="F29">
        <f>D29*E29</f>
        <v/>
      </c>
    </row>
    <row r="30">
      <c r="A30" s="1" t="n">
        <v>46083</v>
      </c>
      <c r="B30" t="inlineStr">
        <is>
          <t>Rep 4</t>
        </is>
      </c>
      <c r="C30" t="inlineStr">
        <is>
          <t>South</t>
        </is>
      </c>
      <c r="D30" t="n">
        <v>58</v>
      </c>
      <c r="E30" t="n">
        <v>14.99</v>
      </c>
      <c r="F30">
        <f>D30*E30</f>
        <v/>
      </c>
    </row>
    <row r="31">
      <c r="A31" s="1" t="n">
        <v>46084</v>
      </c>
      <c r="B31" t="inlineStr">
        <is>
          <t>Rep 5</t>
        </is>
      </c>
      <c r="C31" t="inlineStr">
        <is>
          <t>East</t>
        </is>
      </c>
      <c r="D31" t="n">
        <v>60</v>
      </c>
      <c r="E31" t="n">
        <v>19.99</v>
      </c>
      <c r="F31">
        <f>D31*E31</f>
        <v/>
      </c>
    </row>
    <row r="32">
      <c r="A32" s="1" t="n">
        <v>46085</v>
      </c>
      <c r="B32" t="inlineStr">
        <is>
          <t>Rep 1</t>
        </is>
      </c>
      <c r="C32" t="inlineStr">
        <is>
          <t>West</t>
        </is>
      </c>
      <c r="D32" t="n">
        <v>62</v>
      </c>
      <c r="E32" t="n">
        <v>24.99</v>
      </c>
      <c r="F32">
        <f>D32*E32</f>
        <v/>
      </c>
    </row>
    <row r="33">
      <c r="A33" s="1" t="n">
        <v>46086</v>
      </c>
      <c r="B33" t="inlineStr">
        <is>
          <t>Rep 2</t>
        </is>
      </c>
      <c r="C33" t="inlineStr">
        <is>
          <t>North</t>
        </is>
      </c>
      <c r="D33" t="n">
        <v>64</v>
      </c>
      <c r="E33" t="n">
        <v>29.99</v>
      </c>
      <c r="F33">
        <f>D33*E33</f>
        <v/>
      </c>
    </row>
    <row r="34">
      <c r="A34" s="1" t="n">
        <v>46087</v>
      </c>
      <c r="B34" t="inlineStr">
        <is>
          <t>Rep 3</t>
        </is>
      </c>
      <c r="C34" t="inlineStr">
        <is>
          <t>South</t>
        </is>
      </c>
      <c r="D34" t="n">
        <v>66</v>
      </c>
      <c r="E34" t="n">
        <v>34.99</v>
      </c>
      <c r="F34">
        <f>D34*E34</f>
        <v/>
      </c>
    </row>
    <row r="35">
      <c r="A35" s="1" t="n">
        <v>46088</v>
      </c>
      <c r="B35" t="inlineStr">
        <is>
          <t>Rep 4</t>
        </is>
      </c>
      <c r="C35" t="inlineStr">
        <is>
          <t>East</t>
        </is>
      </c>
      <c r="D35" t="n">
        <v>68</v>
      </c>
      <c r="E35" t="n">
        <v>39.99</v>
      </c>
      <c r="F35">
        <f>D35*E35</f>
        <v/>
      </c>
    </row>
    <row r="36">
      <c r="A36" s="1" t="n">
        <v>46089</v>
      </c>
      <c r="B36" t="inlineStr">
        <is>
          <t>Rep 5</t>
        </is>
      </c>
      <c r="C36" t="inlineStr">
        <is>
          <t>West</t>
        </is>
      </c>
      <c r="D36" t="n">
        <v>70</v>
      </c>
      <c r="E36" t="n">
        <v>9.99</v>
      </c>
      <c r="F36">
        <f>D36*E36</f>
        <v/>
      </c>
    </row>
    <row r="37">
      <c r="A37" s="1" t="n">
        <v>46090</v>
      </c>
      <c r="B37" t="inlineStr">
        <is>
          <t>Rep 1</t>
        </is>
      </c>
      <c r="C37" t="inlineStr">
        <is>
          <t>North</t>
        </is>
      </c>
      <c r="D37" t="n">
        <v>72</v>
      </c>
      <c r="E37" t="n">
        <v>14.99</v>
      </c>
      <c r="F37">
        <f>D37*E37</f>
        <v/>
      </c>
    </row>
    <row r="38">
      <c r="A38" s="1" t="n">
        <v>46091</v>
      </c>
      <c r="B38" t="inlineStr">
        <is>
          <t>Rep 2</t>
        </is>
      </c>
      <c r="C38" t="inlineStr">
        <is>
          <t>South</t>
        </is>
      </c>
      <c r="D38" t="n">
        <v>74</v>
      </c>
      <c r="E38" t="n">
        <v>19.99</v>
      </c>
      <c r="F38">
        <f>D38*E38</f>
        <v/>
      </c>
    </row>
    <row r="39">
      <c r="A39" s="1" t="n">
        <v>46092</v>
      </c>
      <c r="B39" t="inlineStr">
        <is>
          <t>Rep 3</t>
        </is>
      </c>
      <c r="C39" t="inlineStr">
        <is>
          <t>East</t>
        </is>
      </c>
      <c r="D39" t="n">
        <v>76</v>
      </c>
      <c r="E39" t="n">
        <v>24.99</v>
      </c>
      <c r="F39">
        <f>D39*E39</f>
        <v/>
      </c>
    </row>
    <row r="40">
      <c r="A40" s="1" t="n">
        <v>46093</v>
      </c>
      <c r="B40" t="inlineStr">
        <is>
          <t>Rep 4</t>
        </is>
      </c>
      <c r="C40" t="inlineStr">
        <is>
          <t>West</t>
        </is>
      </c>
      <c r="D40" t="n">
        <v>78</v>
      </c>
      <c r="E40" t="n">
        <v>29.99</v>
      </c>
      <c r="F40">
        <f>D40*E40</f>
        <v/>
      </c>
    </row>
    <row r="41">
      <c r="A41" s="1" t="n">
        <v>46094</v>
      </c>
      <c r="B41" t="inlineStr">
        <is>
          <t>Rep 5</t>
        </is>
      </c>
      <c r="C41" t="inlineStr">
        <is>
          <t>North</t>
        </is>
      </c>
      <c r="D41" t="n">
        <v>80</v>
      </c>
      <c r="E41" t="n">
        <v>34.99</v>
      </c>
      <c r="F41">
        <f>D41*E41</f>
        <v/>
      </c>
    </row>
    <row r="42">
      <c r="A42" s="1" t="n">
        <v>46095</v>
      </c>
      <c r="B42" t="inlineStr">
        <is>
          <t>Rep 1</t>
        </is>
      </c>
      <c r="C42" t="inlineStr">
        <is>
          <t>South</t>
        </is>
      </c>
      <c r="D42" t="n">
        <v>82</v>
      </c>
      <c r="E42" t="n">
        <v>39.99</v>
      </c>
      <c r="F42">
        <f>D42*E42</f>
        <v/>
      </c>
    </row>
    <row r="43">
      <c r="A43" s="1" t="n">
        <v>46096</v>
      </c>
      <c r="B43" t="inlineStr">
        <is>
          <t>Rep 2</t>
        </is>
      </c>
      <c r="C43" t="inlineStr">
        <is>
          <t>East</t>
        </is>
      </c>
      <c r="D43" t="n">
        <v>84</v>
      </c>
      <c r="E43" t="n">
        <v>9.99</v>
      </c>
      <c r="F43">
        <f>D43*E43</f>
        <v/>
      </c>
    </row>
    <row r="44">
      <c r="A44" s="1" t="n">
        <v>46097</v>
      </c>
      <c r="B44" t="inlineStr">
        <is>
          <t>Rep 3</t>
        </is>
      </c>
      <c r="C44" t="inlineStr">
        <is>
          <t>West</t>
        </is>
      </c>
      <c r="D44" t="n">
        <v>86</v>
      </c>
      <c r="E44" t="n">
        <v>14.99</v>
      </c>
      <c r="F44">
        <f>D44*E44</f>
        <v/>
      </c>
    </row>
    <row r="45">
      <c r="A45" s="1" t="n">
        <v>46098</v>
      </c>
      <c r="B45" t="inlineStr">
        <is>
          <t>Rep 4</t>
        </is>
      </c>
      <c r="C45" t="inlineStr">
        <is>
          <t>North</t>
        </is>
      </c>
      <c r="D45" t="n">
        <v>88</v>
      </c>
      <c r="E45" t="n">
        <v>19.99</v>
      </c>
      <c r="F45">
        <f>D45*E45</f>
        <v/>
      </c>
    </row>
    <row r="46">
      <c r="A46" s="1" t="n">
        <v>46099</v>
      </c>
      <c r="B46" t="inlineStr">
        <is>
          <t>Rep 5</t>
        </is>
      </c>
      <c r="C46" t="inlineStr">
        <is>
          <t>South</t>
        </is>
      </c>
      <c r="D46" t="n">
        <v>90</v>
      </c>
      <c r="E46" t="n">
        <v>24.99</v>
      </c>
      <c r="F46">
        <f>D46*E46</f>
        <v/>
      </c>
    </row>
    <row r="47">
      <c r="A47" s="1" t="n">
        <v>46100</v>
      </c>
      <c r="B47" t="inlineStr">
        <is>
          <t>Rep 1</t>
        </is>
      </c>
      <c r="C47" t="inlineStr">
        <is>
          <t>East</t>
        </is>
      </c>
      <c r="D47" t="n">
        <v>92</v>
      </c>
      <c r="E47" t="n">
        <v>29.99</v>
      </c>
      <c r="F47">
        <f>D47*E47</f>
        <v/>
      </c>
    </row>
    <row r="48">
      <c r="A48" s="1" t="n">
        <v>46101</v>
      </c>
      <c r="B48" t="inlineStr">
        <is>
          <t>Rep 2</t>
        </is>
      </c>
      <c r="C48" t="inlineStr">
        <is>
          <t>West</t>
        </is>
      </c>
      <c r="D48" t="n">
        <v>94</v>
      </c>
      <c r="E48" t="n">
        <v>34.99</v>
      </c>
      <c r="F48">
        <f>D48*E48</f>
        <v/>
      </c>
    </row>
    <row r="49">
      <c r="A49" s="1" t="n">
        <v>46102</v>
      </c>
      <c r="B49" t="inlineStr">
        <is>
          <t>Rep 3</t>
        </is>
      </c>
      <c r="C49" t="inlineStr">
        <is>
          <t>North</t>
        </is>
      </c>
      <c r="D49" t="n">
        <v>96</v>
      </c>
      <c r="E49" t="n">
        <v>39.99</v>
      </c>
      <c r="F49">
        <f>D49*E49</f>
        <v/>
      </c>
    </row>
    <row r="50">
      <c r="A50" s="1" t="n">
        <v>46103</v>
      </c>
      <c r="B50" t="inlineStr">
        <is>
          <t>Rep 4</t>
        </is>
      </c>
      <c r="C50" t="inlineStr">
        <is>
          <t>South</t>
        </is>
      </c>
      <c r="D50" t="n">
        <v>98</v>
      </c>
      <c r="E50" t="n">
        <v>9.99</v>
      </c>
      <c r="F50">
        <f>D50*E50</f>
        <v/>
      </c>
    </row>
    <row r="51">
      <c r="A51" s="1" t="n">
        <v>46104</v>
      </c>
      <c r="B51" t="inlineStr">
        <is>
          <t>Rep 5</t>
        </is>
      </c>
      <c r="C51" t="inlineStr">
        <is>
          <t>East</t>
        </is>
      </c>
      <c r="D51" t="n">
        <v>100</v>
      </c>
      <c r="E51" t="n">
        <v>14.99</v>
      </c>
      <c r="F51">
        <f>D51*E51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dashboard</t>
        </is>
      </c>
    </row>
    <row r="9">
      <c r="A9" t="inlineStr">
        <is>
          <t>Docs</t>
        </is>
      </c>
    </row>
    <row r="10">
      <c r="A10" t="inlineStr">
        <is>
          <t>Reviewed</t>
        </is>
      </c>
    </row>
  </sheetData>
  <mergeCells count="1">
    <mergeCell ref="A1:D1"/>
  </mergeCells>
  <hyperlinks>
    <hyperlink xmlns:r="http://schemas.openxmlformats.org/officeDocument/2006/relationships" ref="A9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  <c r="G3506" t="n">
        <v>1</v>
      </c>
      <c r="H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  <c r="G3988" t="n">
        <v>1</v>
      </c>
      <c r="H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</row>
    <row r="3994">
      <c r="A3994" t="n">
        <v>1</v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</row>
    <row r="4030">
      <c r="A4030" t="n">
        <v>1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1</v>
      </c>
      <c r="H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1</v>
      </c>
      <c r="H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H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1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H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  <c r="G4250" t="n">
        <v>1</v>
      </c>
      <c r="H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  <c r="G4313" t="n">
        <v>1</v>
      </c>
      <c r="H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</row>
    <row r="4341">
      <c r="A4341" t="n">
        <v>1</v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  <c r="G4356" t="n">
        <v>1</v>
      </c>
      <c r="H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1</v>
      </c>
      <c r="H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1</v>
      </c>
      <c r="H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  <c r="H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  <c r="G4451" t="n">
        <v>1</v>
      </c>
      <c r="H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  <c r="H4460" t="n">
        <v>1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</row>
    <row r="4465">
      <c r="A4465" t="n">
        <v>1</v>
      </c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1</v>
      </c>
      <c r="H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1</v>
      </c>
      <c r="H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  <c r="G4534" t="n">
        <v>1</v>
      </c>
      <c r="H4534" t="n">
        <v>1</v>
      </c>
    </row>
    <row r="4535">
      <c r="A4535" t="n">
        <v>1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n">
        <v>1</v>
      </c>
      <c r="H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H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1</v>
      </c>
      <c r="H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1</v>
      </c>
      <c r="H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</row>
    <row r="4615">
      <c r="A4615" t="n">
        <v>1</v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</row>
    <row r="4621">
      <c r="A4621" t="n">
        <v>1</v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1</v>
      </c>
      <c r="H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  <c r="G4633" t="n">
        <v>1</v>
      </c>
      <c r="H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1</v>
      </c>
      <c r="H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H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</row>
    <row r="4695">
      <c r="A4695" t="n">
        <v>1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  <c r="G4734" t="n">
        <v>1</v>
      </c>
      <c r="H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1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1</v>
      </c>
      <c r="H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1</v>
      </c>
      <c r="H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  <c r="G4809" t="n">
        <v>1</v>
      </c>
      <c r="H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1</v>
      </c>
      <c r="H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  <c r="G4822" t="n">
        <v>1</v>
      </c>
      <c r="H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</row>
    <row r="4834">
      <c r="A4834" t="n">
        <v>1</v>
      </c>
      <c r="B4834" t="n">
        <v>1</v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1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H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  <c r="G4888" t="n">
        <v>1</v>
      </c>
      <c r="H4888" t="n">
        <v>1</v>
      </c>
    </row>
    <row r="4889">
      <c r="A4889" t="n">
        <v>1</v>
      </c>
      <c r="B4889" t="n">
        <v>1</v>
      </c>
      <c r="C4889" t="n">
        <v>1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  <c r="G4917" t="n">
        <v>1</v>
      </c>
      <c r="H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</row>
    <row r="4948">
      <c r="A4948" t="n">
        <v>1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  <c r="G4997" t="n">
        <v>1</v>
      </c>
      <c r="H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  <c r="G5003" t="n">
        <v>1</v>
      </c>
      <c r="H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</row>
    <row r="5011">
      <c r="A5011" t="n">
        <v>1</v>
      </c>
      <c r="B5011" t="n">
        <v>1</v>
      </c>
      <c r="C5011" t="n">
        <v>1</v>
      </c>
      <c r="D5011" t="n">
        <v>1</v>
      </c>
      <c r="E5011" t="n">
        <v>1</v>
      </c>
      <c r="F5011" t="n">
        <v>1</v>
      </c>
      <c r="G5011" t="n">
        <v>1</v>
      </c>
      <c r="H5011" t="n">
        <v>1</v>
      </c>
    </row>
    <row r="5012">
      <c r="A5012" t="n">
        <v>1</v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G5012" t="n">
        <v>1</v>
      </c>
      <c r="H5012" t="n">
        <v>1</v>
      </c>
    </row>
    <row r="5013">
      <c r="A5013" t="n">
        <v>1</v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1</v>
      </c>
      <c r="H5013" t="n">
        <v>1</v>
      </c>
    </row>
    <row r="5014">
      <c r="A5014" t="n">
        <v>1</v>
      </c>
      <c r="B5014" t="n">
        <v>1</v>
      </c>
      <c r="C5014" t="n">
        <v>1</v>
      </c>
      <c r="D5014" t="n">
        <v>1</v>
      </c>
      <c r="E5014" t="n">
        <v>1</v>
      </c>
      <c r="F5014" t="n">
        <v>1</v>
      </c>
      <c r="G5014" t="n">
        <v>1</v>
      </c>
      <c r="H5014" t="n">
        <v>1</v>
      </c>
    </row>
    <row r="5015">
      <c r="A5015" t="n">
        <v>1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</row>
    <row r="5016">
      <c r="A5016" t="n">
        <v>1</v>
      </c>
      <c r="B5016" t="n">
        <v>1</v>
      </c>
      <c r="C5016" t="n">
        <v>1</v>
      </c>
      <c r="D5016" t="n">
        <v>1</v>
      </c>
      <c r="E5016" t="n">
        <v>1</v>
      </c>
      <c r="F5016" t="n">
        <v>1</v>
      </c>
      <c r="G5016" t="n">
        <v>1</v>
      </c>
      <c r="H5016" t="n">
        <v>1</v>
      </c>
    </row>
    <row r="5017">
      <c r="A5017" t="n">
        <v>1</v>
      </c>
      <c r="B5017" t="n">
        <v>1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</row>
    <row r="5018">
      <c r="A5018" t="n">
        <v>1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n">
        <v>1</v>
      </c>
      <c r="H5018" t="n">
        <v>1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</row>
    <row r="5020">
      <c r="A5020" t="n">
        <v>1</v>
      </c>
      <c r="B5020" t="n">
        <v>1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</row>
    <row r="5021">
      <c r="A5021" t="n">
        <v>1</v>
      </c>
      <c r="B5021" t="n">
        <v>1</v>
      </c>
      <c r="C5021" t="n">
        <v>1</v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</row>
    <row r="5022">
      <c r="A5022" t="n">
        <v>1</v>
      </c>
      <c r="B5022" t="n">
        <v>1</v>
      </c>
      <c r="C5022" t="n">
        <v>1</v>
      </c>
      <c r="D5022" t="n">
        <v>1</v>
      </c>
      <c r="E5022" t="n">
        <v>1</v>
      </c>
      <c r="F5022" t="n">
        <v>1</v>
      </c>
      <c r="G5022" t="n">
        <v>1</v>
      </c>
      <c r="H5022" t="n">
        <v>1</v>
      </c>
    </row>
    <row r="5023">
      <c r="A5023" t="n">
        <v>1</v>
      </c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</row>
    <row r="5024">
      <c r="A5024" t="n">
        <v>1</v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n">
        <v>1</v>
      </c>
    </row>
    <row r="5025">
      <c r="A5025" t="n">
        <v>1</v>
      </c>
      <c r="B5025" t="n">
        <v>1</v>
      </c>
      <c r="C5025" t="n">
        <v>1</v>
      </c>
      <c r="D5025" t="n">
        <v>1</v>
      </c>
      <c r="E5025" t="n">
        <v>1</v>
      </c>
      <c r="F5025" t="n">
        <v>1</v>
      </c>
      <c r="G5025" t="n">
        <v>1</v>
      </c>
      <c r="H5025" t="n">
        <v>1</v>
      </c>
    </row>
    <row r="5026">
      <c r="A5026" t="n">
        <v>1</v>
      </c>
      <c r="B5026" t="n">
        <v>1</v>
      </c>
      <c r="C5026" t="n">
        <v>1</v>
      </c>
      <c r="D5026" t="n">
        <v>1</v>
      </c>
      <c r="E5026" t="n">
        <v>1</v>
      </c>
      <c r="F5026" t="n">
        <v>1</v>
      </c>
      <c r="G5026" t="n">
        <v>1</v>
      </c>
      <c r="H5026" t="n">
        <v>1</v>
      </c>
    </row>
    <row r="5027">
      <c r="A5027" t="n">
        <v>1</v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</row>
    <row r="5028">
      <c r="A5028" t="n">
        <v>1</v>
      </c>
      <c r="B5028" t="n">
        <v>1</v>
      </c>
      <c r="C5028" t="n">
        <v>1</v>
      </c>
      <c r="D5028" t="n">
        <v>1</v>
      </c>
      <c r="E5028" t="n">
        <v>1</v>
      </c>
      <c r="F5028" t="n">
        <v>1</v>
      </c>
      <c r="G5028" t="n">
        <v>1</v>
      </c>
      <c r="H5028" t="n">
        <v>1</v>
      </c>
    </row>
    <row r="5029">
      <c r="A5029" t="n">
        <v>1</v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</row>
    <row r="5030">
      <c r="A5030" t="n">
        <v>1</v>
      </c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</row>
    <row r="5031">
      <c r="A5031" t="n">
        <v>1</v>
      </c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</row>
    <row r="5032">
      <c r="A5032" t="n">
        <v>1</v>
      </c>
      <c r="B5032" t="n">
        <v>1</v>
      </c>
      <c r="C5032" t="n">
        <v>1</v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</row>
    <row r="5033">
      <c r="A5033" t="n">
        <v>1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n">
        <v>1</v>
      </c>
    </row>
    <row r="5034">
      <c r="A5034" t="n">
        <v>1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1</v>
      </c>
    </row>
    <row r="5035">
      <c r="A5035" t="n">
        <v>1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n">
        <v>1</v>
      </c>
      <c r="H5035" t="n">
        <v>1</v>
      </c>
    </row>
    <row r="5036">
      <c r="A5036" t="n">
        <v>1</v>
      </c>
      <c r="B5036" t="n">
        <v>1</v>
      </c>
      <c r="C5036" t="n">
        <v>1</v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</row>
    <row r="5037">
      <c r="A5037" t="n">
        <v>1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n">
        <v>1</v>
      </c>
      <c r="H5037" t="n">
        <v>1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1</v>
      </c>
      <c r="F5038" t="n">
        <v>1</v>
      </c>
      <c r="G5038" t="n">
        <v>1</v>
      </c>
      <c r="H5038" t="n">
        <v>1</v>
      </c>
    </row>
    <row r="5039">
      <c r="A5039" t="n">
        <v>1</v>
      </c>
      <c r="B5039" t="n">
        <v>1</v>
      </c>
      <c r="C5039" t="n">
        <v>1</v>
      </c>
      <c r="D5039" t="n">
        <v>1</v>
      </c>
      <c r="E5039" t="n">
        <v>1</v>
      </c>
      <c r="F5039" t="n">
        <v>1</v>
      </c>
      <c r="G5039" t="n">
        <v>1</v>
      </c>
      <c r="H5039" t="n">
        <v>1</v>
      </c>
    </row>
    <row r="5040">
      <c r="A5040" t="n">
        <v>1</v>
      </c>
      <c r="B5040" t="n">
        <v>1</v>
      </c>
      <c r="C5040" t="n">
        <v>1</v>
      </c>
      <c r="D5040" t="n">
        <v>1</v>
      </c>
      <c r="E5040" t="n">
        <v>1</v>
      </c>
      <c r="F5040" t="n">
        <v>1</v>
      </c>
      <c r="G5040" t="n">
        <v>1</v>
      </c>
      <c r="H5040" t="n">
        <v>1</v>
      </c>
    </row>
    <row r="5041">
      <c r="A5041" t="n">
        <v>1</v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</row>
    <row r="5042">
      <c r="A5042" t="n">
        <v>1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n">
        <v>1</v>
      </c>
      <c r="H5042" t="n">
        <v>1</v>
      </c>
    </row>
    <row r="5043">
      <c r="A5043" t="n">
        <v>1</v>
      </c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</row>
    <row r="5044">
      <c r="A5044" t="n">
        <v>1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</row>
    <row r="5045">
      <c r="A5045" t="n">
        <v>1</v>
      </c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</row>
    <row r="5046">
      <c r="A5046" t="n">
        <v>1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1</v>
      </c>
      <c r="H5046" t="n">
        <v>1</v>
      </c>
    </row>
    <row r="5047">
      <c r="A5047" t="n">
        <v>1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</row>
    <row r="5048">
      <c r="A5048" t="n">
        <v>1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n">
        <v>1</v>
      </c>
      <c r="H5049" t="n">
        <v>1</v>
      </c>
    </row>
    <row r="5050">
      <c r="A5050" t="n">
        <v>1</v>
      </c>
      <c r="B5050" t="n">
        <v>1</v>
      </c>
      <c r="C5050" t="n">
        <v>1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</row>
    <row r="5051">
      <c r="A5051" t="n">
        <v>1</v>
      </c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</row>
    <row r="5052">
      <c r="A5052" t="n">
        <v>1</v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1</v>
      </c>
      <c r="H5052" t="n">
        <v>1</v>
      </c>
    </row>
    <row r="5053">
      <c r="A5053" t="n">
        <v>1</v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</row>
    <row r="5054">
      <c r="A5054" t="n">
        <v>1</v>
      </c>
      <c r="B5054" t="n">
        <v>1</v>
      </c>
      <c r="C5054" t="n">
        <v>1</v>
      </c>
      <c r="D5054" t="n">
        <v>1</v>
      </c>
      <c r="E5054" t="n">
        <v>1</v>
      </c>
      <c r="F5054" t="n">
        <v>1</v>
      </c>
      <c r="G5054" t="n">
        <v>1</v>
      </c>
      <c r="H5054" t="n">
        <v>1</v>
      </c>
    </row>
    <row r="5055">
      <c r="A5055" t="n">
        <v>1</v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</row>
    <row r="5056">
      <c r="A5056" t="n">
        <v>1</v>
      </c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</row>
    <row r="5057">
      <c r="A5057" t="n">
        <v>1</v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</row>
    <row r="5058">
      <c r="A5058" t="n">
        <v>1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H5058" t="n">
        <v>1</v>
      </c>
    </row>
    <row r="5059">
      <c r="A5059" t="n">
        <v>1</v>
      </c>
      <c r="B5059" t="n">
        <v>1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H5059" t="n">
        <v>1</v>
      </c>
    </row>
    <row r="5060">
      <c r="A5060" t="n">
        <v>1</v>
      </c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  <c r="H5060" t="n">
        <v>1</v>
      </c>
    </row>
    <row r="5061">
      <c r="A5061" t="n">
        <v>1</v>
      </c>
      <c r="B5061" t="n">
        <v>1</v>
      </c>
      <c r="C5061" t="n">
        <v>1</v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</row>
    <row r="5062">
      <c r="A5062" t="n">
        <v>1</v>
      </c>
      <c r="B5062" t="n">
        <v>1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</row>
    <row r="5063">
      <c r="A5063" t="n">
        <v>1</v>
      </c>
      <c r="B5063" t="n">
        <v>1</v>
      </c>
      <c r="C5063" t="n">
        <v>1</v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</row>
    <row r="5064">
      <c r="A5064" t="n">
        <v>1</v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G5064" t="n">
        <v>1</v>
      </c>
      <c r="H5064" t="n">
        <v>1</v>
      </c>
    </row>
    <row r="5065">
      <c r="A5065" t="n">
        <v>1</v>
      </c>
      <c r="B5065" t="n">
        <v>1</v>
      </c>
      <c r="C5065" t="n">
        <v>1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</row>
    <row r="5066">
      <c r="A5066" t="n">
        <v>1</v>
      </c>
      <c r="B5066" t="n">
        <v>1</v>
      </c>
      <c r="C5066" t="n">
        <v>1</v>
      </c>
      <c r="D5066" t="n">
        <v>1</v>
      </c>
      <c r="E5066" t="n">
        <v>1</v>
      </c>
      <c r="F5066" t="n">
        <v>1</v>
      </c>
      <c r="G5066" t="n">
        <v>1</v>
      </c>
      <c r="H5066" t="n">
        <v>1</v>
      </c>
    </row>
    <row r="5067">
      <c r="A5067" t="n">
        <v>1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1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1</v>
      </c>
      <c r="F5068" t="n">
        <v>1</v>
      </c>
      <c r="G5068" t="n">
        <v>1</v>
      </c>
      <c r="H5068" t="n">
        <v>1</v>
      </c>
    </row>
    <row r="5069">
      <c r="A5069" t="n">
        <v>1</v>
      </c>
      <c r="B5069" t="n">
        <v>1</v>
      </c>
      <c r="C5069" t="n">
        <v>1</v>
      </c>
      <c r="D5069" t="n">
        <v>1</v>
      </c>
      <c r="E5069" t="n">
        <v>1</v>
      </c>
      <c r="F5069" t="n">
        <v>1</v>
      </c>
      <c r="G5069" t="n">
        <v>1</v>
      </c>
      <c r="H5069" t="n">
        <v>1</v>
      </c>
    </row>
    <row r="5070">
      <c r="A5070" t="n">
        <v>1</v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</row>
    <row r="5071">
      <c r="A5071" t="n">
        <v>1</v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</row>
    <row r="5072">
      <c r="A5072" t="n">
        <v>1</v>
      </c>
      <c r="B5072" t="n">
        <v>1</v>
      </c>
      <c r="C5072" t="n">
        <v>1</v>
      </c>
      <c r="D5072" t="n">
        <v>1</v>
      </c>
      <c r="E5072" t="n">
        <v>1</v>
      </c>
      <c r="F5072" t="n">
        <v>1</v>
      </c>
      <c r="G5072" t="n">
        <v>1</v>
      </c>
      <c r="H5072" t="n">
        <v>1</v>
      </c>
    </row>
    <row r="5073">
      <c r="A5073" t="n">
        <v>1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</row>
    <row r="5074">
      <c r="A5074" t="n">
        <v>1</v>
      </c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</row>
    <row r="5075">
      <c r="A5075" t="n">
        <v>1</v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</row>
    <row r="5076">
      <c r="A5076" t="n">
        <v>1</v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</row>
    <row r="5077">
      <c r="A5077" t="n">
        <v>1</v>
      </c>
      <c r="B5077" t="n">
        <v>1</v>
      </c>
      <c r="C5077" t="n">
        <v>1</v>
      </c>
      <c r="D5077" t="n">
        <v>1</v>
      </c>
      <c r="E5077" t="n">
        <v>1</v>
      </c>
      <c r="F5077" t="n">
        <v>1</v>
      </c>
      <c r="G5077" t="n">
        <v>1</v>
      </c>
      <c r="H5077" t="n">
        <v>1</v>
      </c>
    </row>
    <row r="5078">
      <c r="A5078" t="n">
        <v>1</v>
      </c>
      <c r="B5078" t="n">
        <v>1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</row>
    <row r="5079">
      <c r="A5079" t="n">
        <v>1</v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</row>
    <row r="5080">
      <c r="A5080" t="n">
        <v>1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</row>
    <row r="5081">
      <c r="A5081" t="n">
        <v>1</v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</row>
    <row r="5082">
      <c r="A5082" t="n">
        <v>1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</row>
    <row r="5083">
      <c r="A5083" t="n">
        <v>1</v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1</v>
      </c>
    </row>
    <row r="5084">
      <c r="A5084" t="n">
        <v>1</v>
      </c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</row>
    <row r="5085">
      <c r="A5085" t="n">
        <v>1</v>
      </c>
      <c r="B5085" t="n">
        <v>1</v>
      </c>
      <c r="C5085" t="n">
        <v>1</v>
      </c>
      <c r="D5085" t="n">
        <v>1</v>
      </c>
      <c r="E5085" t="n">
        <v>1</v>
      </c>
      <c r="F5085" t="n">
        <v>1</v>
      </c>
      <c r="G5085" t="n">
        <v>1</v>
      </c>
      <c r="H5085" t="n">
        <v>1</v>
      </c>
    </row>
    <row r="5086">
      <c r="A5086" t="n">
        <v>1</v>
      </c>
      <c r="B5086" t="n">
        <v>1</v>
      </c>
      <c r="C5086" t="n">
        <v>1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</row>
    <row r="5087">
      <c r="A5087" t="n">
        <v>1</v>
      </c>
      <c r="B5087" t="n">
        <v>1</v>
      </c>
      <c r="C5087" t="n">
        <v>1</v>
      </c>
      <c r="D5087" t="n">
        <v>1</v>
      </c>
      <c r="E5087" t="n">
        <v>1</v>
      </c>
      <c r="F5087" t="n">
        <v>1</v>
      </c>
      <c r="G5087" t="n">
        <v>1</v>
      </c>
      <c r="H5087" t="n">
        <v>1</v>
      </c>
    </row>
    <row r="5088">
      <c r="A5088" t="n">
        <v>1</v>
      </c>
      <c r="B5088" t="n">
        <v>1</v>
      </c>
      <c r="C5088" t="n">
        <v>1</v>
      </c>
      <c r="D5088" t="n">
        <v>1</v>
      </c>
      <c r="E5088" t="n">
        <v>1</v>
      </c>
      <c r="F5088" t="n">
        <v>1</v>
      </c>
      <c r="G5088" t="n">
        <v>1</v>
      </c>
      <c r="H5088" t="n">
        <v>1</v>
      </c>
    </row>
    <row r="5089">
      <c r="A5089" t="n">
        <v>1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</row>
    <row r="5090">
      <c r="A5090" t="n">
        <v>1</v>
      </c>
      <c r="B5090" t="n">
        <v>1</v>
      </c>
      <c r="C5090" t="n">
        <v>1</v>
      </c>
      <c r="D5090" t="n">
        <v>1</v>
      </c>
      <c r="E5090" t="n">
        <v>1</v>
      </c>
      <c r="F5090" t="n">
        <v>1</v>
      </c>
      <c r="G5090" t="n">
        <v>1</v>
      </c>
      <c r="H5090" t="n">
        <v>1</v>
      </c>
    </row>
    <row r="5091">
      <c r="A5091" t="n">
        <v>1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1</v>
      </c>
    </row>
    <row r="5092">
      <c r="A5092" t="n">
        <v>1</v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  <c r="G5092" t="n">
        <v>1</v>
      </c>
      <c r="H5092" t="n">
        <v>1</v>
      </c>
    </row>
    <row r="5093">
      <c r="A5093" t="n">
        <v>1</v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1</v>
      </c>
      <c r="H5093" t="n">
        <v>1</v>
      </c>
    </row>
    <row r="5094">
      <c r="A5094" t="n">
        <v>1</v>
      </c>
      <c r="B5094" t="n">
        <v>1</v>
      </c>
      <c r="C5094" t="n">
        <v>1</v>
      </c>
      <c r="D5094" t="n">
        <v>1</v>
      </c>
      <c r="E5094" t="n">
        <v>1</v>
      </c>
      <c r="F5094" t="n">
        <v>1</v>
      </c>
      <c r="G5094" t="n">
        <v>1</v>
      </c>
      <c r="H5094" t="n">
        <v>1</v>
      </c>
    </row>
    <row r="5095">
      <c r="A5095" t="n">
        <v>1</v>
      </c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</row>
    <row r="5096">
      <c r="A5096" t="n">
        <v>1</v>
      </c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</row>
    <row r="5097">
      <c r="A5097" t="n">
        <v>1</v>
      </c>
      <c r="B5097" t="n">
        <v>1</v>
      </c>
      <c r="C5097" t="n">
        <v>1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</row>
    <row r="5098">
      <c r="A5098" t="n">
        <v>1</v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</row>
    <row r="5099">
      <c r="A5099" t="n">
        <v>1</v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1</v>
      </c>
      <c r="H5099" t="n">
        <v>1</v>
      </c>
    </row>
    <row r="5100">
      <c r="A5100" t="n">
        <v>1</v>
      </c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</row>
    <row r="5101">
      <c r="A5101" t="n">
        <v>1</v>
      </c>
      <c r="B5101" t="n">
        <v>1</v>
      </c>
      <c r="C5101" t="n">
        <v>1</v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</row>
    <row r="5102">
      <c r="A5102" t="n">
        <v>1</v>
      </c>
      <c r="B5102" t="n">
        <v>1</v>
      </c>
      <c r="C5102" t="n">
        <v>1</v>
      </c>
      <c r="D5102" t="n">
        <v>1</v>
      </c>
      <c r="E5102" t="n">
        <v>1</v>
      </c>
      <c r="F5102" t="n">
        <v>1</v>
      </c>
      <c r="G5102" t="n">
        <v>1</v>
      </c>
      <c r="H5102" t="n">
        <v>1</v>
      </c>
    </row>
    <row r="5103">
      <c r="A5103" t="n">
        <v>1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</row>
    <row r="5104">
      <c r="A5104" t="n">
        <v>1</v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1</v>
      </c>
      <c r="H5104" t="n">
        <v>1</v>
      </c>
    </row>
    <row r="5105">
      <c r="A5105" t="n">
        <v>1</v>
      </c>
      <c r="B5105" t="n">
        <v>1</v>
      </c>
      <c r="C5105" t="n">
        <v>1</v>
      </c>
      <c r="D5105" t="n">
        <v>1</v>
      </c>
      <c r="E5105" t="n">
        <v>1</v>
      </c>
      <c r="F5105" t="n">
        <v>1</v>
      </c>
      <c r="G5105" t="n">
        <v>1</v>
      </c>
      <c r="H5105" t="n">
        <v>1</v>
      </c>
    </row>
    <row r="5106">
      <c r="A5106" t="n">
        <v>1</v>
      </c>
      <c r="B5106" t="n">
        <v>1</v>
      </c>
      <c r="C5106" t="n">
        <v>1</v>
      </c>
      <c r="D5106" t="n">
        <v>1</v>
      </c>
      <c r="E5106" t="n">
        <v>1</v>
      </c>
      <c r="F5106" t="n">
        <v>1</v>
      </c>
      <c r="G5106" t="n">
        <v>1</v>
      </c>
      <c r="H5106" t="n">
        <v>1</v>
      </c>
    </row>
    <row r="5107">
      <c r="A5107" t="n">
        <v>1</v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n">
        <v>1</v>
      </c>
      <c r="H5107" t="n">
        <v>1</v>
      </c>
    </row>
    <row r="5108">
      <c r="A5108" t="n">
        <v>1</v>
      </c>
      <c r="B5108" t="n">
        <v>1</v>
      </c>
      <c r="C5108" t="n">
        <v>1</v>
      </c>
      <c r="D5108" t="n">
        <v>1</v>
      </c>
      <c r="E5108" t="n">
        <v>1</v>
      </c>
      <c r="F5108" t="n">
        <v>1</v>
      </c>
      <c r="G5108" t="n">
        <v>1</v>
      </c>
      <c r="H5108" t="n">
        <v>1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G5109" t="n">
        <v>1</v>
      </c>
      <c r="H5109" t="n">
        <v>1</v>
      </c>
    </row>
    <row r="5110">
      <c r="A5110" t="n">
        <v>1</v>
      </c>
      <c r="B5110" t="n">
        <v>1</v>
      </c>
      <c r="C5110" t="n">
        <v>1</v>
      </c>
      <c r="D5110" t="n">
        <v>1</v>
      </c>
      <c r="E5110" t="n">
        <v>1</v>
      </c>
      <c r="F5110" t="n">
        <v>1</v>
      </c>
      <c r="G5110" t="n">
        <v>1</v>
      </c>
      <c r="H5110" t="n">
        <v>1</v>
      </c>
    </row>
    <row r="5111">
      <c r="A5111" t="n">
        <v>1</v>
      </c>
      <c r="B5111" t="n">
        <v>1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</row>
    <row r="5112">
      <c r="A5112" t="n">
        <v>1</v>
      </c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</row>
    <row r="5113">
      <c r="A5113" t="n">
        <v>1</v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</row>
    <row r="5114">
      <c r="A5114" t="n">
        <v>1</v>
      </c>
      <c r="B5114" t="n">
        <v>1</v>
      </c>
      <c r="C5114" t="n">
        <v>1</v>
      </c>
      <c r="D5114" t="n">
        <v>1</v>
      </c>
      <c r="E5114" t="n">
        <v>1</v>
      </c>
      <c r="F5114" t="n">
        <v>1</v>
      </c>
      <c r="G5114" t="n">
        <v>1</v>
      </c>
      <c r="H5114" t="n">
        <v>1</v>
      </c>
    </row>
    <row r="5115">
      <c r="A5115" t="n">
        <v>1</v>
      </c>
      <c r="B5115" t="n">
        <v>1</v>
      </c>
      <c r="C5115" t="n">
        <v>1</v>
      </c>
      <c r="D5115" t="n">
        <v>1</v>
      </c>
      <c r="E5115" t="n">
        <v>1</v>
      </c>
      <c r="F5115" t="n">
        <v>1</v>
      </c>
      <c r="G5115" t="n">
        <v>1</v>
      </c>
      <c r="H5115" t="n">
        <v>1</v>
      </c>
    </row>
    <row r="5116">
      <c r="A5116" t="n">
        <v>1</v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  <c r="G5116" t="n">
        <v>1</v>
      </c>
      <c r="H5116" t="n">
        <v>1</v>
      </c>
    </row>
    <row r="5117">
      <c r="A5117" t="n">
        <v>1</v>
      </c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</row>
    <row r="5118">
      <c r="A5118" t="n">
        <v>1</v>
      </c>
      <c r="B5118" t="n">
        <v>1</v>
      </c>
      <c r="C5118" t="n">
        <v>1</v>
      </c>
      <c r="D5118" t="n">
        <v>1</v>
      </c>
      <c r="E5118" t="n">
        <v>1</v>
      </c>
      <c r="F5118" t="n">
        <v>1</v>
      </c>
      <c r="G5118" t="n">
        <v>1</v>
      </c>
      <c r="H5118" t="n">
        <v>1</v>
      </c>
    </row>
    <row r="5119">
      <c r="A5119" t="n">
        <v>1</v>
      </c>
      <c r="B5119" t="n">
        <v>1</v>
      </c>
      <c r="C5119" t="n">
        <v>1</v>
      </c>
      <c r="D5119" t="n">
        <v>1</v>
      </c>
      <c r="E5119" t="n">
        <v>1</v>
      </c>
      <c r="F5119" t="n">
        <v>1</v>
      </c>
      <c r="G5119" t="n">
        <v>1</v>
      </c>
      <c r="H5119" t="n">
        <v>1</v>
      </c>
    </row>
    <row r="5120">
      <c r="A5120" t="n">
        <v>1</v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</row>
    <row r="5121">
      <c r="A5121" t="n">
        <v>1</v>
      </c>
      <c r="B5121" t="n">
        <v>1</v>
      </c>
      <c r="C5121" t="n">
        <v>1</v>
      </c>
      <c r="D5121" t="n">
        <v>1</v>
      </c>
      <c r="E5121" t="n">
        <v>1</v>
      </c>
      <c r="F5121" t="n">
        <v>1</v>
      </c>
      <c r="G5121" t="n">
        <v>1</v>
      </c>
      <c r="H5121" t="n">
        <v>1</v>
      </c>
    </row>
    <row r="5122">
      <c r="A5122" t="n">
        <v>1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</row>
    <row r="5123">
      <c r="A5123" t="n">
        <v>1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</row>
    <row r="5124">
      <c r="A5124" t="n">
        <v>1</v>
      </c>
      <c r="B5124" t="n">
        <v>1</v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</row>
    <row r="5125">
      <c r="A5125" t="n">
        <v>1</v>
      </c>
      <c r="B5125" t="n">
        <v>1</v>
      </c>
      <c r="C5125" t="n">
        <v>1</v>
      </c>
      <c r="D5125" t="n">
        <v>1</v>
      </c>
      <c r="E5125" t="n">
        <v>1</v>
      </c>
      <c r="F5125" t="n">
        <v>1</v>
      </c>
      <c r="G5125" t="n">
        <v>1</v>
      </c>
      <c r="H5125" t="n">
        <v>1</v>
      </c>
    </row>
    <row r="5126">
      <c r="A5126" t="n">
        <v>1</v>
      </c>
      <c r="B5126" t="n">
        <v>1</v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</row>
    <row r="5127">
      <c r="A5127" t="n">
        <v>1</v>
      </c>
      <c r="B5127" t="n">
        <v>1</v>
      </c>
      <c r="C5127" t="n">
        <v>1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</row>
    <row r="5128">
      <c r="A5128" t="n">
        <v>1</v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1</v>
      </c>
    </row>
    <row r="5129">
      <c r="A5129" t="n">
        <v>1</v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</row>
    <row r="5130">
      <c r="A5130" t="n">
        <v>1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n">
        <v>1</v>
      </c>
      <c r="H5130" t="n">
        <v>1</v>
      </c>
    </row>
    <row r="5131">
      <c r="A5131" t="n">
        <v>1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</row>
    <row r="5132">
      <c r="A5132" t="n">
        <v>1</v>
      </c>
      <c r="B5132" t="n">
        <v>1</v>
      </c>
      <c r="C5132" t="n">
        <v>1</v>
      </c>
      <c r="D5132" t="n">
        <v>1</v>
      </c>
      <c r="E5132" t="n">
        <v>1</v>
      </c>
      <c r="F5132" t="n">
        <v>1</v>
      </c>
      <c r="G5132" t="n">
        <v>1</v>
      </c>
      <c r="H5132" t="n">
        <v>1</v>
      </c>
    </row>
    <row r="5133">
      <c r="A5133" t="n">
        <v>1</v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  <c r="G5133" t="n">
        <v>1</v>
      </c>
      <c r="H5133" t="n">
        <v>1</v>
      </c>
    </row>
    <row r="5134">
      <c r="A5134" t="n">
        <v>1</v>
      </c>
      <c r="B5134" t="n">
        <v>1</v>
      </c>
      <c r="C5134" t="n">
        <v>1</v>
      </c>
      <c r="D5134" t="n">
        <v>1</v>
      </c>
      <c r="E5134" t="n">
        <v>1</v>
      </c>
      <c r="F5134" t="n">
        <v>1</v>
      </c>
      <c r="G5134" t="n">
        <v>1</v>
      </c>
      <c r="H5134" t="n">
        <v>1</v>
      </c>
    </row>
    <row r="5135">
      <c r="A5135" t="n">
        <v>1</v>
      </c>
      <c r="B5135" t="n">
        <v>1</v>
      </c>
      <c r="C5135" t="n">
        <v>1</v>
      </c>
      <c r="D5135" t="n">
        <v>1</v>
      </c>
      <c r="E5135" t="n">
        <v>1</v>
      </c>
      <c r="F5135" t="n">
        <v>1</v>
      </c>
      <c r="G5135" t="n">
        <v>1</v>
      </c>
      <c r="H5135" t="n">
        <v>1</v>
      </c>
    </row>
    <row r="5136">
      <c r="A5136" t="n">
        <v>1</v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</row>
    <row r="5137">
      <c r="A5137" t="n">
        <v>1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</row>
    <row r="5138">
      <c r="A5138" t="n">
        <v>1</v>
      </c>
      <c r="B5138" t="n">
        <v>1</v>
      </c>
      <c r="C5138" t="n">
        <v>1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</row>
    <row r="5139">
      <c r="A5139" t="n">
        <v>1</v>
      </c>
      <c r="B5139" t="n">
        <v>1</v>
      </c>
      <c r="C5139" t="n">
        <v>1</v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</row>
    <row r="5140">
      <c r="A5140" t="n">
        <v>1</v>
      </c>
      <c r="B5140" t="n">
        <v>1</v>
      </c>
      <c r="C5140" t="n">
        <v>1</v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</row>
    <row r="5141">
      <c r="A5141" t="n">
        <v>1</v>
      </c>
      <c r="B5141" t="n">
        <v>1</v>
      </c>
      <c r="C5141" t="n">
        <v>1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</row>
    <row r="5142">
      <c r="A5142" t="n">
        <v>1</v>
      </c>
      <c r="B5142" t="n">
        <v>1</v>
      </c>
      <c r="C5142" t="n">
        <v>1</v>
      </c>
      <c r="D5142" t="n">
        <v>1</v>
      </c>
      <c r="E5142" t="n">
        <v>1</v>
      </c>
      <c r="F5142" t="n">
        <v>1</v>
      </c>
      <c r="G5142" t="n">
        <v>1</v>
      </c>
      <c r="H5142" t="n">
        <v>1</v>
      </c>
    </row>
    <row r="5143">
      <c r="A5143" t="n">
        <v>1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n">
        <v>1</v>
      </c>
      <c r="H5143" t="n">
        <v>1</v>
      </c>
    </row>
    <row r="5144">
      <c r="A5144" t="n">
        <v>1</v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</row>
    <row r="5145">
      <c r="A5145" t="n">
        <v>1</v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</row>
    <row r="5146">
      <c r="A5146" t="n">
        <v>1</v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</row>
    <row r="5147">
      <c r="A5147" t="n">
        <v>1</v>
      </c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</row>
    <row r="5148">
      <c r="A5148" t="n">
        <v>1</v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</row>
    <row r="5149">
      <c r="A5149" t="n">
        <v>1</v>
      </c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</row>
    <row r="5150">
      <c r="A5150" t="n">
        <v>1</v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</row>
    <row r="5151">
      <c r="A5151" t="n">
        <v>1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</row>
    <row r="5152">
      <c r="A5152" t="n">
        <v>1</v>
      </c>
      <c r="B5152" t="n">
        <v>1</v>
      </c>
      <c r="C5152" t="n">
        <v>1</v>
      </c>
      <c r="D5152" t="n">
        <v>1</v>
      </c>
      <c r="E5152" t="n">
        <v>1</v>
      </c>
      <c r="F5152" t="n">
        <v>1</v>
      </c>
      <c r="G5152" t="n">
        <v>1</v>
      </c>
      <c r="H5152" t="n">
        <v>1</v>
      </c>
    </row>
    <row r="5153">
      <c r="A5153" t="n">
        <v>1</v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</row>
    <row r="5154">
      <c r="A5154" t="n">
        <v>1</v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</row>
    <row r="5155">
      <c r="A5155" t="n">
        <v>1</v>
      </c>
      <c r="B5155" t="n">
        <v>1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</row>
    <row r="5156">
      <c r="A5156" t="n">
        <v>1</v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</row>
    <row r="5157">
      <c r="A5157" t="n">
        <v>1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</row>
    <row r="5158">
      <c r="A5158" t="n">
        <v>1</v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</row>
    <row r="5159">
      <c r="A5159" t="n">
        <v>1</v>
      </c>
      <c r="B5159" t="n">
        <v>1</v>
      </c>
      <c r="C5159" t="n">
        <v>1</v>
      </c>
      <c r="D5159" t="n">
        <v>1</v>
      </c>
      <c r="E5159" t="n">
        <v>1</v>
      </c>
      <c r="F5159" t="n">
        <v>1</v>
      </c>
      <c r="G5159" t="n">
        <v>1</v>
      </c>
      <c r="H5159" t="n">
        <v>1</v>
      </c>
    </row>
    <row r="5160">
      <c r="A5160" t="n">
        <v>1</v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</row>
    <row r="5162">
      <c r="A5162" t="n">
        <v>1</v>
      </c>
      <c r="B5162" t="n">
        <v>1</v>
      </c>
      <c r="C5162" t="n">
        <v>1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</row>
    <row r="5163">
      <c r="A5163" t="n">
        <v>1</v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</row>
    <row r="5164">
      <c r="A5164" t="n">
        <v>1</v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G5164" t="n">
        <v>1</v>
      </c>
      <c r="H5164" t="n">
        <v>1</v>
      </c>
    </row>
    <row r="5165">
      <c r="A5165" t="n">
        <v>1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</row>
    <row r="5167">
      <c r="A5167" t="n">
        <v>1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</row>
    <row r="5168">
      <c r="A5168" t="n">
        <v>1</v>
      </c>
      <c r="B5168" t="n">
        <v>1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</row>
    <row r="5169">
      <c r="A5169" t="n">
        <v>1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</row>
    <row r="5170">
      <c r="A5170" t="n">
        <v>1</v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</row>
    <row r="5171">
      <c r="A5171" t="n">
        <v>1</v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</row>
    <row r="5172">
      <c r="A5172" t="n">
        <v>1</v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</row>
    <row r="5174">
      <c r="A5174" t="n">
        <v>1</v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</row>
    <row r="5175">
      <c r="A5175" t="n">
        <v>1</v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</row>
    <row r="5176">
      <c r="A5176" t="n">
        <v>1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</row>
    <row r="5177">
      <c r="A5177" t="n">
        <v>1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</row>
    <row r="5178">
      <c r="A5178" t="n">
        <v>1</v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</row>
    <row r="5179">
      <c r="A5179" t="n">
        <v>1</v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</row>
    <row r="5180">
      <c r="A5180" t="n">
        <v>1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</row>
    <row r="5181">
      <c r="A5181" t="n">
        <v>1</v>
      </c>
      <c r="B5181" t="n">
        <v>1</v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</row>
    <row r="5182">
      <c r="A5182" t="n">
        <v>1</v>
      </c>
      <c r="B5182" t="n">
        <v>1</v>
      </c>
      <c r="C5182" t="n">
        <v>1</v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</row>
    <row r="5183">
      <c r="A5183" t="n">
        <v>1</v>
      </c>
      <c r="B5183" t="n">
        <v>1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</row>
    <row r="5184">
      <c r="A5184" t="n">
        <v>1</v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</row>
    <row r="5185">
      <c r="A5185" t="n">
        <v>1</v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</row>
    <row r="5186">
      <c r="A5186" t="n">
        <v>1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</row>
    <row r="5187">
      <c r="A5187" t="n">
        <v>1</v>
      </c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</row>
    <row r="5188">
      <c r="A5188" t="n">
        <v>1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</row>
    <row r="5189">
      <c r="A5189" t="n">
        <v>1</v>
      </c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</row>
    <row r="5190">
      <c r="A5190" t="n">
        <v>1</v>
      </c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</row>
    <row r="5191">
      <c r="A5191" t="n">
        <v>1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</row>
    <row r="5192">
      <c r="A5192" t="n">
        <v>1</v>
      </c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</row>
    <row r="5193">
      <c r="A5193" t="n">
        <v>1</v>
      </c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</row>
    <row r="5194">
      <c r="A5194" t="n">
        <v>1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</row>
    <row r="5195">
      <c r="A5195" t="n">
        <v>1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H5195" t="n">
        <v>1</v>
      </c>
    </row>
    <row r="5196">
      <c r="A5196" t="n">
        <v>1</v>
      </c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</row>
    <row r="5197">
      <c r="A5197" t="n">
        <v>1</v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</row>
    <row r="5198">
      <c r="A5198" t="n">
        <v>1</v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</row>
    <row r="5199">
      <c r="A5199" t="n">
        <v>1</v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</row>
    <row r="5200">
      <c r="A5200" t="n">
        <v>1</v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</row>
    <row r="5201">
      <c r="A5201" t="n">
        <v>1</v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</row>
    <row r="5202">
      <c r="A5202" t="n">
        <v>1</v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</row>
    <row r="5203">
      <c r="A5203" t="n">
        <v>1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</row>
    <row r="5204">
      <c r="A5204" t="n">
        <v>1</v>
      </c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</row>
    <row r="5205">
      <c r="A5205" t="n">
        <v>1</v>
      </c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</row>
    <row r="5206">
      <c r="A5206" t="n">
        <v>1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n">
        <v>1</v>
      </c>
    </row>
    <row r="5207">
      <c r="A5207" t="n">
        <v>1</v>
      </c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</row>
    <row r="5208">
      <c r="A5208" t="n">
        <v>1</v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</row>
    <row r="5209">
      <c r="A5209" t="n">
        <v>1</v>
      </c>
      <c r="B5209" t="n">
        <v>1</v>
      </c>
      <c r="C5209" t="n">
        <v>1</v>
      </c>
      <c r="D5209" t="n">
        <v>1</v>
      </c>
      <c r="E5209" t="n">
        <v>1</v>
      </c>
      <c r="F5209" t="n">
        <v>1</v>
      </c>
      <c r="G5209" t="n">
        <v>1</v>
      </c>
      <c r="H5209" t="n">
        <v>1</v>
      </c>
    </row>
    <row r="5210">
      <c r="A5210" t="n">
        <v>1</v>
      </c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</row>
    <row r="5211">
      <c r="A5211" t="n">
        <v>1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</row>
    <row r="5212">
      <c r="A5212" t="n">
        <v>1</v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</row>
    <row r="5213">
      <c r="A5213" t="n">
        <v>1</v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</row>
    <row r="5214">
      <c r="A5214" t="n">
        <v>1</v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</row>
    <row r="5215">
      <c r="A5215" t="n">
        <v>1</v>
      </c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</row>
    <row r="5216">
      <c r="A5216" t="n">
        <v>1</v>
      </c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</row>
    <row r="5217">
      <c r="A5217" t="n">
        <v>1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</row>
    <row r="5218">
      <c r="A5218" t="n">
        <v>1</v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</row>
    <row r="5219">
      <c r="A5219" t="n">
        <v>1</v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1</v>
      </c>
      <c r="H5219" t="n">
        <v>1</v>
      </c>
    </row>
    <row r="5220">
      <c r="A5220" t="n">
        <v>1</v>
      </c>
      <c r="B5220" t="n">
        <v>1</v>
      </c>
      <c r="C5220" t="n">
        <v>1</v>
      </c>
      <c r="D5220" t="n">
        <v>1</v>
      </c>
      <c r="E5220" t="n">
        <v>1</v>
      </c>
      <c r="F5220" t="n">
        <v>1</v>
      </c>
      <c r="G5220" t="n">
        <v>1</v>
      </c>
      <c r="H5220" t="n">
        <v>1</v>
      </c>
    </row>
    <row r="5221">
      <c r="A5221" t="n">
        <v>1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1</v>
      </c>
    </row>
    <row r="5222">
      <c r="A5222" t="n">
        <v>1</v>
      </c>
      <c r="B5222" t="n">
        <v>1</v>
      </c>
      <c r="C5222" t="n">
        <v>1</v>
      </c>
      <c r="D5222" t="n">
        <v>1</v>
      </c>
      <c r="E5222" t="n">
        <v>1</v>
      </c>
      <c r="F5222" t="n">
        <v>1</v>
      </c>
      <c r="G5222" t="n">
        <v>1</v>
      </c>
      <c r="H5222" t="n">
        <v>1</v>
      </c>
    </row>
    <row r="5223">
      <c r="A5223" t="n">
        <v>1</v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</row>
    <row r="5224">
      <c r="A5224" t="n">
        <v>1</v>
      </c>
      <c r="B5224" t="n">
        <v>1</v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H5224" t="n">
        <v>1</v>
      </c>
    </row>
    <row r="5225">
      <c r="A5225" t="n">
        <v>1</v>
      </c>
      <c r="B5225" t="n">
        <v>1</v>
      </c>
      <c r="C5225" t="n">
        <v>1</v>
      </c>
      <c r="D5225" t="n">
        <v>1</v>
      </c>
      <c r="E5225" t="n">
        <v>1</v>
      </c>
      <c r="F5225" t="n">
        <v>1</v>
      </c>
      <c r="G5225" t="n">
        <v>1</v>
      </c>
      <c r="H5225" t="n">
        <v>1</v>
      </c>
    </row>
    <row r="5226">
      <c r="A5226" t="n">
        <v>1</v>
      </c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</row>
    <row r="5227">
      <c r="A5227" t="n">
        <v>1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</row>
    <row r="5228">
      <c r="A5228" t="n">
        <v>1</v>
      </c>
      <c r="B5228" t="n">
        <v>1</v>
      </c>
      <c r="C5228" t="n">
        <v>1</v>
      </c>
      <c r="D5228" t="n">
        <v>1</v>
      </c>
      <c r="E5228" t="n">
        <v>1</v>
      </c>
      <c r="F5228" t="n">
        <v>1</v>
      </c>
      <c r="G5228" t="n">
        <v>1</v>
      </c>
      <c r="H5228" t="n">
        <v>1</v>
      </c>
    </row>
    <row r="5229">
      <c r="A5229" t="n">
        <v>1</v>
      </c>
      <c r="B5229" t="n">
        <v>1</v>
      </c>
      <c r="C5229" t="n">
        <v>1</v>
      </c>
      <c r="D5229" t="n">
        <v>1</v>
      </c>
      <c r="E5229" t="n">
        <v>1</v>
      </c>
      <c r="F5229" t="n">
        <v>1</v>
      </c>
      <c r="G5229" t="n">
        <v>1</v>
      </c>
      <c r="H5229" t="n">
        <v>1</v>
      </c>
    </row>
    <row r="5230">
      <c r="A5230" t="n">
        <v>1</v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  <c r="G5230" t="n">
        <v>1</v>
      </c>
      <c r="H5230" t="n">
        <v>1</v>
      </c>
    </row>
    <row r="5231">
      <c r="A5231" t="n">
        <v>1</v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G5231" t="n">
        <v>1</v>
      </c>
      <c r="H5231" t="n">
        <v>1</v>
      </c>
    </row>
    <row r="5232">
      <c r="A5232" t="n">
        <v>1</v>
      </c>
      <c r="B5232" t="n">
        <v>1</v>
      </c>
      <c r="C5232" t="n">
        <v>1</v>
      </c>
      <c r="D5232" t="n">
        <v>1</v>
      </c>
      <c r="E5232" t="n">
        <v>1</v>
      </c>
      <c r="F5232" t="n">
        <v>1</v>
      </c>
      <c r="G5232" t="n">
        <v>1</v>
      </c>
      <c r="H5232" t="n">
        <v>1</v>
      </c>
    </row>
    <row r="5233">
      <c r="A5233" t="n">
        <v>1</v>
      </c>
      <c r="B5233" t="n">
        <v>1</v>
      </c>
      <c r="C5233" t="n">
        <v>1</v>
      </c>
      <c r="D5233" t="n">
        <v>1</v>
      </c>
      <c r="E5233" t="n">
        <v>1</v>
      </c>
      <c r="F5233" t="n">
        <v>1</v>
      </c>
      <c r="G5233" t="n">
        <v>1</v>
      </c>
      <c r="H5233" t="n">
        <v>1</v>
      </c>
    </row>
    <row r="5234">
      <c r="A5234" t="n">
        <v>1</v>
      </c>
      <c r="B5234" t="n">
        <v>1</v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1</v>
      </c>
    </row>
    <row r="5235">
      <c r="A5235" t="n">
        <v>1</v>
      </c>
      <c r="B5235" t="n">
        <v>1</v>
      </c>
      <c r="C5235" t="n">
        <v>1</v>
      </c>
      <c r="D5235" t="n">
        <v>1</v>
      </c>
      <c r="E5235" t="n">
        <v>1</v>
      </c>
      <c r="F5235" t="n">
        <v>1</v>
      </c>
      <c r="G5235" t="n">
        <v>1</v>
      </c>
      <c r="H5235" t="n">
        <v>1</v>
      </c>
    </row>
    <row r="5236">
      <c r="A5236" t="n">
        <v>1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</row>
    <row r="5237">
      <c r="A5237" t="n">
        <v>1</v>
      </c>
      <c r="B5237" t="n">
        <v>1</v>
      </c>
      <c r="C5237" t="n">
        <v>1</v>
      </c>
      <c r="D5237" t="n">
        <v>1</v>
      </c>
      <c r="E5237" t="n">
        <v>1</v>
      </c>
      <c r="F5237" t="n">
        <v>1</v>
      </c>
      <c r="G5237" t="n">
        <v>1</v>
      </c>
      <c r="H5237" t="n">
        <v>1</v>
      </c>
    </row>
    <row r="5238">
      <c r="A5238" t="n">
        <v>1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1</v>
      </c>
    </row>
    <row r="5239">
      <c r="A5239" t="n">
        <v>1</v>
      </c>
      <c r="B5239" t="n">
        <v>1</v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</row>
    <row r="5240">
      <c r="A5240" t="n">
        <v>1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1</v>
      </c>
    </row>
    <row r="5241">
      <c r="A5241" t="n">
        <v>1</v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</row>
    <row r="5243">
      <c r="A5243" t="n">
        <v>1</v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1</v>
      </c>
      <c r="H5243" t="n">
        <v>1</v>
      </c>
    </row>
    <row r="5244">
      <c r="A5244" t="n">
        <v>1</v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</row>
    <row r="5247">
      <c r="A5247" t="n">
        <v>1</v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</row>
    <row r="5248">
      <c r="A5248" t="n">
        <v>1</v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n">
        <v>1</v>
      </c>
      <c r="H5248" t="n">
        <v>1</v>
      </c>
    </row>
    <row r="5249">
      <c r="A5249" t="n">
        <v>1</v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</row>
    <row r="5250">
      <c r="A5250" t="n">
        <v>1</v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</row>
    <row r="5251">
      <c r="A5251" t="n">
        <v>1</v>
      </c>
      <c r="B5251" t="n">
        <v>1</v>
      </c>
      <c r="C5251" t="n">
        <v>1</v>
      </c>
      <c r="D5251" t="n">
        <v>1</v>
      </c>
      <c r="E5251" t="n">
        <v>1</v>
      </c>
      <c r="F5251" t="n">
        <v>1</v>
      </c>
      <c r="G5251" t="n">
        <v>1</v>
      </c>
      <c r="H5251" t="n">
        <v>1</v>
      </c>
    </row>
    <row r="5252">
      <c r="A5252" t="n">
        <v>1</v>
      </c>
      <c r="B5252" t="n">
        <v>1</v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  <c r="H5252" t="n">
        <v>1</v>
      </c>
    </row>
    <row r="5253">
      <c r="A5253" t="n">
        <v>1</v>
      </c>
      <c r="B5253" t="n">
        <v>1</v>
      </c>
      <c r="C5253" t="n">
        <v>1</v>
      </c>
      <c r="D5253" t="n">
        <v>1</v>
      </c>
      <c r="E5253" t="n">
        <v>1</v>
      </c>
      <c r="F5253" t="n">
        <v>1</v>
      </c>
      <c r="G5253" t="n">
        <v>1</v>
      </c>
      <c r="H5253" t="n">
        <v>1</v>
      </c>
    </row>
    <row r="5254">
      <c r="A5254" t="n">
        <v>1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</row>
    <row r="5255">
      <c r="A5255" t="n">
        <v>1</v>
      </c>
      <c r="B5255" t="n">
        <v>1</v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</row>
    <row r="5256">
      <c r="A5256" t="n">
        <v>1</v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</row>
    <row r="5257">
      <c r="A5257" t="n">
        <v>1</v>
      </c>
      <c r="B5257" t="n">
        <v>1</v>
      </c>
      <c r="C5257" t="n">
        <v>1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</row>
    <row r="5258">
      <c r="A5258" t="n">
        <v>1</v>
      </c>
      <c r="B5258" t="n">
        <v>1</v>
      </c>
      <c r="C5258" t="n">
        <v>1</v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</row>
    <row r="5259">
      <c r="A5259" t="n">
        <v>1</v>
      </c>
      <c r="B5259" t="n">
        <v>1</v>
      </c>
      <c r="C5259" t="n">
        <v>1</v>
      </c>
      <c r="D5259" t="n">
        <v>1</v>
      </c>
      <c r="E5259" t="n">
        <v>1</v>
      </c>
      <c r="F5259" t="n">
        <v>1</v>
      </c>
      <c r="G5259" t="n">
        <v>1</v>
      </c>
      <c r="H5259" t="n">
        <v>1</v>
      </c>
    </row>
    <row r="5260">
      <c r="A5260" t="n">
        <v>1</v>
      </c>
      <c r="B5260" t="n">
        <v>1</v>
      </c>
      <c r="C5260" t="n">
        <v>1</v>
      </c>
      <c r="D5260" t="n">
        <v>1</v>
      </c>
      <c r="E5260" t="n">
        <v>1</v>
      </c>
      <c r="F5260" t="n">
        <v>1</v>
      </c>
      <c r="G5260" t="n">
        <v>1</v>
      </c>
      <c r="H5260" t="n">
        <v>1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1</v>
      </c>
      <c r="H5261" t="n">
        <v>1</v>
      </c>
    </row>
    <row r="5262">
      <c r="A5262" t="n">
        <v>1</v>
      </c>
      <c r="B5262" t="n">
        <v>1</v>
      </c>
      <c r="C5262" t="n">
        <v>1</v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</row>
    <row r="5263">
      <c r="A5263" t="n">
        <v>1</v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  <c r="H5263" t="n">
        <v>1</v>
      </c>
    </row>
    <row r="5264">
      <c r="A5264" t="n">
        <v>1</v>
      </c>
      <c r="B5264" t="n">
        <v>1</v>
      </c>
      <c r="C5264" t="n">
        <v>1</v>
      </c>
      <c r="D5264" t="n">
        <v>1</v>
      </c>
      <c r="E5264" t="n">
        <v>1</v>
      </c>
      <c r="F5264" t="n">
        <v>1</v>
      </c>
      <c r="G5264" t="n">
        <v>1</v>
      </c>
      <c r="H5264" t="n">
        <v>1</v>
      </c>
    </row>
    <row r="5265">
      <c r="A5265" t="n">
        <v>1</v>
      </c>
      <c r="B5265" t="n">
        <v>1</v>
      </c>
      <c r="C5265" t="n">
        <v>1</v>
      </c>
      <c r="D5265" t="n">
        <v>1</v>
      </c>
      <c r="E5265" t="n">
        <v>1</v>
      </c>
      <c r="F5265" t="n">
        <v>1</v>
      </c>
      <c r="G5265" t="n">
        <v>1</v>
      </c>
      <c r="H5265" t="n">
        <v>1</v>
      </c>
    </row>
    <row r="5266">
      <c r="A5266" t="n">
        <v>1</v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1</v>
      </c>
      <c r="H5266" t="n">
        <v>1</v>
      </c>
    </row>
    <row r="5267">
      <c r="A5267" t="n">
        <v>1</v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</row>
    <row r="5268">
      <c r="A5268" t="n">
        <v>1</v>
      </c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</row>
    <row r="5269">
      <c r="A5269" t="n">
        <v>1</v>
      </c>
      <c r="B5269" t="n">
        <v>1</v>
      </c>
      <c r="C5269" t="n">
        <v>1</v>
      </c>
      <c r="D5269" t="n">
        <v>1</v>
      </c>
      <c r="E5269" t="n">
        <v>1</v>
      </c>
      <c r="F5269" t="n">
        <v>1</v>
      </c>
      <c r="G5269" t="n">
        <v>1</v>
      </c>
      <c r="H5269" t="n">
        <v>1</v>
      </c>
    </row>
    <row r="5270">
      <c r="A5270" t="n">
        <v>1</v>
      </c>
      <c r="B5270" t="n">
        <v>1</v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  <c r="H5270" t="n">
        <v>1</v>
      </c>
    </row>
    <row r="5271">
      <c r="A5271" t="n">
        <v>1</v>
      </c>
      <c r="B5271" t="n">
        <v>1</v>
      </c>
      <c r="C5271" t="n">
        <v>1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</row>
    <row r="5272">
      <c r="A5272" t="n">
        <v>1</v>
      </c>
      <c r="B5272" t="n">
        <v>1</v>
      </c>
      <c r="C5272" t="n">
        <v>1</v>
      </c>
      <c r="D5272" t="n">
        <v>1</v>
      </c>
      <c r="E5272" t="n">
        <v>1</v>
      </c>
      <c r="F5272" t="n">
        <v>1</v>
      </c>
      <c r="G5272" t="n">
        <v>1</v>
      </c>
      <c r="H5272" t="n">
        <v>1</v>
      </c>
    </row>
    <row r="5273">
      <c r="A5273" t="n">
        <v>1</v>
      </c>
      <c r="B5273" t="n">
        <v>1</v>
      </c>
      <c r="C5273" t="n">
        <v>1</v>
      </c>
      <c r="D5273" t="n">
        <v>1</v>
      </c>
      <c r="E5273" t="n">
        <v>1</v>
      </c>
      <c r="F5273" t="n">
        <v>1</v>
      </c>
      <c r="G5273" t="n">
        <v>1</v>
      </c>
      <c r="H5273" t="n">
        <v>1</v>
      </c>
    </row>
    <row r="5274">
      <c r="A5274" t="n">
        <v>1</v>
      </c>
      <c r="B5274" t="n">
        <v>1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</row>
    <row r="5275">
      <c r="A5275" t="n">
        <v>1</v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</row>
    <row r="5276">
      <c r="A5276" t="n">
        <v>1</v>
      </c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  <c r="H5276" t="n">
        <v>1</v>
      </c>
    </row>
    <row r="5277">
      <c r="A5277" t="n">
        <v>1</v>
      </c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</row>
    <row r="5278">
      <c r="A5278" t="n">
        <v>1</v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H5278" t="n">
        <v>1</v>
      </c>
    </row>
    <row r="5279">
      <c r="A5279" t="n">
        <v>1</v>
      </c>
      <c r="B5279" t="n">
        <v>1</v>
      </c>
      <c r="C5279" t="n">
        <v>1</v>
      </c>
      <c r="D5279" t="n">
        <v>1</v>
      </c>
      <c r="E5279" t="n">
        <v>1</v>
      </c>
      <c r="F5279" t="n">
        <v>1</v>
      </c>
      <c r="G5279" t="n">
        <v>1</v>
      </c>
      <c r="H5279" t="n">
        <v>1</v>
      </c>
    </row>
    <row r="5280">
      <c r="A5280" t="n">
        <v>1</v>
      </c>
      <c r="B5280" t="n">
        <v>1</v>
      </c>
      <c r="C5280" t="n">
        <v>1</v>
      </c>
      <c r="D5280" t="n">
        <v>1</v>
      </c>
      <c r="E5280" t="n">
        <v>1</v>
      </c>
      <c r="F5280" t="n">
        <v>1</v>
      </c>
      <c r="G5280" t="n">
        <v>1</v>
      </c>
      <c r="H5280" t="n">
        <v>1</v>
      </c>
    </row>
    <row r="5281">
      <c r="A5281" t="n">
        <v>1</v>
      </c>
      <c r="B5281" t="n">
        <v>1</v>
      </c>
      <c r="C5281" t="n">
        <v>1</v>
      </c>
      <c r="D5281" t="n">
        <v>1</v>
      </c>
      <c r="E5281" t="n">
        <v>1</v>
      </c>
      <c r="F5281" t="n">
        <v>1</v>
      </c>
      <c r="G5281" t="n">
        <v>1</v>
      </c>
      <c r="H5281" t="n">
        <v>1</v>
      </c>
    </row>
    <row r="5282">
      <c r="A5282" t="n">
        <v>1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1</v>
      </c>
    </row>
    <row r="5283">
      <c r="A5283" t="n">
        <v>1</v>
      </c>
      <c r="B5283" t="n">
        <v>1</v>
      </c>
      <c r="C5283" t="n">
        <v>1</v>
      </c>
      <c r="D5283" t="n">
        <v>1</v>
      </c>
      <c r="E5283" t="n">
        <v>1</v>
      </c>
      <c r="F5283" t="n">
        <v>1</v>
      </c>
      <c r="G5283" t="n">
        <v>1</v>
      </c>
      <c r="H5283" t="n">
        <v>1</v>
      </c>
    </row>
    <row r="5284">
      <c r="A5284" t="n">
        <v>1</v>
      </c>
      <c r="B5284" t="n">
        <v>1</v>
      </c>
      <c r="C5284" t="n">
        <v>1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</row>
    <row r="5285">
      <c r="A5285" t="n">
        <v>1</v>
      </c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</row>
    <row r="5286">
      <c r="A5286" t="n">
        <v>1</v>
      </c>
      <c r="B5286" t="n">
        <v>1</v>
      </c>
      <c r="C5286" t="n">
        <v>1</v>
      </c>
      <c r="D5286" t="n">
        <v>1</v>
      </c>
      <c r="E5286" t="n">
        <v>1</v>
      </c>
      <c r="F5286" t="n">
        <v>1</v>
      </c>
      <c r="G5286" t="n">
        <v>1</v>
      </c>
      <c r="H5286" t="n">
        <v>1</v>
      </c>
    </row>
    <row r="5287">
      <c r="A5287" t="n">
        <v>1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1</v>
      </c>
      <c r="H5287" t="n">
        <v>1</v>
      </c>
    </row>
    <row r="5288">
      <c r="A5288" t="n">
        <v>1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</row>
    <row r="5289">
      <c r="A5289" t="n">
        <v>1</v>
      </c>
      <c r="B5289" t="n">
        <v>1</v>
      </c>
      <c r="C5289" t="n">
        <v>1</v>
      </c>
      <c r="D5289" t="n">
        <v>1</v>
      </c>
      <c r="E5289" t="n">
        <v>1</v>
      </c>
      <c r="F5289" t="n">
        <v>1</v>
      </c>
      <c r="G5289" t="n">
        <v>1</v>
      </c>
      <c r="H5289" t="n">
        <v>1</v>
      </c>
    </row>
    <row r="5290">
      <c r="A5290" t="n">
        <v>1</v>
      </c>
      <c r="B5290" t="n">
        <v>1</v>
      </c>
      <c r="C5290" t="n">
        <v>1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</row>
    <row r="5291">
      <c r="A5291" t="n">
        <v>1</v>
      </c>
      <c r="B5291" t="n">
        <v>1</v>
      </c>
      <c r="C5291" t="n">
        <v>1</v>
      </c>
      <c r="D5291" t="n">
        <v>1</v>
      </c>
      <c r="E5291" t="n">
        <v>1</v>
      </c>
      <c r="F5291" t="n">
        <v>1</v>
      </c>
      <c r="G5291" t="n">
        <v>1</v>
      </c>
      <c r="H5291" t="n">
        <v>1</v>
      </c>
    </row>
    <row r="5292">
      <c r="A5292" t="n">
        <v>1</v>
      </c>
      <c r="B5292" t="n">
        <v>1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</row>
    <row r="5293">
      <c r="A5293" t="n">
        <v>1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n">
        <v>1</v>
      </c>
      <c r="H5293" t="n">
        <v>1</v>
      </c>
    </row>
    <row r="5294">
      <c r="A5294" t="n">
        <v>1</v>
      </c>
      <c r="B5294" t="n">
        <v>1</v>
      </c>
      <c r="C5294" t="n">
        <v>1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</row>
    <row r="5295">
      <c r="A5295" t="n">
        <v>1</v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n">
        <v>1</v>
      </c>
      <c r="H5295" t="n">
        <v>1</v>
      </c>
    </row>
    <row r="5296">
      <c r="A5296" t="n">
        <v>1</v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</row>
    <row r="5297">
      <c r="A5297" t="n">
        <v>1</v>
      </c>
      <c r="B5297" t="n">
        <v>1</v>
      </c>
      <c r="C5297" t="n">
        <v>1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</row>
    <row r="5298">
      <c r="A5298" t="n">
        <v>1</v>
      </c>
      <c r="B5298" t="n">
        <v>1</v>
      </c>
      <c r="C5298" t="n">
        <v>1</v>
      </c>
      <c r="D5298" t="n">
        <v>1</v>
      </c>
      <c r="E5298" t="n">
        <v>1</v>
      </c>
      <c r="F5298" t="n">
        <v>1</v>
      </c>
      <c r="G5298" t="n">
        <v>1</v>
      </c>
      <c r="H5298" t="n">
        <v>1</v>
      </c>
    </row>
    <row r="5299">
      <c r="A5299" t="n">
        <v>1</v>
      </c>
      <c r="B5299" t="n">
        <v>1</v>
      </c>
      <c r="C5299" t="n">
        <v>1</v>
      </c>
      <c r="D5299" t="n">
        <v>1</v>
      </c>
      <c r="E5299" t="n">
        <v>1</v>
      </c>
      <c r="F5299" t="n">
        <v>1</v>
      </c>
      <c r="G5299" t="n">
        <v>1</v>
      </c>
      <c r="H5299" t="n">
        <v>1</v>
      </c>
    </row>
    <row r="5300">
      <c r="A5300" t="n">
        <v>1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</row>
    <row r="5301">
      <c r="A5301" t="n">
        <v>1</v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</row>
    <row r="5302">
      <c r="A5302" t="n">
        <v>1</v>
      </c>
      <c r="B5302" t="n">
        <v>1</v>
      </c>
      <c r="C5302" t="n">
        <v>1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</row>
    <row r="5303">
      <c r="A5303" t="n">
        <v>1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</row>
    <row r="5304">
      <c r="A5304" t="n">
        <v>1</v>
      </c>
      <c r="B5304" t="n">
        <v>1</v>
      </c>
      <c r="C5304" t="n">
        <v>1</v>
      </c>
      <c r="D5304" t="n">
        <v>1</v>
      </c>
      <c r="E5304" t="n">
        <v>1</v>
      </c>
      <c r="F5304" t="n">
        <v>1</v>
      </c>
      <c r="G5304" t="n">
        <v>1</v>
      </c>
      <c r="H5304" t="n">
        <v>1</v>
      </c>
    </row>
    <row r="5305">
      <c r="A5305" t="n">
        <v>1</v>
      </c>
      <c r="B5305" t="n">
        <v>1</v>
      </c>
      <c r="C5305" t="n">
        <v>1</v>
      </c>
      <c r="D5305" t="n">
        <v>1</v>
      </c>
      <c r="E5305" t="n">
        <v>1</v>
      </c>
      <c r="F5305" t="n">
        <v>1</v>
      </c>
      <c r="G5305" t="n">
        <v>1</v>
      </c>
      <c r="H5305" t="n">
        <v>1</v>
      </c>
    </row>
    <row r="5306">
      <c r="A5306" t="n">
        <v>1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1</v>
      </c>
      <c r="H5306" t="n">
        <v>1</v>
      </c>
    </row>
    <row r="5307">
      <c r="A5307" t="n">
        <v>1</v>
      </c>
      <c r="B5307" t="n">
        <v>1</v>
      </c>
      <c r="C5307" t="n">
        <v>1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</row>
    <row r="5308">
      <c r="A5308" t="n">
        <v>1</v>
      </c>
      <c r="B5308" t="n">
        <v>1</v>
      </c>
      <c r="C5308" t="n">
        <v>1</v>
      </c>
      <c r="D5308" t="n">
        <v>1</v>
      </c>
      <c r="E5308" t="n">
        <v>1</v>
      </c>
      <c r="F5308" t="n">
        <v>1</v>
      </c>
      <c r="G5308" t="n">
        <v>1</v>
      </c>
      <c r="H5308" t="n">
        <v>1</v>
      </c>
    </row>
    <row r="5309">
      <c r="A5309" t="n">
        <v>1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</row>
    <row r="5310">
      <c r="A5310" t="n">
        <v>1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</row>
    <row r="5311">
      <c r="A5311" t="n">
        <v>1</v>
      </c>
      <c r="B5311" t="n">
        <v>1</v>
      </c>
      <c r="C5311" t="n">
        <v>1</v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</row>
    <row r="5312">
      <c r="A5312" t="n">
        <v>1</v>
      </c>
      <c r="B5312" t="n">
        <v>1</v>
      </c>
      <c r="C5312" t="n">
        <v>1</v>
      </c>
      <c r="D5312" t="n">
        <v>1</v>
      </c>
      <c r="E5312" t="n">
        <v>1</v>
      </c>
      <c r="F5312" t="n">
        <v>1</v>
      </c>
      <c r="G5312" t="n">
        <v>1</v>
      </c>
      <c r="H5312" t="n">
        <v>1</v>
      </c>
    </row>
    <row r="5313">
      <c r="A5313" t="n">
        <v>1</v>
      </c>
      <c r="B5313" t="n">
        <v>1</v>
      </c>
      <c r="C5313" t="n">
        <v>1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</row>
    <row r="5314">
      <c r="A5314" t="n">
        <v>1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</row>
    <row r="5315">
      <c r="A5315" t="n">
        <v>1</v>
      </c>
      <c r="B5315" t="n">
        <v>1</v>
      </c>
      <c r="C5315" t="n">
        <v>1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</row>
    <row r="5316">
      <c r="A5316" t="n">
        <v>1</v>
      </c>
      <c r="B5316" t="n">
        <v>1</v>
      </c>
      <c r="C5316" t="n">
        <v>1</v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</row>
    <row r="5317">
      <c r="A5317" t="n">
        <v>1</v>
      </c>
      <c r="B5317" t="n">
        <v>1</v>
      </c>
      <c r="C5317" t="n">
        <v>1</v>
      </c>
      <c r="D5317" t="n">
        <v>1</v>
      </c>
      <c r="E5317" t="n">
        <v>1</v>
      </c>
      <c r="F5317" t="n">
        <v>1</v>
      </c>
      <c r="G5317" t="n">
        <v>1</v>
      </c>
      <c r="H5317" t="n">
        <v>1</v>
      </c>
    </row>
    <row r="5318">
      <c r="A5318" t="n">
        <v>1</v>
      </c>
      <c r="B5318" t="n">
        <v>1</v>
      </c>
      <c r="C5318" t="n">
        <v>1</v>
      </c>
      <c r="D5318" t="n">
        <v>1</v>
      </c>
      <c r="E5318" t="n">
        <v>1</v>
      </c>
      <c r="F5318" t="n">
        <v>1</v>
      </c>
      <c r="G5318" t="n">
        <v>1</v>
      </c>
      <c r="H5318" t="n">
        <v>1</v>
      </c>
    </row>
    <row r="5319">
      <c r="A5319" t="n">
        <v>1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</row>
    <row r="5320">
      <c r="A5320" t="n">
        <v>1</v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</row>
    <row r="5321">
      <c r="A5321" t="n">
        <v>1</v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</row>
    <row r="5322">
      <c r="A5322" t="n">
        <v>1</v>
      </c>
      <c r="B5322" t="n">
        <v>1</v>
      </c>
      <c r="C5322" t="n">
        <v>1</v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</row>
    <row r="5323">
      <c r="A5323" t="n">
        <v>1</v>
      </c>
      <c r="B5323" t="n">
        <v>1</v>
      </c>
      <c r="C5323" t="n">
        <v>1</v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</row>
    <row r="5324">
      <c r="A5324" t="n">
        <v>1</v>
      </c>
      <c r="B5324" t="n">
        <v>1</v>
      </c>
      <c r="C5324" t="n">
        <v>1</v>
      </c>
      <c r="D5324" t="n">
        <v>1</v>
      </c>
      <c r="E5324" t="n">
        <v>1</v>
      </c>
      <c r="F5324" t="n">
        <v>1</v>
      </c>
      <c r="G5324" t="n">
        <v>1</v>
      </c>
      <c r="H5324" t="n">
        <v>1</v>
      </c>
    </row>
    <row r="5325">
      <c r="A5325" t="n">
        <v>1</v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</row>
    <row r="5326">
      <c r="A5326" t="n">
        <v>1</v>
      </c>
      <c r="B5326" t="n">
        <v>1</v>
      </c>
      <c r="C5326" t="n">
        <v>1</v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</row>
    <row r="5327">
      <c r="A5327" t="n">
        <v>1</v>
      </c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</row>
    <row r="5328">
      <c r="A5328" t="n">
        <v>1</v>
      </c>
      <c r="B5328" t="n">
        <v>1</v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</row>
    <row r="5329">
      <c r="A5329" t="n">
        <v>1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</row>
    <row r="5330">
      <c r="A5330" t="n">
        <v>1</v>
      </c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</row>
    <row r="5331">
      <c r="A5331" t="n">
        <v>1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</row>
    <row r="5332">
      <c r="A5332" t="n">
        <v>1</v>
      </c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</row>
    <row r="5333">
      <c r="A5333" t="n">
        <v>1</v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1</v>
      </c>
      <c r="H5333" t="n">
        <v>1</v>
      </c>
    </row>
    <row r="5334">
      <c r="A5334" t="n">
        <v>1</v>
      </c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</row>
    <row r="5335">
      <c r="A5335" t="n">
        <v>1</v>
      </c>
      <c r="B5335" t="n">
        <v>1</v>
      </c>
      <c r="C5335" t="n">
        <v>1</v>
      </c>
      <c r="D5335" t="n">
        <v>1</v>
      </c>
      <c r="E5335" t="n">
        <v>1</v>
      </c>
      <c r="F5335" t="n">
        <v>1</v>
      </c>
      <c r="G5335" t="n">
        <v>1</v>
      </c>
      <c r="H5335" t="n">
        <v>1</v>
      </c>
    </row>
    <row r="5336">
      <c r="A5336" t="n">
        <v>1</v>
      </c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</row>
    <row r="5337">
      <c r="A5337" t="n">
        <v>1</v>
      </c>
      <c r="B5337" t="n">
        <v>1</v>
      </c>
      <c r="C5337" t="n">
        <v>1</v>
      </c>
      <c r="D5337" t="n">
        <v>1</v>
      </c>
      <c r="E5337" t="n">
        <v>1</v>
      </c>
      <c r="F5337" t="n">
        <v>1</v>
      </c>
      <c r="G5337" t="n">
        <v>1</v>
      </c>
      <c r="H5337" t="n">
        <v>1</v>
      </c>
    </row>
    <row r="5338">
      <c r="A5338" t="n">
        <v>1</v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</row>
    <row r="5339">
      <c r="A5339" t="n">
        <v>1</v>
      </c>
      <c r="B5339" t="n">
        <v>1</v>
      </c>
      <c r="C5339" t="n">
        <v>1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</row>
    <row r="5340">
      <c r="A5340" t="n">
        <v>1</v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n">
        <v>1</v>
      </c>
      <c r="H5340" t="n">
        <v>1</v>
      </c>
    </row>
    <row r="5341">
      <c r="A5341" t="n">
        <v>1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</row>
    <row r="5342">
      <c r="A5342" t="n">
        <v>1</v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G5342" t="n">
        <v>1</v>
      </c>
      <c r="H5342" t="n">
        <v>1</v>
      </c>
    </row>
    <row r="5343">
      <c r="A5343" t="n">
        <v>1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H5343" t="n">
        <v>1</v>
      </c>
    </row>
    <row r="5344">
      <c r="A5344" t="n">
        <v>1</v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</row>
    <row r="5345">
      <c r="A5345" t="n">
        <v>1</v>
      </c>
      <c r="B5345" t="n">
        <v>1</v>
      </c>
      <c r="C5345" t="n">
        <v>1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</row>
    <row r="5346">
      <c r="A5346" t="n">
        <v>1</v>
      </c>
      <c r="B5346" t="n">
        <v>1</v>
      </c>
      <c r="C5346" t="n">
        <v>1</v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</row>
    <row r="5347">
      <c r="A5347" t="n">
        <v>1</v>
      </c>
      <c r="B5347" t="n">
        <v>1</v>
      </c>
      <c r="C5347" t="n">
        <v>1</v>
      </c>
      <c r="D5347" t="n">
        <v>1</v>
      </c>
      <c r="E5347" t="n">
        <v>1</v>
      </c>
      <c r="F5347" t="n">
        <v>1</v>
      </c>
      <c r="G5347" t="n">
        <v>1</v>
      </c>
      <c r="H5347" t="n">
        <v>1</v>
      </c>
    </row>
    <row r="5348">
      <c r="A5348" t="n">
        <v>1</v>
      </c>
      <c r="B5348" t="n">
        <v>1</v>
      </c>
      <c r="C5348" t="n">
        <v>1</v>
      </c>
      <c r="D5348" t="n">
        <v>1</v>
      </c>
      <c r="E5348" t="n">
        <v>1</v>
      </c>
      <c r="F5348" t="n">
        <v>1</v>
      </c>
      <c r="G5348" t="n">
        <v>1</v>
      </c>
      <c r="H5348" t="n">
        <v>1</v>
      </c>
    </row>
    <row r="5349">
      <c r="A5349" t="n">
        <v>1</v>
      </c>
      <c r="B5349" t="n">
        <v>1</v>
      </c>
      <c r="C5349" t="n">
        <v>1</v>
      </c>
      <c r="D5349" t="n">
        <v>1</v>
      </c>
      <c r="E5349" t="n">
        <v>1</v>
      </c>
      <c r="F5349" t="n">
        <v>1</v>
      </c>
      <c r="G5349" t="n">
        <v>1</v>
      </c>
      <c r="H5349" t="n">
        <v>1</v>
      </c>
    </row>
    <row r="5350">
      <c r="A5350" t="n">
        <v>1</v>
      </c>
      <c r="B5350" t="n">
        <v>1</v>
      </c>
      <c r="C5350" t="n">
        <v>1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</row>
    <row r="5351">
      <c r="A5351" t="n">
        <v>1</v>
      </c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</row>
    <row r="5352">
      <c r="A5352" t="n">
        <v>1</v>
      </c>
      <c r="B5352" t="n">
        <v>1</v>
      </c>
      <c r="C5352" t="n">
        <v>1</v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</row>
    <row r="5353">
      <c r="A5353" t="n">
        <v>1</v>
      </c>
      <c r="B5353" t="n">
        <v>1</v>
      </c>
      <c r="C5353" t="n">
        <v>1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</row>
    <row r="5354">
      <c r="A5354" t="n">
        <v>1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</row>
    <row r="5355">
      <c r="A5355" t="n">
        <v>1</v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</row>
    <row r="5356">
      <c r="A5356" t="n">
        <v>1</v>
      </c>
      <c r="B5356" t="n">
        <v>1</v>
      </c>
      <c r="C5356" t="n">
        <v>1</v>
      </c>
      <c r="D5356" t="n">
        <v>1</v>
      </c>
      <c r="E5356" t="n">
        <v>1</v>
      </c>
      <c r="F5356" t="n">
        <v>1</v>
      </c>
      <c r="G5356" t="n">
        <v>1</v>
      </c>
      <c r="H5356" t="n">
        <v>1</v>
      </c>
    </row>
    <row r="5357">
      <c r="A5357" t="n">
        <v>1</v>
      </c>
      <c r="B5357" t="n">
        <v>1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</row>
    <row r="5358">
      <c r="A5358" t="n">
        <v>1</v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H5358" t="n">
        <v>1</v>
      </c>
    </row>
    <row r="5359">
      <c r="A5359" t="n">
        <v>1</v>
      </c>
      <c r="B5359" t="n">
        <v>1</v>
      </c>
      <c r="C5359" t="n">
        <v>1</v>
      </c>
      <c r="D5359" t="n">
        <v>1</v>
      </c>
      <c r="E5359" t="n">
        <v>1</v>
      </c>
      <c r="F5359" t="n">
        <v>1</v>
      </c>
      <c r="G5359" t="n">
        <v>1</v>
      </c>
      <c r="H5359" t="n">
        <v>1</v>
      </c>
    </row>
    <row r="5360">
      <c r="A5360" t="n">
        <v>1</v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1</v>
      </c>
    </row>
    <row r="5361">
      <c r="A5361" t="n">
        <v>1</v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</row>
    <row r="5362">
      <c r="A5362" t="n">
        <v>1</v>
      </c>
      <c r="B5362" t="n">
        <v>1</v>
      </c>
      <c r="C5362" t="n">
        <v>1</v>
      </c>
      <c r="D5362" t="n">
        <v>1</v>
      </c>
      <c r="E5362" t="n">
        <v>1</v>
      </c>
      <c r="F5362" t="n">
        <v>1</v>
      </c>
      <c r="G5362" t="n">
        <v>1</v>
      </c>
      <c r="H5362" t="n">
        <v>1</v>
      </c>
    </row>
    <row r="5363">
      <c r="A5363" t="n">
        <v>1</v>
      </c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</row>
    <row r="5364">
      <c r="A5364" t="n">
        <v>1</v>
      </c>
      <c r="B5364" t="n">
        <v>1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1</v>
      </c>
    </row>
    <row r="5365">
      <c r="A5365" t="n">
        <v>1</v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</row>
    <row r="5366">
      <c r="A5366" t="n">
        <v>1</v>
      </c>
      <c r="B5366" t="n">
        <v>1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H5366" t="n">
        <v>1</v>
      </c>
    </row>
    <row r="5367">
      <c r="A5367" t="n">
        <v>1</v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1</v>
      </c>
    </row>
    <row r="5368">
      <c r="A5368" t="n">
        <v>1</v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</row>
    <row r="5369">
      <c r="A5369" t="n">
        <v>1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</row>
    <row r="5370">
      <c r="A5370" t="n">
        <v>1</v>
      </c>
      <c r="B5370" t="n">
        <v>1</v>
      </c>
      <c r="C5370" t="n">
        <v>1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</row>
    <row r="5371">
      <c r="A5371" t="n">
        <v>1</v>
      </c>
      <c r="B5371" t="n">
        <v>1</v>
      </c>
      <c r="C5371" t="n">
        <v>1</v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</row>
    <row r="5372">
      <c r="A5372" t="n">
        <v>1</v>
      </c>
      <c r="B5372" t="n">
        <v>1</v>
      </c>
      <c r="C5372" t="n">
        <v>1</v>
      </c>
      <c r="D5372" t="n">
        <v>1</v>
      </c>
      <c r="E5372" t="n">
        <v>1</v>
      </c>
      <c r="F5372" t="n">
        <v>1</v>
      </c>
      <c r="G5372" t="n">
        <v>1</v>
      </c>
      <c r="H5372" t="n">
        <v>1</v>
      </c>
    </row>
    <row r="5373">
      <c r="A5373" t="n">
        <v>1</v>
      </c>
      <c r="B5373" t="n">
        <v>1</v>
      </c>
      <c r="C5373" t="n">
        <v>1</v>
      </c>
      <c r="D5373" t="n">
        <v>1</v>
      </c>
      <c r="E5373" t="n">
        <v>1</v>
      </c>
      <c r="F5373" t="n">
        <v>1</v>
      </c>
      <c r="G5373" t="n">
        <v>1</v>
      </c>
      <c r="H5373" t="n">
        <v>1</v>
      </c>
    </row>
    <row r="5374">
      <c r="A5374" t="n">
        <v>1</v>
      </c>
      <c r="B5374" t="n">
        <v>1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</row>
    <row r="5375">
      <c r="A5375" t="n">
        <v>1</v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1</v>
      </c>
    </row>
    <row r="5376">
      <c r="A5376" t="n">
        <v>1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1</v>
      </c>
    </row>
    <row r="5377">
      <c r="A5377" t="n">
        <v>1</v>
      </c>
      <c r="B5377" t="n">
        <v>1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H5377" t="n">
        <v>1</v>
      </c>
    </row>
    <row r="5378">
      <c r="A5378" t="n">
        <v>1</v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n">
        <v>1</v>
      </c>
    </row>
    <row r="5379">
      <c r="A5379" t="n">
        <v>1</v>
      </c>
      <c r="B5379" t="n">
        <v>1</v>
      </c>
      <c r="C5379" t="n">
        <v>1</v>
      </c>
      <c r="D5379" t="n">
        <v>1</v>
      </c>
      <c r="E5379" t="n">
        <v>1</v>
      </c>
      <c r="F5379" t="n">
        <v>1</v>
      </c>
      <c r="G5379" t="n">
        <v>1</v>
      </c>
      <c r="H5379" t="n">
        <v>1</v>
      </c>
    </row>
    <row r="5380">
      <c r="A5380" t="n">
        <v>1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</row>
    <row r="5381">
      <c r="A5381" t="n">
        <v>1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</row>
    <row r="5382">
      <c r="A5382" t="n">
        <v>1</v>
      </c>
      <c r="B5382" t="n">
        <v>1</v>
      </c>
      <c r="C5382" t="n">
        <v>1</v>
      </c>
      <c r="D5382" t="n">
        <v>1</v>
      </c>
      <c r="E5382" t="n">
        <v>1</v>
      </c>
      <c r="F5382" t="n">
        <v>1</v>
      </c>
      <c r="G5382" t="n">
        <v>1</v>
      </c>
      <c r="H5382" t="n">
        <v>1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1</v>
      </c>
      <c r="F5383" t="n">
        <v>1</v>
      </c>
      <c r="G5383" t="n">
        <v>1</v>
      </c>
      <c r="H5383" t="n">
        <v>1</v>
      </c>
    </row>
    <row r="5384">
      <c r="A5384" t="n">
        <v>1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</row>
    <row r="5385">
      <c r="A5385" t="n">
        <v>1</v>
      </c>
      <c r="B5385" t="n">
        <v>1</v>
      </c>
      <c r="C5385" t="n">
        <v>1</v>
      </c>
      <c r="D5385" t="n">
        <v>1</v>
      </c>
      <c r="E5385" t="n">
        <v>1</v>
      </c>
      <c r="F5385" t="n">
        <v>1</v>
      </c>
      <c r="G5385" t="n">
        <v>1</v>
      </c>
      <c r="H5385" t="n">
        <v>1</v>
      </c>
    </row>
    <row r="5386">
      <c r="A5386" t="n">
        <v>1</v>
      </c>
      <c r="B5386" t="n">
        <v>1</v>
      </c>
      <c r="C5386" t="n">
        <v>1</v>
      </c>
      <c r="D5386" t="n">
        <v>1</v>
      </c>
      <c r="E5386" t="n">
        <v>1</v>
      </c>
      <c r="F5386" t="n">
        <v>1</v>
      </c>
      <c r="G5386" t="n">
        <v>1</v>
      </c>
      <c r="H5386" t="n">
        <v>1</v>
      </c>
    </row>
    <row r="5387">
      <c r="A5387" t="n">
        <v>1</v>
      </c>
      <c r="B5387" t="n">
        <v>1</v>
      </c>
      <c r="C5387" t="n">
        <v>1</v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</row>
    <row r="5388">
      <c r="A5388" t="n">
        <v>1</v>
      </c>
      <c r="B5388" t="n">
        <v>1</v>
      </c>
      <c r="C5388" t="n">
        <v>1</v>
      </c>
      <c r="D5388" t="n">
        <v>1</v>
      </c>
      <c r="E5388" t="n">
        <v>1</v>
      </c>
      <c r="F5388" t="n">
        <v>1</v>
      </c>
      <c r="G5388" t="n">
        <v>1</v>
      </c>
      <c r="H5388" t="n">
        <v>1</v>
      </c>
    </row>
    <row r="5389">
      <c r="A5389" t="n">
        <v>1</v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</row>
    <row r="5390">
      <c r="A5390" t="n">
        <v>1</v>
      </c>
      <c r="B5390" t="n">
        <v>1</v>
      </c>
      <c r="C5390" t="n">
        <v>1</v>
      </c>
      <c r="D5390" t="n">
        <v>1</v>
      </c>
      <c r="E5390" t="n">
        <v>1</v>
      </c>
      <c r="F5390" t="n">
        <v>1</v>
      </c>
      <c r="G5390" t="n">
        <v>1</v>
      </c>
      <c r="H5390" t="n">
        <v>1</v>
      </c>
    </row>
    <row r="5391">
      <c r="A5391" t="n">
        <v>1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</row>
    <row r="5392">
      <c r="A5392" t="n">
        <v>1</v>
      </c>
      <c r="B5392" t="n">
        <v>1</v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</row>
    <row r="5393">
      <c r="A5393" t="n">
        <v>1</v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n">
        <v>1</v>
      </c>
      <c r="H5393" t="n">
        <v>1</v>
      </c>
    </row>
    <row r="5394">
      <c r="A5394" t="n">
        <v>1</v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</row>
    <row r="5395">
      <c r="A5395" t="n">
        <v>1</v>
      </c>
      <c r="B5395" t="n">
        <v>1</v>
      </c>
      <c r="C5395" t="n">
        <v>1</v>
      </c>
      <c r="D5395" t="n">
        <v>1</v>
      </c>
      <c r="E5395" t="n">
        <v>1</v>
      </c>
      <c r="F5395" t="n">
        <v>1</v>
      </c>
      <c r="G5395" t="n">
        <v>1</v>
      </c>
      <c r="H5395" t="n">
        <v>1</v>
      </c>
    </row>
    <row r="5396">
      <c r="A5396" t="n">
        <v>1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</row>
    <row r="5397">
      <c r="A5397" t="n">
        <v>1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</row>
    <row r="5398">
      <c r="A5398" t="n">
        <v>1</v>
      </c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</row>
    <row r="5399">
      <c r="A5399" t="n">
        <v>1</v>
      </c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</row>
    <row r="5400">
      <c r="A5400" t="n">
        <v>1</v>
      </c>
      <c r="B5400" t="n">
        <v>1</v>
      </c>
      <c r="C5400" t="n">
        <v>1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</row>
    <row r="5401">
      <c r="A5401" t="n">
        <v>1</v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</row>
    <row r="5402">
      <c r="A5402" t="n">
        <v>1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H5402" t="n">
        <v>1</v>
      </c>
    </row>
    <row r="5403">
      <c r="A5403" t="n">
        <v>1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1</v>
      </c>
      <c r="H5403" t="n">
        <v>1</v>
      </c>
    </row>
    <row r="5404">
      <c r="A5404" t="n">
        <v>1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H5404" t="n">
        <v>1</v>
      </c>
    </row>
    <row r="5405">
      <c r="A5405" t="n">
        <v>1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1</v>
      </c>
    </row>
    <row r="5406">
      <c r="A5406" t="n">
        <v>1</v>
      </c>
      <c r="B5406" t="n">
        <v>1</v>
      </c>
      <c r="C5406" t="n">
        <v>1</v>
      </c>
      <c r="D5406" t="n">
        <v>1</v>
      </c>
      <c r="E5406" t="n">
        <v>1</v>
      </c>
      <c r="F5406" t="n">
        <v>1</v>
      </c>
      <c r="G5406" t="n">
        <v>1</v>
      </c>
      <c r="H5406" t="n">
        <v>1</v>
      </c>
    </row>
    <row r="5407">
      <c r="A5407" t="n">
        <v>1</v>
      </c>
      <c r="B5407" t="n">
        <v>1</v>
      </c>
      <c r="C5407" t="n">
        <v>1</v>
      </c>
      <c r="D5407" t="n">
        <v>1</v>
      </c>
      <c r="E5407" t="n">
        <v>1</v>
      </c>
      <c r="F5407" t="n">
        <v>1</v>
      </c>
      <c r="G5407" t="n">
        <v>1</v>
      </c>
      <c r="H5407" t="n">
        <v>1</v>
      </c>
    </row>
    <row r="5408">
      <c r="A5408" t="n">
        <v>1</v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</row>
    <row r="5409">
      <c r="A5409" t="n">
        <v>1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1</v>
      </c>
      <c r="H5409" t="n">
        <v>1</v>
      </c>
    </row>
    <row r="5410">
      <c r="A5410" t="n">
        <v>1</v>
      </c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</row>
    <row r="5411">
      <c r="A5411" t="n">
        <v>1</v>
      </c>
      <c r="B5411" t="n">
        <v>1</v>
      </c>
      <c r="C5411" t="n">
        <v>1</v>
      </c>
      <c r="D5411" t="n">
        <v>1</v>
      </c>
      <c r="E5411" t="n">
        <v>1</v>
      </c>
      <c r="F5411" t="n">
        <v>1</v>
      </c>
      <c r="G5411" t="n">
        <v>1</v>
      </c>
      <c r="H5411" t="n">
        <v>1</v>
      </c>
    </row>
    <row r="5412">
      <c r="A5412" t="n">
        <v>1</v>
      </c>
      <c r="B5412" t="n">
        <v>1</v>
      </c>
      <c r="C5412" t="n">
        <v>1</v>
      </c>
      <c r="D5412" t="n">
        <v>1</v>
      </c>
      <c r="E5412" t="n">
        <v>1</v>
      </c>
      <c r="F5412" t="n">
        <v>1</v>
      </c>
      <c r="G5412" t="n">
        <v>1</v>
      </c>
      <c r="H5412" t="n">
        <v>1</v>
      </c>
    </row>
    <row r="5413">
      <c r="A5413" t="n">
        <v>1</v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</row>
    <row r="5414">
      <c r="A5414" t="n">
        <v>1</v>
      </c>
      <c r="B5414" t="n">
        <v>1</v>
      </c>
      <c r="C5414" t="n">
        <v>1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</row>
    <row r="5415">
      <c r="A5415" t="n">
        <v>1</v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</row>
    <row r="5416">
      <c r="A5416" t="n">
        <v>1</v>
      </c>
      <c r="B5416" t="n">
        <v>1</v>
      </c>
      <c r="C5416" t="n">
        <v>1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</row>
    <row r="5417">
      <c r="A5417" t="n">
        <v>1</v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G5417" t="n">
        <v>1</v>
      </c>
      <c r="H5417" t="n">
        <v>1</v>
      </c>
    </row>
    <row r="5418">
      <c r="A5418" t="n">
        <v>1</v>
      </c>
      <c r="B5418" t="n">
        <v>1</v>
      </c>
      <c r="C5418" t="n">
        <v>1</v>
      </c>
      <c r="D5418" t="n">
        <v>1</v>
      </c>
      <c r="E5418" t="n">
        <v>1</v>
      </c>
      <c r="F5418" t="n">
        <v>1</v>
      </c>
      <c r="G5418" t="n">
        <v>1</v>
      </c>
      <c r="H5418" t="n">
        <v>1</v>
      </c>
    </row>
    <row r="5419">
      <c r="A5419" t="n">
        <v>1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</row>
    <row r="5420">
      <c r="A5420" t="n">
        <v>1</v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</row>
    <row r="5421">
      <c r="A5421" t="n">
        <v>1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</row>
    <row r="5422">
      <c r="A5422" t="n">
        <v>1</v>
      </c>
      <c r="B5422" t="n">
        <v>1</v>
      </c>
      <c r="C5422" t="n">
        <v>1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</row>
    <row r="5423">
      <c r="A5423" t="n">
        <v>1</v>
      </c>
      <c r="B5423" t="n">
        <v>1</v>
      </c>
      <c r="C5423" t="n">
        <v>1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</row>
    <row r="5424">
      <c r="A5424" t="n">
        <v>1</v>
      </c>
      <c r="B5424" t="n">
        <v>1</v>
      </c>
      <c r="C5424" t="n">
        <v>1</v>
      </c>
      <c r="D5424" t="n">
        <v>1</v>
      </c>
      <c r="E5424" t="n">
        <v>1</v>
      </c>
      <c r="F5424" t="n">
        <v>1</v>
      </c>
      <c r="G5424" t="n">
        <v>1</v>
      </c>
      <c r="H5424" t="n">
        <v>1</v>
      </c>
    </row>
    <row r="5425">
      <c r="A5425" t="n">
        <v>1</v>
      </c>
      <c r="B5425" t="n">
        <v>1</v>
      </c>
      <c r="C5425" t="n">
        <v>1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</row>
    <row r="5426">
      <c r="A5426" t="n">
        <v>1</v>
      </c>
      <c r="B5426" t="n">
        <v>1</v>
      </c>
      <c r="C5426" t="n">
        <v>1</v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</row>
    <row r="5427">
      <c r="A5427" t="n">
        <v>1</v>
      </c>
      <c r="B5427" t="n">
        <v>1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H5427" t="n">
        <v>1</v>
      </c>
    </row>
    <row r="5428">
      <c r="A5428" t="n">
        <v>1</v>
      </c>
      <c r="B5428" t="n">
        <v>1</v>
      </c>
      <c r="C5428" t="n">
        <v>1</v>
      </c>
      <c r="D5428" t="n">
        <v>1</v>
      </c>
      <c r="E5428" t="n">
        <v>1</v>
      </c>
      <c r="F5428" t="n">
        <v>1</v>
      </c>
      <c r="G5428" t="n">
        <v>1</v>
      </c>
      <c r="H5428" t="n">
        <v>1</v>
      </c>
    </row>
    <row r="5429">
      <c r="A5429" t="n">
        <v>1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1</v>
      </c>
    </row>
    <row r="5430">
      <c r="A5430" t="n">
        <v>1</v>
      </c>
      <c r="B5430" t="n">
        <v>1</v>
      </c>
      <c r="C5430" t="n">
        <v>1</v>
      </c>
      <c r="D5430" t="n">
        <v>1</v>
      </c>
      <c r="E5430" t="n">
        <v>1</v>
      </c>
      <c r="F5430" t="n">
        <v>1</v>
      </c>
      <c r="G5430" t="n">
        <v>1</v>
      </c>
      <c r="H5430" t="n">
        <v>1</v>
      </c>
    </row>
    <row r="5431">
      <c r="A5431" t="n">
        <v>1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1</v>
      </c>
      <c r="H5431" t="n">
        <v>1</v>
      </c>
    </row>
    <row r="5432">
      <c r="A5432" t="n">
        <v>1</v>
      </c>
      <c r="B5432" t="n">
        <v>1</v>
      </c>
      <c r="C5432" t="n">
        <v>1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</row>
    <row r="5433">
      <c r="A5433" t="n">
        <v>1</v>
      </c>
      <c r="B5433" t="n">
        <v>1</v>
      </c>
      <c r="C5433" t="n">
        <v>1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</row>
    <row r="5434">
      <c r="A5434" t="n">
        <v>1</v>
      </c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</row>
    <row r="5435">
      <c r="A5435" t="n">
        <v>1</v>
      </c>
      <c r="B5435" t="n">
        <v>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</row>
    <row r="5436">
      <c r="A5436" t="n">
        <v>1</v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</row>
    <row r="5437">
      <c r="A5437" t="n">
        <v>1</v>
      </c>
      <c r="B5437" t="n">
        <v>1</v>
      </c>
      <c r="C5437" t="n">
        <v>1</v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</row>
    <row r="5438">
      <c r="A5438" t="n">
        <v>1</v>
      </c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</row>
    <row r="5439">
      <c r="A5439" t="n">
        <v>1</v>
      </c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</row>
    <row r="5440">
      <c r="A5440" t="n">
        <v>1</v>
      </c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1</v>
      </c>
      <c r="H5440" t="n">
        <v>1</v>
      </c>
    </row>
    <row r="5441">
      <c r="A5441" t="n">
        <v>1</v>
      </c>
      <c r="B5441" t="n">
        <v>1</v>
      </c>
      <c r="C5441" t="n">
        <v>1</v>
      </c>
      <c r="D5441" t="n">
        <v>1</v>
      </c>
      <c r="E5441" t="n">
        <v>1</v>
      </c>
      <c r="F5441" t="n">
        <v>1</v>
      </c>
      <c r="G5441" t="n">
        <v>1</v>
      </c>
      <c r="H5441" t="n">
        <v>1</v>
      </c>
    </row>
    <row r="5442">
      <c r="A5442" t="n">
        <v>1</v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  <c r="H5442" t="n">
        <v>1</v>
      </c>
    </row>
    <row r="5443">
      <c r="A5443" t="n">
        <v>1</v>
      </c>
      <c r="B5443" t="n">
        <v>1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</row>
    <row r="5444">
      <c r="A5444" t="n">
        <v>1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</row>
    <row r="5445">
      <c r="A5445" t="n">
        <v>1</v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</row>
    <row r="5446">
      <c r="A5446" t="n">
        <v>1</v>
      </c>
      <c r="B5446" t="n">
        <v>1</v>
      </c>
      <c r="C5446" t="n">
        <v>1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</row>
    <row r="5447">
      <c r="A5447" t="n">
        <v>1</v>
      </c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</row>
    <row r="5448">
      <c r="A5448" t="n">
        <v>1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</row>
    <row r="5449">
      <c r="A5449" t="n">
        <v>1</v>
      </c>
      <c r="B5449" t="n">
        <v>1</v>
      </c>
      <c r="C5449" t="n">
        <v>1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</row>
    <row r="5450">
      <c r="A5450" t="n">
        <v>1</v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n">
        <v>1</v>
      </c>
      <c r="H5450" t="n">
        <v>1</v>
      </c>
    </row>
    <row r="5451">
      <c r="A5451" t="n">
        <v>1</v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</row>
    <row r="5452">
      <c r="A5452" t="n">
        <v>1</v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1</v>
      </c>
      <c r="H5452" t="n">
        <v>1</v>
      </c>
    </row>
    <row r="5453">
      <c r="A5453" t="n">
        <v>1</v>
      </c>
      <c r="B5453" t="n">
        <v>1</v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</row>
    <row r="5454">
      <c r="A5454" t="n">
        <v>1</v>
      </c>
      <c r="B5454" t="n">
        <v>1</v>
      </c>
      <c r="C5454" t="n">
        <v>1</v>
      </c>
      <c r="D5454" t="n">
        <v>1</v>
      </c>
      <c r="E5454" t="n">
        <v>1</v>
      </c>
      <c r="F5454" t="n">
        <v>1</v>
      </c>
      <c r="G5454" t="n">
        <v>1</v>
      </c>
      <c r="H5454" t="n">
        <v>1</v>
      </c>
    </row>
    <row r="5455">
      <c r="A5455" t="n">
        <v>1</v>
      </c>
      <c r="B5455" t="n">
        <v>1</v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</row>
    <row r="5456">
      <c r="A5456" t="n">
        <v>1</v>
      </c>
      <c r="B5456" t="n">
        <v>1</v>
      </c>
      <c r="C5456" t="n">
        <v>1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</row>
    <row r="5457">
      <c r="A5457" t="n">
        <v>1</v>
      </c>
      <c r="B5457" t="n">
        <v>1</v>
      </c>
      <c r="C5457" t="n">
        <v>1</v>
      </c>
      <c r="D5457" t="n">
        <v>1</v>
      </c>
      <c r="E5457" t="n">
        <v>1</v>
      </c>
      <c r="F5457" t="n">
        <v>1</v>
      </c>
      <c r="G5457" t="n">
        <v>1</v>
      </c>
      <c r="H5457" t="n">
        <v>1</v>
      </c>
    </row>
    <row r="5458">
      <c r="A5458" t="n">
        <v>1</v>
      </c>
      <c r="B5458" t="n">
        <v>1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</row>
    <row r="5459">
      <c r="A5459" t="n">
        <v>1</v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</row>
    <row r="5460">
      <c r="A5460" t="n">
        <v>1</v>
      </c>
      <c r="B5460" t="n">
        <v>1</v>
      </c>
      <c r="C5460" t="n">
        <v>1</v>
      </c>
      <c r="D5460" t="n">
        <v>1</v>
      </c>
      <c r="E5460" t="n">
        <v>1</v>
      </c>
      <c r="F5460" t="n">
        <v>1</v>
      </c>
      <c r="G5460" t="n">
        <v>1</v>
      </c>
      <c r="H5460" t="n">
        <v>1</v>
      </c>
    </row>
    <row r="5461">
      <c r="A5461" t="n">
        <v>1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</row>
    <row r="5462">
      <c r="A5462" t="n">
        <v>1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n">
        <v>1</v>
      </c>
      <c r="H5462" t="n">
        <v>1</v>
      </c>
    </row>
    <row r="5463">
      <c r="A5463" t="n">
        <v>1</v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</row>
    <row r="5465">
      <c r="A5465" t="n">
        <v>1</v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</row>
    <row r="5466">
      <c r="A5466" t="n">
        <v>1</v>
      </c>
      <c r="B5466" t="n">
        <v>1</v>
      </c>
      <c r="C5466" t="n">
        <v>1</v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</row>
    <row r="5467">
      <c r="A5467" t="n">
        <v>1</v>
      </c>
      <c r="B5467" t="n">
        <v>1</v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</row>
    <row r="5468">
      <c r="A5468" t="n">
        <v>1</v>
      </c>
      <c r="B5468" t="n">
        <v>1</v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</row>
    <row r="5469">
      <c r="A5469" t="n">
        <v>1</v>
      </c>
      <c r="B5469" t="n">
        <v>1</v>
      </c>
      <c r="C5469" t="n">
        <v>1</v>
      </c>
      <c r="D5469" t="n">
        <v>1</v>
      </c>
      <c r="E5469" t="n">
        <v>1</v>
      </c>
      <c r="F5469" t="n">
        <v>1</v>
      </c>
      <c r="G5469" t="n">
        <v>1</v>
      </c>
      <c r="H5469" t="n">
        <v>1</v>
      </c>
    </row>
    <row r="5470">
      <c r="A5470" t="n">
        <v>1</v>
      </c>
      <c r="B5470" t="n">
        <v>1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</row>
    <row r="5471">
      <c r="A5471" t="n">
        <v>1</v>
      </c>
      <c r="B5471" t="n">
        <v>1</v>
      </c>
      <c r="C5471" t="n">
        <v>1</v>
      </c>
      <c r="D5471" t="n">
        <v>1</v>
      </c>
      <c r="E5471" t="n">
        <v>1</v>
      </c>
      <c r="F5471" t="n">
        <v>1</v>
      </c>
      <c r="G5471" t="n">
        <v>1</v>
      </c>
      <c r="H5471" t="n">
        <v>1</v>
      </c>
    </row>
    <row r="5472">
      <c r="A5472" t="n">
        <v>1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</row>
    <row r="5473">
      <c r="A5473" t="n">
        <v>1</v>
      </c>
      <c r="B5473" t="n">
        <v>1</v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</row>
    <row r="5474">
      <c r="A5474" t="n">
        <v>1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H5474" t="n">
        <v>1</v>
      </c>
    </row>
    <row r="5475">
      <c r="A5475" t="n">
        <v>1</v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</row>
    <row r="5476">
      <c r="A5476" t="n">
        <v>1</v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</row>
    <row r="5477">
      <c r="A5477" t="n">
        <v>1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</row>
    <row r="5478">
      <c r="A5478" t="n">
        <v>1</v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</row>
    <row r="5479">
      <c r="A5479" t="n">
        <v>1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</row>
    <row r="5480">
      <c r="A5480" t="n">
        <v>1</v>
      </c>
      <c r="B5480" t="n">
        <v>1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</row>
    <row r="5481">
      <c r="A5481" t="n">
        <v>1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1</v>
      </c>
    </row>
    <row r="5482">
      <c r="A5482" t="n">
        <v>1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1</v>
      </c>
    </row>
    <row r="5483">
      <c r="A5483" t="n">
        <v>1</v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</row>
    <row r="5484">
      <c r="A5484" t="n">
        <v>1</v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1</v>
      </c>
    </row>
    <row r="5485">
      <c r="A5485" t="n">
        <v>1</v>
      </c>
      <c r="B5485" t="n">
        <v>1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</row>
    <row r="5486">
      <c r="A5486" t="n">
        <v>1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</row>
    <row r="5487">
      <c r="A5487" t="n">
        <v>1</v>
      </c>
      <c r="B5487" t="n">
        <v>1</v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</row>
    <row r="5488">
      <c r="A5488" t="n">
        <v>1</v>
      </c>
      <c r="B5488" t="n">
        <v>1</v>
      </c>
      <c r="C5488" t="n">
        <v>1</v>
      </c>
      <c r="D5488" t="n">
        <v>1</v>
      </c>
      <c r="E5488" t="n">
        <v>1</v>
      </c>
      <c r="F5488" t="n">
        <v>1</v>
      </c>
      <c r="G5488" t="n">
        <v>1</v>
      </c>
      <c r="H5488" t="n">
        <v>1</v>
      </c>
    </row>
    <row r="5489">
      <c r="A5489" t="n">
        <v>1</v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  <c r="G5489" t="n">
        <v>1</v>
      </c>
      <c r="H5489" t="n">
        <v>1</v>
      </c>
    </row>
    <row r="5490">
      <c r="A5490" t="n">
        <v>1</v>
      </c>
      <c r="B5490" t="n">
        <v>1</v>
      </c>
      <c r="C5490" t="n">
        <v>1</v>
      </c>
      <c r="D5490" t="n">
        <v>1</v>
      </c>
      <c r="E5490" t="n">
        <v>1</v>
      </c>
      <c r="F5490" t="n">
        <v>1</v>
      </c>
      <c r="G5490" t="n">
        <v>1</v>
      </c>
      <c r="H5490" t="n">
        <v>1</v>
      </c>
    </row>
    <row r="5491">
      <c r="A5491" t="n">
        <v>1</v>
      </c>
      <c r="B5491" t="n">
        <v>1</v>
      </c>
      <c r="C5491" t="n">
        <v>1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</row>
    <row r="5492">
      <c r="A5492" t="n">
        <v>1</v>
      </c>
      <c r="B5492" t="n">
        <v>1</v>
      </c>
      <c r="C5492" t="n">
        <v>1</v>
      </c>
      <c r="D5492" t="n">
        <v>1</v>
      </c>
      <c r="E5492" t="n">
        <v>1</v>
      </c>
      <c r="F5492" t="n">
        <v>1</v>
      </c>
      <c r="G5492" t="n">
        <v>1</v>
      </c>
      <c r="H5492" t="n">
        <v>1</v>
      </c>
    </row>
    <row r="5493">
      <c r="A5493" t="n">
        <v>1</v>
      </c>
      <c r="B5493" t="n">
        <v>1</v>
      </c>
      <c r="C5493" t="n">
        <v>1</v>
      </c>
      <c r="D5493" t="n">
        <v>1</v>
      </c>
      <c r="E5493" t="n">
        <v>1</v>
      </c>
      <c r="F5493" t="n">
        <v>1</v>
      </c>
      <c r="G5493" t="n">
        <v>1</v>
      </c>
      <c r="H5493" t="n">
        <v>1</v>
      </c>
    </row>
    <row r="5494">
      <c r="A5494" t="n">
        <v>1</v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</row>
    <row r="5495">
      <c r="A5495" t="n">
        <v>1</v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H5495" t="n">
        <v>1</v>
      </c>
    </row>
    <row r="5496">
      <c r="A5496" t="n">
        <v>1</v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</row>
    <row r="5497">
      <c r="A5497" t="n">
        <v>1</v>
      </c>
      <c r="B5497" t="n">
        <v>1</v>
      </c>
      <c r="C5497" t="n">
        <v>1</v>
      </c>
      <c r="D5497" t="n">
        <v>1</v>
      </c>
      <c r="E5497" t="n">
        <v>1</v>
      </c>
      <c r="F5497" t="n">
        <v>1</v>
      </c>
      <c r="G5497" t="n">
        <v>1</v>
      </c>
      <c r="H5497" t="n">
        <v>1</v>
      </c>
    </row>
    <row r="5498">
      <c r="A5498" t="n">
        <v>1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</row>
    <row r="5499">
      <c r="A5499" t="n">
        <v>1</v>
      </c>
      <c r="B5499" t="n">
        <v>1</v>
      </c>
      <c r="C5499" t="n">
        <v>1</v>
      </c>
      <c r="D5499" t="n">
        <v>1</v>
      </c>
      <c r="E5499" t="n">
        <v>1</v>
      </c>
      <c r="F5499" t="n">
        <v>1</v>
      </c>
      <c r="G5499" t="n">
        <v>1</v>
      </c>
      <c r="H5499" t="n">
        <v>1</v>
      </c>
    </row>
    <row r="5500">
      <c r="A5500" t="n">
        <v>1</v>
      </c>
      <c r="B5500" t="n">
        <v>1</v>
      </c>
      <c r="C5500" t="n">
        <v>1</v>
      </c>
      <c r="D5500" t="n">
        <v>1</v>
      </c>
      <c r="E5500" t="n">
        <v>1</v>
      </c>
      <c r="F5500" t="n">
        <v>1</v>
      </c>
      <c r="G5500" t="n">
        <v>1</v>
      </c>
      <c r="H5500" t="n">
        <v>1</v>
      </c>
    </row>
    <row r="5501">
      <c r="A5501" t="n">
        <v>1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</row>
    <row r="5502">
      <c r="A5502" t="n">
        <v>1</v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n">
        <v>1</v>
      </c>
      <c r="H5502" t="n">
        <v>1</v>
      </c>
    </row>
    <row r="5503">
      <c r="A5503" t="n">
        <v>1</v>
      </c>
      <c r="B5503" t="n">
        <v>1</v>
      </c>
      <c r="C5503" t="n">
        <v>1</v>
      </c>
      <c r="D5503" t="n">
        <v>1</v>
      </c>
      <c r="E5503" t="n">
        <v>1</v>
      </c>
      <c r="F5503" t="n">
        <v>1</v>
      </c>
      <c r="G5503" t="n">
        <v>1</v>
      </c>
      <c r="H5503" t="n">
        <v>1</v>
      </c>
    </row>
    <row r="5504">
      <c r="A5504" t="n">
        <v>1</v>
      </c>
      <c r="B5504" t="n">
        <v>1</v>
      </c>
      <c r="C5504" t="n">
        <v>1</v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</row>
    <row r="5505">
      <c r="A5505" t="n">
        <v>1</v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</row>
    <row r="5506">
      <c r="A5506" t="n">
        <v>1</v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n">
        <v>1</v>
      </c>
      <c r="H5506" t="n">
        <v>1</v>
      </c>
    </row>
    <row r="5507">
      <c r="A5507" t="n">
        <v>1</v>
      </c>
      <c r="B5507" t="n">
        <v>1</v>
      </c>
      <c r="C5507" t="n">
        <v>1</v>
      </c>
      <c r="D5507" t="n">
        <v>1</v>
      </c>
      <c r="E5507" t="n">
        <v>1</v>
      </c>
      <c r="F5507" t="n">
        <v>1</v>
      </c>
      <c r="G5507" t="n">
        <v>1</v>
      </c>
      <c r="H5507" t="n">
        <v>1</v>
      </c>
    </row>
    <row r="5508">
      <c r="A5508" t="n">
        <v>1</v>
      </c>
      <c r="B5508" t="n">
        <v>1</v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H5508" t="n">
        <v>1</v>
      </c>
    </row>
    <row r="5509">
      <c r="A5509" t="n">
        <v>1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</row>
    <row r="5510">
      <c r="A5510" t="n">
        <v>1</v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</row>
    <row r="5511">
      <c r="A5511" t="n">
        <v>1</v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</row>
    <row r="5512">
      <c r="A5512" t="n">
        <v>1</v>
      </c>
      <c r="B5512" t="n">
        <v>1</v>
      </c>
      <c r="C5512" t="n">
        <v>1</v>
      </c>
      <c r="D5512" t="n">
        <v>1</v>
      </c>
      <c r="E5512" t="n">
        <v>1</v>
      </c>
      <c r="F5512" t="n">
        <v>1</v>
      </c>
      <c r="G5512" t="n">
        <v>1</v>
      </c>
      <c r="H5512" t="n">
        <v>1</v>
      </c>
    </row>
    <row r="5513">
      <c r="A5513" t="n">
        <v>1</v>
      </c>
      <c r="B5513" t="n">
        <v>1</v>
      </c>
      <c r="C5513" t="n">
        <v>1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</row>
    <row r="5514">
      <c r="A5514" t="n">
        <v>1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</row>
    <row r="5515">
      <c r="A5515" t="n">
        <v>1</v>
      </c>
      <c r="B5515" t="n">
        <v>1</v>
      </c>
      <c r="C5515" t="n">
        <v>1</v>
      </c>
      <c r="D5515" t="n">
        <v>1</v>
      </c>
      <c r="E5515" t="n">
        <v>1</v>
      </c>
      <c r="F5515" t="n">
        <v>1</v>
      </c>
      <c r="G5515" t="n">
        <v>1</v>
      </c>
      <c r="H5515" t="n">
        <v>1</v>
      </c>
    </row>
    <row r="5516">
      <c r="A5516" t="n">
        <v>1</v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</row>
    <row r="5517">
      <c r="A5517" t="n">
        <v>1</v>
      </c>
      <c r="B5517" t="n">
        <v>1</v>
      </c>
      <c r="C5517" t="n">
        <v>1</v>
      </c>
      <c r="D5517" t="n">
        <v>1</v>
      </c>
      <c r="E5517" t="n">
        <v>1</v>
      </c>
      <c r="F5517" t="n">
        <v>1</v>
      </c>
      <c r="G5517" t="n">
        <v>1</v>
      </c>
      <c r="H5517" t="n">
        <v>1</v>
      </c>
    </row>
    <row r="5518">
      <c r="A5518" t="n">
        <v>1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</row>
    <row r="5519">
      <c r="A5519" t="n">
        <v>1</v>
      </c>
      <c r="B5519" t="n">
        <v>1</v>
      </c>
      <c r="C5519" t="n">
        <v>1</v>
      </c>
      <c r="D5519" t="n">
        <v>1</v>
      </c>
      <c r="E5519" t="n">
        <v>1</v>
      </c>
      <c r="F5519" t="n">
        <v>1</v>
      </c>
      <c r="G5519" t="n">
        <v>1</v>
      </c>
      <c r="H5519" t="n">
        <v>1</v>
      </c>
    </row>
    <row r="5520">
      <c r="A5520" t="n">
        <v>1</v>
      </c>
      <c r="B5520" t="n">
        <v>1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1</v>
      </c>
    </row>
    <row r="5521">
      <c r="A5521" t="n">
        <v>1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1</v>
      </c>
      <c r="H5521" t="n">
        <v>1</v>
      </c>
    </row>
    <row r="5522">
      <c r="A5522" t="n">
        <v>1</v>
      </c>
      <c r="B5522" t="n">
        <v>1</v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</row>
    <row r="5523">
      <c r="A5523" t="n">
        <v>1</v>
      </c>
      <c r="B5523" t="n">
        <v>1</v>
      </c>
      <c r="C5523" t="n">
        <v>1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</row>
    <row r="5524">
      <c r="A5524" t="n">
        <v>1</v>
      </c>
      <c r="B5524" t="n">
        <v>1</v>
      </c>
      <c r="C5524" t="n">
        <v>1</v>
      </c>
      <c r="D5524" t="n">
        <v>1</v>
      </c>
      <c r="E5524" t="n">
        <v>1</v>
      </c>
      <c r="F5524" t="n">
        <v>1</v>
      </c>
      <c r="G5524" t="n">
        <v>1</v>
      </c>
      <c r="H5524" t="n">
        <v>1</v>
      </c>
    </row>
    <row r="5525">
      <c r="A5525" t="n">
        <v>1</v>
      </c>
      <c r="B5525" t="n">
        <v>1</v>
      </c>
      <c r="C5525" t="n">
        <v>1</v>
      </c>
      <c r="D5525" t="n">
        <v>1</v>
      </c>
      <c r="E5525" t="n">
        <v>1</v>
      </c>
      <c r="F5525" t="n">
        <v>1</v>
      </c>
      <c r="G5525" t="n">
        <v>1</v>
      </c>
      <c r="H5525" t="n">
        <v>1</v>
      </c>
    </row>
    <row r="5526">
      <c r="A5526" t="n">
        <v>1</v>
      </c>
      <c r="B5526" t="n">
        <v>1</v>
      </c>
      <c r="C5526" t="n">
        <v>1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</row>
    <row r="5527">
      <c r="A5527" t="n">
        <v>1</v>
      </c>
      <c r="B5527" t="n">
        <v>1</v>
      </c>
      <c r="C5527" t="n">
        <v>1</v>
      </c>
      <c r="D5527" t="n">
        <v>1</v>
      </c>
      <c r="E5527" t="n">
        <v>1</v>
      </c>
      <c r="F5527" t="n">
        <v>1</v>
      </c>
      <c r="G5527" t="n">
        <v>1</v>
      </c>
      <c r="H5527" t="n">
        <v>1</v>
      </c>
    </row>
    <row r="5528">
      <c r="A5528" t="n">
        <v>1</v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</row>
    <row r="5529">
      <c r="A5529" t="n">
        <v>1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</row>
    <row r="5530">
      <c r="A5530" t="n">
        <v>1</v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</row>
    <row r="5531">
      <c r="A5531" t="n">
        <v>1</v>
      </c>
      <c r="B5531" t="n">
        <v>1</v>
      </c>
      <c r="C5531" t="n">
        <v>1</v>
      </c>
      <c r="D5531" t="n">
        <v>1</v>
      </c>
      <c r="E5531" t="n">
        <v>1</v>
      </c>
      <c r="F5531" t="n">
        <v>1</v>
      </c>
      <c r="G5531" t="n">
        <v>1</v>
      </c>
      <c r="H5531" t="n">
        <v>1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</row>
    <row r="5533">
      <c r="A5533" t="n">
        <v>1</v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H5533" t="n">
        <v>1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n">
        <v>1</v>
      </c>
      <c r="H5534" t="n">
        <v>1</v>
      </c>
    </row>
    <row r="5535">
      <c r="A5535" t="n">
        <v>1</v>
      </c>
      <c r="B5535" t="n">
        <v>1</v>
      </c>
      <c r="C5535" t="n">
        <v>1</v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</row>
    <row r="5536">
      <c r="A5536" t="n">
        <v>1</v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1</v>
      </c>
      <c r="F5537" t="n">
        <v>1</v>
      </c>
      <c r="G5537" t="n">
        <v>1</v>
      </c>
      <c r="H5537" t="n">
        <v>1</v>
      </c>
    </row>
    <row r="5538">
      <c r="A5538" t="n">
        <v>1</v>
      </c>
      <c r="B5538" t="n">
        <v>1</v>
      </c>
      <c r="C5538" t="n">
        <v>1</v>
      </c>
      <c r="D5538" t="n">
        <v>1</v>
      </c>
      <c r="E5538" t="n">
        <v>1</v>
      </c>
      <c r="F5538" t="n">
        <v>1</v>
      </c>
      <c r="G5538" t="n">
        <v>1</v>
      </c>
      <c r="H5538" t="n">
        <v>1</v>
      </c>
    </row>
    <row r="5539">
      <c r="A5539" t="n">
        <v>1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n">
        <v>1</v>
      </c>
      <c r="H5539" t="n">
        <v>1</v>
      </c>
    </row>
    <row r="5540">
      <c r="A5540" t="n">
        <v>1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1</v>
      </c>
      <c r="H5540" t="n">
        <v>1</v>
      </c>
    </row>
    <row r="5541">
      <c r="A5541" t="n">
        <v>1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n">
        <v>1</v>
      </c>
    </row>
    <row r="5542">
      <c r="A5542" t="n">
        <v>1</v>
      </c>
      <c r="B5542" t="n">
        <v>1</v>
      </c>
      <c r="C5542" t="n">
        <v>1</v>
      </c>
      <c r="D5542" t="n">
        <v>1</v>
      </c>
      <c r="E5542" t="n">
        <v>1</v>
      </c>
      <c r="F5542" t="n">
        <v>1</v>
      </c>
      <c r="G5542" t="n">
        <v>1</v>
      </c>
      <c r="H5542" t="n">
        <v>1</v>
      </c>
    </row>
    <row r="5543">
      <c r="A5543" t="n">
        <v>1</v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G5543" t="n">
        <v>1</v>
      </c>
      <c r="H5543" t="n">
        <v>1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1</v>
      </c>
    </row>
    <row r="5545">
      <c r="A5545" t="n">
        <v>1</v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n">
        <v>1</v>
      </c>
      <c r="H5545" t="n">
        <v>1</v>
      </c>
    </row>
    <row r="5546">
      <c r="A5546" t="n">
        <v>1</v>
      </c>
      <c r="B5546" t="n">
        <v>1</v>
      </c>
      <c r="C5546" t="n">
        <v>1</v>
      </c>
      <c r="D5546" t="n">
        <v>1</v>
      </c>
      <c r="E5546" t="n">
        <v>1</v>
      </c>
      <c r="F5546" t="n">
        <v>1</v>
      </c>
      <c r="G5546" t="n">
        <v>1</v>
      </c>
      <c r="H5546" t="n">
        <v>1</v>
      </c>
    </row>
    <row r="5547">
      <c r="A5547" t="n">
        <v>1</v>
      </c>
      <c r="B5547" t="n">
        <v>1</v>
      </c>
      <c r="C5547" t="n">
        <v>1</v>
      </c>
      <c r="D5547" t="n">
        <v>1</v>
      </c>
      <c r="E5547" t="n">
        <v>1</v>
      </c>
      <c r="F5547" t="n">
        <v>1</v>
      </c>
      <c r="G5547" t="n">
        <v>1</v>
      </c>
      <c r="H5547" t="n">
        <v>1</v>
      </c>
    </row>
    <row r="5548">
      <c r="A5548" t="n">
        <v>1</v>
      </c>
      <c r="B5548" t="n">
        <v>1</v>
      </c>
      <c r="C5548" t="n">
        <v>1</v>
      </c>
      <c r="D5548" t="n">
        <v>1</v>
      </c>
      <c r="E5548" t="n">
        <v>1</v>
      </c>
      <c r="F5548" t="n">
        <v>1</v>
      </c>
      <c r="G5548" t="n">
        <v>1</v>
      </c>
      <c r="H5548" t="n">
        <v>1</v>
      </c>
    </row>
    <row r="5549">
      <c r="A5549" t="n">
        <v>1</v>
      </c>
      <c r="B5549" t="n">
        <v>1</v>
      </c>
      <c r="C5549" t="n">
        <v>1</v>
      </c>
      <c r="D5549" t="n">
        <v>1</v>
      </c>
      <c r="E5549" t="n">
        <v>1</v>
      </c>
      <c r="F5549" t="n">
        <v>1</v>
      </c>
      <c r="G5549" t="n">
        <v>1</v>
      </c>
      <c r="H5549" t="n">
        <v>1</v>
      </c>
    </row>
    <row r="5550">
      <c r="A5550" t="n">
        <v>1</v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G5550" t="n">
        <v>1</v>
      </c>
      <c r="H5550" t="n">
        <v>1</v>
      </c>
    </row>
    <row r="5551">
      <c r="A5551" t="n">
        <v>1</v>
      </c>
      <c r="B5551" t="n">
        <v>1</v>
      </c>
      <c r="C5551" t="n">
        <v>1</v>
      </c>
      <c r="D5551" t="n">
        <v>1</v>
      </c>
      <c r="E5551" t="n">
        <v>1</v>
      </c>
      <c r="F5551" t="n">
        <v>1</v>
      </c>
      <c r="G5551" t="n">
        <v>1</v>
      </c>
      <c r="H5551" t="n">
        <v>1</v>
      </c>
    </row>
    <row r="5552">
      <c r="A5552" t="n">
        <v>1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n">
        <v>1</v>
      </c>
    </row>
    <row r="5553">
      <c r="A5553" t="n">
        <v>1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</row>
    <row r="5554">
      <c r="A5554" t="n">
        <v>1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</row>
    <row r="5555">
      <c r="A5555" t="n">
        <v>1</v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G5555" t="n">
        <v>1</v>
      </c>
      <c r="H5555" t="n">
        <v>1</v>
      </c>
    </row>
    <row r="5556">
      <c r="A5556" t="n">
        <v>1</v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</row>
    <row r="5557">
      <c r="A5557" t="n">
        <v>1</v>
      </c>
      <c r="B5557" t="n">
        <v>1</v>
      </c>
      <c r="C5557" t="n">
        <v>1</v>
      </c>
      <c r="D5557" t="n">
        <v>1</v>
      </c>
      <c r="E5557" t="n">
        <v>1</v>
      </c>
      <c r="F5557" t="n">
        <v>1</v>
      </c>
      <c r="G5557" t="n">
        <v>1</v>
      </c>
      <c r="H5557" t="n">
        <v>1</v>
      </c>
    </row>
    <row r="5558">
      <c r="A5558" t="n">
        <v>1</v>
      </c>
      <c r="B5558" t="n">
        <v>1</v>
      </c>
      <c r="C5558" t="n">
        <v>1</v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</row>
    <row r="5559">
      <c r="A5559" t="n">
        <v>1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1</v>
      </c>
      <c r="H5559" t="n">
        <v>1</v>
      </c>
    </row>
    <row r="5560">
      <c r="A5560" t="n">
        <v>1</v>
      </c>
      <c r="B5560" t="n">
        <v>1</v>
      </c>
      <c r="C5560" t="n">
        <v>1</v>
      </c>
      <c r="D5560" t="n">
        <v>1</v>
      </c>
      <c r="E5560" t="n">
        <v>1</v>
      </c>
      <c r="F5560" t="n">
        <v>1</v>
      </c>
      <c r="G5560" t="n">
        <v>1</v>
      </c>
      <c r="H5560" t="n">
        <v>1</v>
      </c>
    </row>
    <row r="5561">
      <c r="A5561" t="n">
        <v>1</v>
      </c>
      <c r="B5561" t="n">
        <v>1</v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</row>
    <row r="5562">
      <c r="A5562" t="n">
        <v>1</v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</row>
    <row r="5563">
      <c r="A5563" t="n">
        <v>1</v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1</v>
      </c>
    </row>
    <row r="5564">
      <c r="A5564" t="n">
        <v>1</v>
      </c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</row>
    <row r="5565">
      <c r="A5565" t="n">
        <v>1</v>
      </c>
      <c r="B5565" t="n">
        <v>1</v>
      </c>
      <c r="C5565" t="n">
        <v>1</v>
      </c>
      <c r="D5565" t="n">
        <v>1</v>
      </c>
      <c r="E5565" t="n">
        <v>1</v>
      </c>
      <c r="F5565" t="n">
        <v>1</v>
      </c>
      <c r="G5565" t="n">
        <v>1</v>
      </c>
      <c r="H5565" t="n">
        <v>1</v>
      </c>
    </row>
    <row r="5566">
      <c r="A5566" t="n">
        <v>1</v>
      </c>
      <c r="B5566" t="n">
        <v>1</v>
      </c>
      <c r="C5566" t="n">
        <v>1</v>
      </c>
      <c r="D5566" t="n">
        <v>1</v>
      </c>
      <c r="E5566" t="n">
        <v>1</v>
      </c>
      <c r="F5566" t="n">
        <v>1</v>
      </c>
      <c r="G5566" t="n">
        <v>1</v>
      </c>
      <c r="H5566" t="n">
        <v>1</v>
      </c>
    </row>
    <row r="5567">
      <c r="A5567" t="n">
        <v>1</v>
      </c>
      <c r="B5567" t="n">
        <v>1</v>
      </c>
      <c r="C5567" t="n">
        <v>1</v>
      </c>
      <c r="D5567" t="n">
        <v>1</v>
      </c>
      <c r="E5567" t="n">
        <v>1</v>
      </c>
      <c r="F5567" t="n">
        <v>1</v>
      </c>
      <c r="G5567" t="n">
        <v>1</v>
      </c>
      <c r="H5567" t="n">
        <v>1</v>
      </c>
    </row>
    <row r="5568">
      <c r="A5568" t="n">
        <v>1</v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n">
        <v>1</v>
      </c>
      <c r="H5568" t="n">
        <v>1</v>
      </c>
    </row>
    <row r="5569">
      <c r="A5569" t="n">
        <v>1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n">
        <v>1</v>
      </c>
      <c r="H5569" t="n">
        <v>1</v>
      </c>
    </row>
    <row r="5570">
      <c r="A5570" t="n">
        <v>1</v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n">
        <v>1</v>
      </c>
      <c r="H5570" t="n">
        <v>1</v>
      </c>
    </row>
    <row r="5571">
      <c r="A5571" t="n">
        <v>1</v>
      </c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</row>
    <row r="5572">
      <c r="A5572" t="n">
        <v>1</v>
      </c>
      <c r="B5572" t="n">
        <v>1</v>
      </c>
      <c r="C5572" t="n">
        <v>1</v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</row>
    <row r="5573">
      <c r="A5573" t="n">
        <v>1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H5573" t="n">
        <v>1</v>
      </c>
    </row>
    <row r="5574">
      <c r="A5574" t="n">
        <v>1</v>
      </c>
      <c r="B5574" t="n">
        <v>1</v>
      </c>
      <c r="C5574" t="n">
        <v>1</v>
      </c>
      <c r="D5574" t="n">
        <v>1</v>
      </c>
      <c r="E5574" t="n">
        <v>1</v>
      </c>
      <c r="F5574" t="n">
        <v>1</v>
      </c>
      <c r="G5574" t="n">
        <v>1</v>
      </c>
      <c r="H5574" t="n">
        <v>1</v>
      </c>
    </row>
    <row r="5575">
      <c r="A5575" t="n">
        <v>1</v>
      </c>
      <c r="B5575" t="n">
        <v>1</v>
      </c>
      <c r="C5575" t="n">
        <v>1</v>
      </c>
      <c r="D5575" t="n">
        <v>1</v>
      </c>
      <c r="E5575" t="n">
        <v>1</v>
      </c>
      <c r="F5575" t="n">
        <v>1</v>
      </c>
      <c r="G5575" t="n">
        <v>1</v>
      </c>
      <c r="H5575" t="n">
        <v>1</v>
      </c>
    </row>
    <row r="5576">
      <c r="A5576" t="n">
        <v>1</v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G5576" t="n">
        <v>1</v>
      </c>
      <c r="H5576" t="n">
        <v>1</v>
      </c>
    </row>
    <row r="5577">
      <c r="A5577" t="n">
        <v>1</v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1</v>
      </c>
      <c r="H5577" t="n">
        <v>1</v>
      </c>
    </row>
    <row r="5578">
      <c r="A5578" t="n">
        <v>1</v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</row>
    <row r="5579">
      <c r="A5579" t="n">
        <v>1</v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</row>
    <row r="5580">
      <c r="A5580" t="n">
        <v>1</v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1</v>
      </c>
      <c r="H5580" t="n">
        <v>1</v>
      </c>
    </row>
    <row r="5581">
      <c r="A5581" t="n">
        <v>1</v>
      </c>
      <c r="B5581" t="n">
        <v>1</v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</row>
    <row r="5582">
      <c r="A5582" t="n">
        <v>1</v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  <c r="H5582" t="n">
        <v>1</v>
      </c>
    </row>
    <row r="5583">
      <c r="A5583" t="n">
        <v>1</v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n">
        <v>1</v>
      </c>
      <c r="H5583" t="n">
        <v>1</v>
      </c>
    </row>
    <row r="5584">
      <c r="A5584" t="n">
        <v>1</v>
      </c>
      <c r="B5584" t="n">
        <v>1</v>
      </c>
      <c r="C5584" t="n">
        <v>1</v>
      </c>
      <c r="D5584" t="n">
        <v>1</v>
      </c>
      <c r="E5584" t="n">
        <v>1</v>
      </c>
      <c r="F5584" t="n">
        <v>1</v>
      </c>
      <c r="G5584" t="n">
        <v>1</v>
      </c>
      <c r="H5584" t="n">
        <v>1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</row>
    <row r="5586">
      <c r="A5586" t="n">
        <v>1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</row>
    <row r="5587">
      <c r="A5587" t="n">
        <v>1</v>
      </c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</row>
    <row r="5588">
      <c r="A5588" t="n">
        <v>1</v>
      </c>
      <c r="B5588" t="n">
        <v>1</v>
      </c>
      <c r="C5588" t="n">
        <v>1</v>
      </c>
      <c r="D5588" t="n">
        <v>1</v>
      </c>
      <c r="E5588" t="n">
        <v>1</v>
      </c>
      <c r="F5588" t="n">
        <v>1</v>
      </c>
      <c r="G5588" t="n">
        <v>1</v>
      </c>
      <c r="H5588" t="n">
        <v>1</v>
      </c>
    </row>
    <row r="5589">
      <c r="A5589" t="n">
        <v>1</v>
      </c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</row>
    <row r="5590">
      <c r="A5590" t="n">
        <v>1</v>
      </c>
      <c r="B5590" t="n">
        <v>1</v>
      </c>
      <c r="C5590" t="n">
        <v>1</v>
      </c>
      <c r="D5590" t="n">
        <v>1</v>
      </c>
      <c r="E5590" t="n">
        <v>1</v>
      </c>
      <c r="F5590" t="n">
        <v>1</v>
      </c>
      <c r="G5590" t="n">
        <v>1</v>
      </c>
      <c r="H5590" t="n">
        <v>1</v>
      </c>
    </row>
    <row r="5591">
      <c r="A5591" t="n">
        <v>1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</row>
    <row r="5592">
      <c r="A5592" t="n">
        <v>1</v>
      </c>
      <c r="B5592" t="n">
        <v>1</v>
      </c>
      <c r="C5592" t="n">
        <v>1</v>
      </c>
      <c r="D5592" t="n">
        <v>1</v>
      </c>
      <c r="E5592" t="n">
        <v>1</v>
      </c>
      <c r="F5592" t="n">
        <v>1</v>
      </c>
      <c r="G5592" t="n">
        <v>1</v>
      </c>
      <c r="H5592" t="n">
        <v>1</v>
      </c>
    </row>
    <row r="5593">
      <c r="A5593" t="n">
        <v>1</v>
      </c>
      <c r="B5593" t="n">
        <v>1</v>
      </c>
      <c r="C5593" t="n">
        <v>1</v>
      </c>
      <c r="D5593" t="n">
        <v>1</v>
      </c>
      <c r="E5593" t="n">
        <v>1</v>
      </c>
      <c r="F5593" t="n">
        <v>1</v>
      </c>
      <c r="G5593" t="n">
        <v>1</v>
      </c>
      <c r="H5593" t="n">
        <v>1</v>
      </c>
    </row>
    <row r="5594">
      <c r="A5594" t="n">
        <v>1</v>
      </c>
      <c r="B5594" t="n">
        <v>1</v>
      </c>
      <c r="C5594" t="n">
        <v>1</v>
      </c>
      <c r="D5594" t="n">
        <v>1</v>
      </c>
      <c r="E5594" t="n">
        <v>1</v>
      </c>
      <c r="F5594" t="n">
        <v>1</v>
      </c>
      <c r="G5594" t="n">
        <v>1</v>
      </c>
      <c r="H5594" t="n">
        <v>1</v>
      </c>
    </row>
    <row r="5595">
      <c r="A5595" t="n">
        <v>1</v>
      </c>
      <c r="B5595" t="n">
        <v>1</v>
      </c>
      <c r="C5595" t="n">
        <v>1</v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</row>
    <row r="5596">
      <c r="A5596" t="n">
        <v>1</v>
      </c>
      <c r="B5596" t="n">
        <v>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</row>
    <row r="5597">
      <c r="A5597" t="n">
        <v>1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</row>
    <row r="5598">
      <c r="A5598" t="n">
        <v>1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</row>
    <row r="5599">
      <c r="A5599" t="n">
        <v>1</v>
      </c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</row>
    <row r="5600">
      <c r="A5600" t="n">
        <v>1</v>
      </c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1</v>
      </c>
      <c r="H5600" t="n">
        <v>1</v>
      </c>
    </row>
    <row r="5601">
      <c r="A5601" t="n">
        <v>1</v>
      </c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</row>
    <row r="5602">
      <c r="A5602" t="n">
        <v>1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</row>
    <row r="5603">
      <c r="A5603" t="n">
        <v>1</v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</row>
    <row r="5604">
      <c r="A5604" t="n">
        <v>1</v>
      </c>
      <c r="B5604" t="n">
        <v>1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</row>
    <row r="5605">
      <c r="A5605" t="n">
        <v>1</v>
      </c>
      <c r="B5605" t="n">
        <v>1</v>
      </c>
      <c r="C5605" t="n">
        <v>1</v>
      </c>
      <c r="D5605" t="n">
        <v>1</v>
      </c>
      <c r="E5605" t="n">
        <v>1</v>
      </c>
      <c r="F5605" t="n">
        <v>1</v>
      </c>
      <c r="G5605" t="n">
        <v>1</v>
      </c>
      <c r="H5605" t="n">
        <v>1</v>
      </c>
    </row>
    <row r="5606">
      <c r="A5606" t="n">
        <v>1</v>
      </c>
      <c r="B5606" t="n">
        <v>1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</row>
    <row r="5607">
      <c r="A5607" t="n">
        <v>1</v>
      </c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</row>
    <row r="5608">
      <c r="A5608" t="n">
        <v>1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</row>
    <row r="5609">
      <c r="A5609" t="n">
        <v>1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1</v>
      </c>
    </row>
    <row r="5610">
      <c r="A5610" t="n">
        <v>1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n">
        <v>1</v>
      </c>
      <c r="H5610" t="n">
        <v>1</v>
      </c>
    </row>
    <row r="5611">
      <c r="A5611" t="n">
        <v>1</v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</row>
    <row r="5612">
      <c r="A5612" t="n">
        <v>1</v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</row>
    <row r="5613">
      <c r="A5613" t="n">
        <v>1</v>
      </c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</row>
    <row r="5614">
      <c r="A5614" t="n">
        <v>1</v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</row>
    <row r="5615">
      <c r="A5615" t="n">
        <v>1</v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</row>
    <row r="5616">
      <c r="A5616" t="n">
        <v>1</v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</row>
    <row r="5617">
      <c r="A5617" t="n">
        <v>1</v>
      </c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</row>
    <row r="5618">
      <c r="A5618" t="n">
        <v>1</v>
      </c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</row>
    <row r="5619">
      <c r="A5619" t="n">
        <v>1</v>
      </c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</row>
    <row r="5620">
      <c r="A5620" t="n">
        <v>1</v>
      </c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</row>
    <row r="5621">
      <c r="A5621" t="n">
        <v>1</v>
      </c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</row>
    <row r="5622">
      <c r="A5622" t="n">
        <v>1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</row>
    <row r="5623">
      <c r="A5623" t="n">
        <v>1</v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</row>
    <row r="5624">
      <c r="A5624" t="n">
        <v>1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</row>
    <row r="5625">
      <c r="A5625" t="n">
        <v>1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</row>
    <row r="5626">
      <c r="A5626" t="n">
        <v>1</v>
      </c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</row>
    <row r="5627">
      <c r="A5627" t="n">
        <v>1</v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</row>
    <row r="5628">
      <c r="A5628" t="n">
        <v>1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</row>
    <row r="5629">
      <c r="A5629" t="n">
        <v>1</v>
      </c>
      <c r="B5629" t="n">
        <v>1</v>
      </c>
      <c r="C5629" t="n">
        <v>1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</row>
    <row r="5630">
      <c r="A5630" t="n">
        <v>1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</row>
    <row r="5631">
      <c r="A5631" t="n">
        <v>1</v>
      </c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</row>
    <row r="5632">
      <c r="A5632" t="n">
        <v>1</v>
      </c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</row>
    <row r="5633">
      <c r="A5633" t="n">
        <v>1</v>
      </c>
      <c r="B5633" t="n">
        <v>1</v>
      </c>
      <c r="C5633" t="n">
        <v>1</v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</row>
    <row r="5634">
      <c r="A5634" t="n">
        <v>1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</row>
    <row r="5635">
      <c r="A5635" t="n">
        <v>1</v>
      </c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</row>
    <row r="5636">
      <c r="A5636" t="n">
        <v>1</v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</row>
    <row r="5637">
      <c r="A5637" t="n">
        <v>1</v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</row>
    <row r="5638">
      <c r="A5638" t="n">
        <v>1</v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</row>
    <row r="5639">
      <c r="A5639" t="n">
        <v>1</v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</row>
    <row r="5641">
      <c r="A5641" t="n">
        <v>1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</row>
    <row r="5642">
      <c r="A5642" t="n">
        <v>1</v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</row>
    <row r="5643">
      <c r="A5643" t="n">
        <v>1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H5643" t="n">
        <v>1</v>
      </c>
    </row>
    <row r="5644">
      <c r="A5644" t="n">
        <v>1</v>
      </c>
      <c r="B5644" t="n">
        <v>1</v>
      </c>
      <c r="C5644" t="n">
        <v>1</v>
      </c>
      <c r="D5644" t="n">
        <v>1</v>
      </c>
      <c r="E5644" t="n">
        <v>1</v>
      </c>
      <c r="F5644" t="n">
        <v>1</v>
      </c>
      <c r="G5644" t="n">
        <v>1</v>
      </c>
      <c r="H5644" t="n">
        <v>1</v>
      </c>
    </row>
    <row r="5645">
      <c r="A5645" t="n">
        <v>1</v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</row>
    <row r="5646">
      <c r="A5646" t="n">
        <v>1</v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</row>
    <row r="5647">
      <c r="A5647" t="n">
        <v>1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1</v>
      </c>
      <c r="H5647" t="n">
        <v>1</v>
      </c>
    </row>
    <row r="5648">
      <c r="A5648" t="n">
        <v>1</v>
      </c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</row>
    <row r="5649">
      <c r="A5649" t="n">
        <v>1</v>
      </c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</row>
    <row r="5650">
      <c r="A5650" t="n">
        <v>1</v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</row>
    <row r="5651">
      <c r="A5651" t="n">
        <v>1</v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</row>
    <row r="5652">
      <c r="A5652" t="n">
        <v>1</v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</row>
    <row r="5654">
      <c r="A5654" t="n">
        <v>1</v>
      </c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</row>
    <row r="5655">
      <c r="A5655" t="n">
        <v>1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n">
        <v>1</v>
      </c>
      <c r="H5655" t="n">
        <v>1</v>
      </c>
    </row>
    <row r="5656">
      <c r="A5656" t="n">
        <v>1</v>
      </c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</row>
    <row r="5657">
      <c r="A5657" t="n">
        <v>1</v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</row>
    <row r="5658">
      <c r="A5658" t="n">
        <v>1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</row>
    <row r="5659">
      <c r="A5659" t="n">
        <v>1</v>
      </c>
      <c r="B5659" t="n">
        <v>1</v>
      </c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H5659" t="n">
        <v>1</v>
      </c>
    </row>
    <row r="5660">
      <c r="A5660" t="n">
        <v>1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</row>
    <row r="5661">
      <c r="A5661" t="n">
        <v>1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1</v>
      </c>
    </row>
    <row r="5662">
      <c r="A5662" t="n">
        <v>1</v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</row>
    <row r="5663">
      <c r="A5663" t="n">
        <v>1</v>
      </c>
      <c r="B5663" t="n">
        <v>1</v>
      </c>
      <c r="C5663" t="n">
        <v>1</v>
      </c>
      <c r="D5663" t="n">
        <v>1</v>
      </c>
      <c r="E5663" t="n">
        <v>1</v>
      </c>
      <c r="F5663" t="n">
        <v>1</v>
      </c>
      <c r="G5663" t="n">
        <v>1</v>
      </c>
      <c r="H5663" t="n">
        <v>1</v>
      </c>
    </row>
    <row r="5664">
      <c r="A5664" t="n">
        <v>1</v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1</v>
      </c>
    </row>
    <row r="5665">
      <c r="A5665" t="n">
        <v>1</v>
      </c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</row>
    <row r="5666">
      <c r="A5666" t="n">
        <v>1</v>
      </c>
      <c r="B5666" t="n">
        <v>1</v>
      </c>
      <c r="C5666" t="n">
        <v>1</v>
      </c>
      <c r="D5666" t="n">
        <v>1</v>
      </c>
      <c r="E5666" t="n">
        <v>1</v>
      </c>
      <c r="F5666" t="n">
        <v>1</v>
      </c>
      <c r="G5666" t="n">
        <v>1</v>
      </c>
      <c r="H5666" t="n">
        <v>1</v>
      </c>
    </row>
    <row r="5667">
      <c r="A5667" t="n">
        <v>1</v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G5667" t="n">
        <v>1</v>
      </c>
      <c r="H5667" t="n">
        <v>1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</row>
    <row r="5669">
      <c r="A5669" t="n">
        <v>1</v>
      </c>
      <c r="B5669" t="n">
        <v>1</v>
      </c>
      <c r="C5669" t="n">
        <v>1</v>
      </c>
      <c r="D5669" t="n">
        <v>1</v>
      </c>
      <c r="E5669" t="n">
        <v>1</v>
      </c>
      <c r="F5669" t="n">
        <v>1</v>
      </c>
      <c r="G5669" t="n">
        <v>1</v>
      </c>
      <c r="H5669" t="n">
        <v>1</v>
      </c>
    </row>
    <row r="5670">
      <c r="A5670" t="n">
        <v>1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</row>
    <row r="5671">
      <c r="A5671" t="n">
        <v>1</v>
      </c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</row>
    <row r="5672">
      <c r="A5672" t="n">
        <v>1</v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</row>
    <row r="5673">
      <c r="A5673" t="n">
        <v>1</v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</row>
    <row r="5674">
      <c r="A5674" t="n">
        <v>1</v>
      </c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</row>
    <row r="5675">
      <c r="A5675" t="n">
        <v>1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</row>
    <row r="5676">
      <c r="A5676" t="n">
        <v>1</v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</row>
    <row r="5677">
      <c r="A5677" t="n">
        <v>1</v>
      </c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</row>
    <row r="5678">
      <c r="A5678" t="n">
        <v>1</v>
      </c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</row>
    <row r="5679">
      <c r="A5679" t="n">
        <v>1</v>
      </c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</row>
    <row r="5680">
      <c r="A5680" t="n">
        <v>1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1</v>
      </c>
    </row>
    <row r="5681">
      <c r="A5681" t="n">
        <v>1</v>
      </c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</row>
    <row r="5682">
      <c r="A5682" t="n">
        <v>1</v>
      </c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</row>
    <row r="5683">
      <c r="A5683" t="n">
        <v>1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</row>
    <row r="5684">
      <c r="A5684" t="n">
        <v>1</v>
      </c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</row>
    <row r="5685">
      <c r="A5685" t="n">
        <v>1</v>
      </c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</row>
    <row r="5686">
      <c r="A5686" t="n">
        <v>1</v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1</v>
      </c>
      <c r="H5686" t="n">
        <v>1</v>
      </c>
    </row>
    <row r="5687">
      <c r="A5687" t="n">
        <v>1</v>
      </c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</row>
    <row r="5688">
      <c r="A5688" t="n">
        <v>1</v>
      </c>
      <c r="B5688" t="n">
        <v>1</v>
      </c>
      <c r="C5688" t="n">
        <v>1</v>
      </c>
      <c r="D5688" t="n">
        <v>1</v>
      </c>
      <c r="E5688" t="n">
        <v>1</v>
      </c>
      <c r="F5688" t="n">
        <v>1</v>
      </c>
      <c r="G5688" t="n">
        <v>1</v>
      </c>
      <c r="H5688" t="n">
        <v>1</v>
      </c>
    </row>
    <row r="5689">
      <c r="A5689" t="n">
        <v>1</v>
      </c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</row>
    <row r="5690">
      <c r="A5690" t="n">
        <v>1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</row>
    <row r="5691">
      <c r="A5691" t="n">
        <v>1</v>
      </c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</row>
    <row r="5692">
      <c r="A5692" t="n">
        <v>1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</row>
    <row r="5693">
      <c r="A5693" t="n">
        <v>1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</row>
    <row r="5694">
      <c r="A5694" t="n">
        <v>1</v>
      </c>
      <c r="B5694" t="n">
        <v>1</v>
      </c>
      <c r="C5694" t="n">
        <v>1</v>
      </c>
      <c r="D5694" t="n">
        <v>1</v>
      </c>
      <c r="E5694" t="n">
        <v>1</v>
      </c>
      <c r="F5694" t="n">
        <v>1</v>
      </c>
      <c r="G5694" t="n">
        <v>1</v>
      </c>
      <c r="H5694" t="n">
        <v>1</v>
      </c>
    </row>
    <row r="5695">
      <c r="A5695" t="n">
        <v>1</v>
      </c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</row>
    <row r="5696">
      <c r="A5696" t="n">
        <v>1</v>
      </c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</row>
    <row r="5697">
      <c r="A5697" t="n">
        <v>1</v>
      </c>
      <c r="B5697" t="n">
        <v>1</v>
      </c>
      <c r="C5697" t="n">
        <v>1</v>
      </c>
      <c r="D5697" t="n">
        <v>1</v>
      </c>
      <c r="E5697" t="n">
        <v>1</v>
      </c>
      <c r="F5697" t="n">
        <v>1</v>
      </c>
      <c r="G5697" t="n">
        <v>1</v>
      </c>
      <c r="H5697" t="n">
        <v>1</v>
      </c>
    </row>
    <row r="5698">
      <c r="A5698" t="n">
        <v>1</v>
      </c>
      <c r="B5698" t="n">
        <v>1</v>
      </c>
      <c r="C5698" t="n">
        <v>1</v>
      </c>
      <c r="D5698" t="n">
        <v>1</v>
      </c>
      <c r="E5698" t="n">
        <v>1</v>
      </c>
      <c r="F5698" t="n">
        <v>1</v>
      </c>
      <c r="G5698" t="n">
        <v>1</v>
      </c>
      <c r="H5698" t="n">
        <v>1</v>
      </c>
    </row>
    <row r="5699">
      <c r="A5699" t="n">
        <v>1</v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1</v>
      </c>
    </row>
    <row r="5700">
      <c r="A5700" t="n">
        <v>1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</row>
    <row r="5701">
      <c r="A5701" t="n">
        <v>1</v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</row>
    <row r="5702">
      <c r="A5702" t="n">
        <v>1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</row>
    <row r="5703">
      <c r="A5703" t="n">
        <v>1</v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</row>
    <row r="5704">
      <c r="A5704" t="n">
        <v>1</v>
      </c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</row>
    <row r="5705">
      <c r="A5705" t="n">
        <v>1</v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</row>
    <row r="5706">
      <c r="A5706" t="n">
        <v>1</v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</row>
    <row r="5707">
      <c r="A5707" t="n">
        <v>1</v>
      </c>
      <c r="B5707" t="n">
        <v>1</v>
      </c>
      <c r="C5707" t="n">
        <v>1</v>
      </c>
      <c r="D5707" t="n">
        <v>1</v>
      </c>
      <c r="E5707" t="n">
        <v>1</v>
      </c>
      <c r="F5707" t="n">
        <v>1</v>
      </c>
      <c r="G5707" t="n">
        <v>1</v>
      </c>
      <c r="H5707" t="n">
        <v>1</v>
      </c>
    </row>
    <row r="5708">
      <c r="A5708" t="n">
        <v>1</v>
      </c>
      <c r="B5708" t="n">
        <v>1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</row>
    <row r="5709">
      <c r="A5709" t="n">
        <v>1</v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</row>
    <row r="5710">
      <c r="A5710" t="n">
        <v>1</v>
      </c>
      <c r="B5710" t="n">
        <v>1</v>
      </c>
      <c r="C5710" t="n">
        <v>1</v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</row>
    <row r="5711">
      <c r="A5711" t="n">
        <v>1</v>
      </c>
      <c r="B5711" t="n">
        <v>1</v>
      </c>
      <c r="C5711" t="n">
        <v>1</v>
      </c>
      <c r="D5711" t="n">
        <v>1</v>
      </c>
      <c r="E5711" t="n">
        <v>1</v>
      </c>
      <c r="F5711" t="n">
        <v>1</v>
      </c>
      <c r="G5711" t="n">
        <v>1</v>
      </c>
      <c r="H5711" t="n">
        <v>1</v>
      </c>
    </row>
    <row r="5712">
      <c r="A5712" t="n">
        <v>1</v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</row>
    <row r="5713">
      <c r="A5713" t="n">
        <v>1</v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</row>
    <row r="5714">
      <c r="A5714" t="n">
        <v>1</v>
      </c>
      <c r="B5714" t="n">
        <v>1</v>
      </c>
      <c r="C5714" t="n">
        <v>1</v>
      </c>
      <c r="D5714" t="n">
        <v>1</v>
      </c>
      <c r="E5714" t="n">
        <v>1</v>
      </c>
      <c r="F5714" t="n">
        <v>1</v>
      </c>
      <c r="G5714" t="n">
        <v>1</v>
      </c>
      <c r="H5714" t="n">
        <v>1</v>
      </c>
    </row>
    <row r="5715">
      <c r="A5715" t="n">
        <v>1</v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</row>
    <row r="5716">
      <c r="A5716" t="n">
        <v>1</v>
      </c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</row>
    <row r="5717">
      <c r="A5717" t="n">
        <v>1</v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</row>
    <row r="5718">
      <c r="A5718" t="n">
        <v>1</v>
      </c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</row>
    <row r="5719">
      <c r="A5719" t="n">
        <v>1</v>
      </c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</row>
    <row r="5720">
      <c r="A5720" t="n">
        <v>1</v>
      </c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</row>
    <row r="5721">
      <c r="A5721" t="n">
        <v>1</v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</row>
    <row r="5722">
      <c r="A5722" t="n">
        <v>1</v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1</v>
      </c>
    </row>
    <row r="5723">
      <c r="A5723" t="n">
        <v>1</v>
      </c>
      <c r="B5723" t="n">
        <v>1</v>
      </c>
      <c r="C5723" t="n">
        <v>1</v>
      </c>
      <c r="D5723" t="n">
        <v>1</v>
      </c>
      <c r="E5723" t="n">
        <v>1</v>
      </c>
      <c r="F5723" t="n">
        <v>1</v>
      </c>
      <c r="G5723" t="n">
        <v>1</v>
      </c>
      <c r="H5723" t="n">
        <v>1</v>
      </c>
    </row>
    <row r="5724">
      <c r="A5724" t="n">
        <v>1</v>
      </c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</row>
    <row r="5725">
      <c r="A5725" t="n">
        <v>1</v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</row>
    <row r="5726">
      <c r="A5726" t="n">
        <v>1</v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</row>
    <row r="5727">
      <c r="A5727" t="n">
        <v>1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</row>
    <row r="5728">
      <c r="A5728" t="n">
        <v>1</v>
      </c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</row>
    <row r="5729">
      <c r="A5729" t="n">
        <v>1</v>
      </c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</row>
    <row r="5730">
      <c r="A5730" t="n">
        <v>1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1</v>
      </c>
      <c r="H5730" t="n">
        <v>1</v>
      </c>
    </row>
    <row r="5731">
      <c r="A5731" t="n">
        <v>1</v>
      </c>
      <c r="B5731" t="n">
        <v>1</v>
      </c>
      <c r="C5731" t="n">
        <v>1</v>
      </c>
      <c r="D5731" t="n">
        <v>1</v>
      </c>
      <c r="E5731" t="n">
        <v>1</v>
      </c>
      <c r="F5731" t="n">
        <v>1</v>
      </c>
      <c r="G5731" t="n">
        <v>1</v>
      </c>
      <c r="H5731" t="n">
        <v>1</v>
      </c>
    </row>
    <row r="5732">
      <c r="A5732" t="n">
        <v>1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</row>
    <row r="5733">
      <c r="A5733" t="n">
        <v>1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1</v>
      </c>
      <c r="H5733" t="n">
        <v>1</v>
      </c>
    </row>
    <row r="5734">
      <c r="A5734" t="n">
        <v>1</v>
      </c>
      <c r="B5734" t="n">
        <v>1</v>
      </c>
      <c r="C5734" t="n">
        <v>1</v>
      </c>
      <c r="D5734" t="n">
        <v>1</v>
      </c>
      <c r="E5734" t="n">
        <v>1</v>
      </c>
      <c r="F5734" t="n">
        <v>1</v>
      </c>
      <c r="G5734" t="n">
        <v>1</v>
      </c>
      <c r="H5734" t="n">
        <v>1</v>
      </c>
    </row>
    <row r="5735">
      <c r="A5735" t="n">
        <v>1</v>
      </c>
      <c r="B5735" t="n">
        <v>1</v>
      </c>
      <c r="C5735" t="n">
        <v>1</v>
      </c>
      <c r="D5735" t="n">
        <v>1</v>
      </c>
      <c r="E5735" t="n">
        <v>1</v>
      </c>
      <c r="F5735" t="n">
        <v>1</v>
      </c>
      <c r="G5735" t="n">
        <v>1</v>
      </c>
      <c r="H5735" t="n">
        <v>1</v>
      </c>
    </row>
    <row r="5736">
      <c r="A5736" t="n">
        <v>1</v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</row>
    <row r="5737">
      <c r="A5737" t="n">
        <v>1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1</v>
      </c>
    </row>
    <row r="5738">
      <c r="A5738" t="n">
        <v>1</v>
      </c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</row>
    <row r="5739">
      <c r="A5739" t="n">
        <v>1</v>
      </c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</row>
    <row r="5740">
      <c r="A5740" t="n">
        <v>1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n">
        <v>1</v>
      </c>
      <c r="H5740" t="n">
        <v>1</v>
      </c>
    </row>
    <row r="5741">
      <c r="A5741" t="n">
        <v>1</v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</row>
    <row r="5742">
      <c r="A5742" t="n">
        <v>1</v>
      </c>
      <c r="B5742" t="n">
        <v>1</v>
      </c>
      <c r="C5742" t="n">
        <v>1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</row>
    <row r="5743">
      <c r="A5743" t="n">
        <v>1</v>
      </c>
      <c r="B5743" t="n">
        <v>1</v>
      </c>
      <c r="C5743" t="n">
        <v>1</v>
      </c>
      <c r="D5743" t="n">
        <v>1</v>
      </c>
      <c r="E5743" t="n">
        <v>1</v>
      </c>
      <c r="F5743" t="n">
        <v>1</v>
      </c>
      <c r="G5743" t="n">
        <v>1</v>
      </c>
      <c r="H5743" t="n">
        <v>1</v>
      </c>
    </row>
    <row r="5744">
      <c r="A5744" t="n">
        <v>1</v>
      </c>
      <c r="B5744" t="n">
        <v>1</v>
      </c>
      <c r="C5744" t="n">
        <v>1</v>
      </c>
      <c r="D5744" t="n">
        <v>1</v>
      </c>
      <c r="E5744" t="n">
        <v>1</v>
      </c>
      <c r="F5744" t="n">
        <v>1</v>
      </c>
      <c r="G5744" t="n">
        <v>1</v>
      </c>
      <c r="H5744" t="n">
        <v>1</v>
      </c>
    </row>
    <row r="5745">
      <c r="A5745" t="n">
        <v>1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</row>
    <row r="5746">
      <c r="A5746" t="n">
        <v>1</v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</row>
    <row r="5747">
      <c r="A5747" t="n">
        <v>1</v>
      </c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</row>
    <row r="5748">
      <c r="A5748" t="n">
        <v>1</v>
      </c>
      <c r="B5748" t="n">
        <v>1</v>
      </c>
      <c r="C5748" t="n">
        <v>1</v>
      </c>
      <c r="D5748" t="n">
        <v>1</v>
      </c>
      <c r="E5748" t="n">
        <v>1</v>
      </c>
      <c r="F5748" t="n">
        <v>1</v>
      </c>
      <c r="G5748" t="n">
        <v>1</v>
      </c>
      <c r="H5748" t="n">
        <v>1</v>
      </c>
    </row>
    <row r="5749">
      <c r="A5749" t="n">
        <v>1</v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</row>
    <row r="5750">
      <c r="A5750" t="n">
        <v>1</v>
      </c>
      <c r="B5750" t="n">
        <v>1</v>
      </c>
      <c r="C5750" t="n">
        <v>1</v>
      </c>
      <c r="D5750" t="n">
        <v>1</v>
      </c>
      <c r="E5750" t="n">
        <v>1</v>
      </c>
      <c r="F5750" t="n">
        <v>1</v>
      </c>
      <c r="G5750" t="n">
        <v>1</v>
      </c>
      <c r="H5750" t="n">
        <v>1</v>
      </c>
    </row>
    <row r="5751">
      <c r="A5751" t="n">
        <v>1</v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</row>
    <row r="5752">
      <c r="A5752" t="n">
        <v>1</v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</row>
    <row r="5753">
      <c r="A5753" t="n">
        <v>1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</row>
    <row r="5754">
      <c r="A5754" t="n">
        <v>1</v>
      </c>
      <c r="B5754" t="n">
        <v>1</v>
      </c>
      <c r="C5754" t="n">
        <v>1</v>
      </c>
      <c r="D5754" t="n">
        <v>1</v>
      </c>
      <c r="E5754" t="n">
        <v>1</v>
      </c>
      <c r="F5754" t="n">
        <v>1</v>
      </c>
      <c r="G5754" t="n">
        <v>1</v>
      </c>
      <c r="H5754" t="n">
        <v>1</v>
      </c>
    </row>
    <row r="5755">
      <c r="A5755" t="n">
        <v>1</v>
      </c>
      <c r="B5755" t="n">
        <v>1</v>
      </c>
      <c r="C5755" t="n">
        <v>1</v>
      </c>
      <c r="D5755" t="n">
        <v>1</v>
      </c>
      <c r="E5755" t="n">
        <v>1</v>
      </c>
      <c r="F5755" t="n">
        <v>1</v>
      </c>
      <c r="G5755" t="n">
        <v>1</v>
      </c>
      <c r="H5755" t="n">
        <v>1</v>
      </c>
    </row>
    <row r="5756">
      <c r="A5756" t="n">
        <v>1</v>
      </c>
      <c r="B5756" t="n">
        <v>1</v>
      </c>
      <c r="C5756" t="n">
        <v>1</v>
      </c>
      <c r="D5756" t="n">
        <v>1</v>
      </c>
      <c r="E5756" t="n">
        <v>1</v>
      </c>
      <c r="F5756" t="n">
        <v>1</v>
      </c>
      <c r="G5756" t="n">
        <v>1</v>
      </c>
      <c r="H5756" t="n">
        <v>1</v>
      </c>
    </row>
    <row r="5757">
      <c r="A5757" t="n">
        <v>1</v>
      </c>
      <c r="B5757" t="n">
        <v>1</v>
      </c>
      <c r="C5757" t="n">
        <v>1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</row>
    <row r="5758">
      <c r="A5758" t="n">
        <v>1</v>
      </c>
      <c r="B5758" t="n">
        <v>1</v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</row>
    <row r="5759">
      <c r="A5759" t="n">
        <v>1</v>
      </c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</row>
    <row r="5760">
      <c r="A5760" t="n">
        <v>1</v>
      </c>
      <c r="B5760" t="n">
        <v>1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  <c r="H5760" t="n">
        <v>1</v>
      </c>
    </row>
    <row r="5761">
      <c r="A5761" t="n">
        <v>1</v>
      </c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</row>
    <row r="5762">
      <c r="A5762" t="n">
        <v>1</v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</row>
    <row r="5763">
      <c r="A5763" t="n">
        <v>1</v>
      </c>
      <c r="B5763" t="n">
        <v>1</v>
      </c>
      <c r="C5763" t="n">
        <v>1</v>
      </c>
      <c r="D5763" t="n">
        <v>1</v>
      </c>
      <c r="E5763" t="n">
        <v>1</v>
      </c>
      <c r="F5763" t="n">
        <v>1</v>
      </c>
      <c r="G5763" t="n">
        <v>1</v>
      </c>
      <c r="H5763" t="n">
        <v>1</v>
      </c>
    </row>
    <row r="5764">
      <c r="A5764" t="n">
        <v>1</v>
      </c>
      <c r="B5764" t="n">
        <v>1</v>
      </c>
      <c r="C5764" t="n">
        <v>1</v>
      </c>
      <c r="D5764" t="n">
        <v>1</v>
      </c>
      <c r="E5764" t="n">
        <v>1</v>
      </c>
      <c r="F5764" t="n">
        <v>1</v>
      </c>
      <c r="G5764" t="n">
        <v>1</v>
      </c>
      <c r="H5764" t="n">
        <v>1</v>
      </c>
    </row>
    <row r="5765">
      <c r="A5765" t="n">
        <v>1</v>
      </c>
      <c r="B5765" t="n">
        <v>1</v>
      </c>
      <c r="C5765" t="n">
        <v>1</v>
      </c>
      <c r="D5765" t="n">
        <v>1</v>
      </c>
      <c r="E5765" t="n">
        <v>1</v>
      </c>
      <c r="F5765" t="n">
        <v>1</v>
      </c>
      <c r="G5765" t="n">
        <v>1</v>
      </c>
      <c r="H5765" t="n">
        <v>1</v>
      </c>
    </row>
    <row r="5766">
      <c r="A5766" t="n">
        <v>1</v>
      </c>
      <c r="B5766" t="n">
        <v>1</v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</row>
    <row r="5767">
      <c r="A5767" t="n">
        <v>1</v>
      </c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</row>
    <row r="5768">
      <c r="A5768" t="n">
        <v>1</v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1</v>
      </c>
    </row>
    <row r="5769">
      <c r="A5769" t="n">
        <v>1</v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</row>
    <row r="5770">
      <c r="A5770" t="n">
        <v>1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</row>
    <row r="5771">
      <c r="A5771" t="n">
        <v>1</v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</row>
    <row r="5772">
      <c r="A5772" t="n">
        <v>1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</row>
    <row r="5773">
      <c r="A5773" t="n">
        <v>1</v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</row>
    <row r="5774">
      <c r="A5774" t="n">
        <v>1</v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</row>
    <row r="5775">
      <c r="A5775" t="n">
        <v>1</v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</row>
    <row r="5776">
      <c r="A5776" t="n">
        <v>1</v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</row>
    <row r="5777">
      <c r="A5777" t="n">
        <v>1</v>
      </c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</row>
    <row r="5778">
      <c r="A5778" t="n">
        <v>1</v>
      </c>
      <c r="B5778" t="n">
        <v>1</v>
      </c>
      <c r="C5778" t="n">
        <v>1</v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</row>
    <row r="5779">
      <c r="A5779" t="n">
        <v>1</v>
      </c>
      <c r="B5779" t="n">
        <v>1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</row>
    <row r="5780">
      <c r="A5780" t="n">
        <v>1</v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</row>
    <row r="5781">
      <c r="A5781" t="n">
        <v>1</v>
      </c>
      <c r="B5781" t="n">
        <v>1</v>
      </c>
      <c r="C5781" t="n">
        <v>1</v>
      </c>
      <c r="D5781" t="n">
        <v>1</v>
      </c>
      <c r="E5781" t="n">
        <v>1</v>
      </c>
      <c r="F5781" t="n">
        <v>1</v>
      </c>
      <c r="G5781" t="n">
        <v>1</v>
      </c>
      <c r="H5781" t="n">
        <v>1</v>
      </c>
    </row>
    <row r="5782">
      <c r="A5782" t="n">
        <v>1</v>
      </c>
      <c r="B5782" t="n">
        <v>1</v>
      </c>
      <c r="C5782" t="n">
        <v>1</v>
      </c>
      <c r="D5782" t="n">
        <v>1</v>
      </c>
      <c r="E5782" t="n">
        <v>1</v>
      </c>
      <c r="F5782" t="n">
        <v>1</v>
      </c>
      <c r="G5782" t="n">
        <v>1</v>
      </c>
      <c r="H5782" t="n">
        <v>1</v>
      </c>
    </row>
    <row r="5783">
      <c r="A5783" t="n">
        <v>1</v>
      </c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</row>
    <row r="5784">
      <c r="A5784" t="n">
        <v>1</v>
      </c>
      <c r="B5784" t="n">
        <v>1</v>
      </c>
      <c r="C5784" t="n">
        <v>1</v>
      </c>
      <c r="D5784" t="n">
        <v>1</v>
      </c>
      <c r="E5784" t="n">
        <v>1</v>
      </c>
      <c r="F5784" t="n">
        <v>1</v>
      </c>
      <c r="G5784" t="n">
        <v>1</v>
      </c>
      <c r="H5784" t="n">
        <v>1</v>
      </c>
    </row>
    <row r="5785">
      <c r="A5785" t="n">
        <v>1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1</v>
      </c>
    </row>
    <row r="5786">
      <c r="A5786" t="n">
        <v>1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</row>
    <row r="5787">
      <c r="A5787" t="n">
        <v>1</v>
      </c>
      <c r="B5787" t="n">
        <v>1</v>
      </c>
      <c r="C5787" t="n">
        <v>1</v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</row>
    <row r="5788">
      <c r="A5788" t="n">
        <v>1</v>
      </c>
      <c r="B5788" t="n">
        <v>1</v>
      </c>
      <c r="C5788" t="n">
        <v>1</v>
      </c>
      <c r="D5788" t="n">
        <v>1</v>
      </c>
      <c r="E5788" t="n">
        <v>1</v>
      </c>
      <c r="F5788" t="n">
        <v>1</v>
      </c>
      <c r="G5788" t="n">
        <v>1</v>
      </c>
      <c r="H5788" t="n">
        <v>1</v>
      </c>
    </row>
    <row r="5789">
      <c r="A5789" t="n">
        <v>1</v>
      </c>
      <c r="B5789" t="n">
        <v>1</v>
      </c>
      <c r="C5789" t="n">
        <v>1</v>
      </c>
      <c r="D5789" t="n">
        <v>1</v>
      </c>
      <c r="E5789" t="n">
        <v>1</v>
      </c>
      <c r="F5789" t="n">
        <v>1</v>
      </c>
      <c r="G5789" t="n">
        <v>1</v>
      </c>
      <c r="H5789" t="n">
        <v>1</v>
      </c>
    </row>
    <row r="5790">
      <c r="A5790" t="n">
        <v>1</v>
      </c>
      <c r="B5790" t="n">
        <v>1</v>
      </c>
      <c r="C5790" t="n">
        <v>1</v>
      </c>
      <c r="D5790" t="n">
        <v>1</v>
      </c>
      <c r="E5790" t="n">
        <v>1</v>
      </c>
      <c r="F5790" t="n">
        <v>1</v>
      </c>
      <c r="G5790" t="n">
        <v>1</v>
      </c>
      <c r="H5790" t="n">
        <v>1</v>
      </c>
    </row>
    <row r="5791">
      <c r="A5791" t="n">
        <v>1</v>
      </c>
      <c r="B5791" t="n">
        <v>1</v>
      </c>
      <c r="C5791" t="n">
        <v>1</v>
      </c>
      <c r="D5791" t="n">
        <v>1</v>
      </c>
      <c r="E5791" t="n">
        <v>1</v>
      </c>
      <c r="F5791" t="n">
        <v>1</v>
      </c>
      <c r="G5791" t="n">
        <v>1</v>
      </c>
      <c r="H5791" t="n">
        <v>1</v>
      </c>
    </row>
    <row r="5792">
      <c r="A5792" t="n">
        <v>1</v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</row>
    <row r="5793">
      <c r="A5793" t="n">
        <v>1</v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</row>
    <row r="5794">
      <c r="A5794" t="n">
        <v>1</v>
      </c>
      <c r="B5794" t="n">
        <v>1</v>
      </c>
      <c r="C5794" t="n">
        <v>1</v>
      </c>
      <c r="D5794" t="n">
        <v>1</v>
      </c>
      <c r="E5794" t="n">
        <v>1</v>
      </c>
      <c r="F5794" t="n">
        <v>1</v>
      </c>
      <c r="G5794" t="n">
        <v>1</v>
      </c>
      <c r="H5794" t="n">
        <v>1</v>
      </c>
    </row>
    <row r="5795">
      <c r="A5795" t="n">
        <v>1</v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</row>
    <row r="5796">
      <c r="A5796" t="n">
        <v>1</v>
      </c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</row>
    <row r="5797">
      <c r="A5797" t="n">
        <v>1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H5797" t="n">
        <v>1</v>
      </c>
    </row>
    <row r="5798">
      <c r="A5798" t="n">
        <v>1</v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</row>
    <row r="5799">
      <c r="A5799" t="n">
        <v>1</v>
      </c>
      <c r="B5799" t="n">
        <v>1</v>
      </c>
      <c r="C5799" t="n">
        <v>1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</row>
    <row r="5800">
      <c r="A5800" t="n">
        <v>1</v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1</v>
      </c>
      <c r="H5800" t="n">
        <v>1</v>
      </c>
    </row>
    <row r="5801">
      <c r="A5801" t="n">
        <v>1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n">
        <v>1</v>
      </c>
    </row>
    <row r="5802">
      <c r="A5802" t="n">
        <v>1</v>
      </c>
      <c r="B5802" t="n">
        <v>1</v>
      </c>
      <c r="C5802" t="n">
        <v>1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</row>
    <row r="5803">
      <c r="A5803" t="n">
        <v>1</v>
      </c>
      <c r="B5803" t="n">
        <v>1</v>
      </c>
      <c r="C5803" t="n">
        <v>1</v>
      </c>
      <c r="D5803" t="n">
        <v>1</v>
      </c>
      <c r="E5803" t="n">
        <v>1</v>
      </c>
      <c r="F5803" t="n">
        <v>1</v>
      </c>
      <c r="G5803" t="n">
        <v>1</v>
      </c>
      <c r="H5803" t="n">
        <v>1</v>
      </c>
    </row>
    <row r="5804">
      <c r="A5804" t="n">
        <v>1</v>
      </c>
      <c r="B5804" t="n">
        <v>1</v>
      </c>
      <c r="C5804" t="n">
        <v>1</v>
      </c>
      <c r="D5804" t="n">
        <v>1</v>
      </c>
      <c r="E5804" t="n">
        <v>1</v>
      </c>
      <c r="F5804" t="n">
        <v>1</v>
      </c>
      <c r="G5804" t="n">
        <v>1</v>
      </c>
      <c r="H5804" t="n">
        <v>1</v>
      </c>
    </row>
    <row r="5805">
      <c r="A5805" t="n">
        <v>1</v>
      </c>
      <c r="B5805" t="n">
        <v>1</v>
      </c>
      <c r="C5805" t="n">
        <v>1</v>
      </c>
      <c r="D5805" t="n">
        <v>1</v>
      </c>
      <c r="E5805" t="n">
        <v>1</v>
      </c>
      <c r="F5805" t="n">
        <v>1</v>
      </c>
      <c r="G5805" t="n">
        <v>1</v>
      </c>
      <c r="H5805" t="n">
        <v>1</v>
      </c>
    </row>
    <row r="5806">
      <c r="A5806" t="n">
        <v>1</v>
      </c>
      <c r="B5806" t="n">
        <v>1</v>
      </c>
      <c r="C5806" t="n">
        <v>1</v>
      </c>
      <c r="D5806" t="n">
        <v>1</v>
      </c>
      <c r="E5806" t="n">
        <v>1</v>
      </c>
      <c r="F5806" t="n">
        <v>1</v>
      </c>
      <c r="G5806" t="n">
        <v>1</v>
      </c>
      <c r="H5806" t="n">
        <v>1</v>
      </c>
    </row>
    <row r="5807">
      <c r="A5807" t="n">
        <v>1</v>
      </c>
      <c r="B5807" t="n">
        <v>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</row>
    <row r="5808">
      <c r="A5808" t="n">
        <v>1</v>
      </c>
      <c r="B5808" t="n">
        <v>1</v>
      </c>
      <c r="C5808" t="n">
        <v>1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</row>
    <row r="5809">
      <c r="A5809" t="n">
        <v>1</v>
      </c>
      <c r="B5809" t="n">
        <v>1</v>
      </c>
      <c r="C5809" t="n">
        <v>1</v>
      </c>
      <c r="D5809" t="n">
        <v>1</v>
      </c>
      <c r="E5809" t="n">
        <v>1</v>
      </c>
      <c r="F5809" t="n">
        <v>1</v>
      </c>
      <c r="G5809" t="n">
        <v>1</v>
      </c>
      <c r="H5809" t="n">
        <v>1</v>
      </c>
    </row>
    <row r="5810">
      <c r="A5810" t="n">
        <v>1</v>
      </c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</row>
    <row r="5811">
      <c r="A5811" t="n">
        <v>1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</row>
    <row r="5812">
      <c r="A5812" t="n">
        <v>1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</row>
    <row r="5813">
      <c r="A5813" t="n">
        <v>1</v>
      </c>
      <c r="B5813" t="n">
        <v>1</v>
      </c>
      <c r="C5813" t="n">
        <v>1</v>
      </c>
      <c r="D5813" t="n">
        <v>1</v>
      </c>
      <c r="E5813" t="n">
        <v>1</v>
      </c>
      <c r="F5813" t="n">
        <v>1</v>
      </c>
      <c r="G5813" t="n">
        <v>1</v>
      </c>
      <c r="H5813" t="n">
        <v>1</v>
      </c>
    </row>
    <row r="5814">
      <c r="A5814" t="n">
        <v>1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</row>
    <row r="5815">
      <c r="A5815" t="n">
        <v>1</v>
      </c>
      <c r="B5815" t="n">
        <v>1</v>
      </c>
      <c r="C5815" t="n">
        <v>1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</row>
    <row r="5816">
      <c r="A5816" t="n">
        <v>1</v>
      </c>
      <c r="B5816" t="n">
        <v>1</v>
      </c>
      <c r="C5816" t="n">
        <v>1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</row>
    <row r="5817">
      <c r="A5817" t="n">
        <v>1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</row>
    <row r="5818">
      <c r="A5818" t="n">
        <v>1</v>
      </c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</row>
    <row r="5819">
      <c r="A5819" t="n">
        <v>1</v>
      </c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</row>
    <row r="5820">
      <c r="A5820" t="n">
        <v>1</v>
      </c>
      <c r="B5820" t="n">
        <v>1</v>
      </c>
      <c r="C5820" t="n">
        <v>1</v>
      </c>
      <c r="D5820" t="n">
        <v>1</v>
      </c>
      <c r="E5820" t="n">
        <v>1</v>
      </c>
      <c r="F5820" t="n">
        <v>1</v>
      </c>
      <c r="G5820" t="n">
        <v>1</v>
      </c>
      <c r="H5820" t="n">
        <v>1</v>
      </c>
    </row>
    <row r="5821">
      <c r="A5821" t="n">
        <v>1</v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</row>
    <row r="5822">
      <c r="A5822" t="n">
        <v>1</v>
      </c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</row>
    <row r="5823">
      <c r="A5823" t="n">
        <v>1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1</v>
      </c>
      <c r="H5823" t="n">
        <v>1</v>
      </c>
    </row>
    <row r="5824">
      <c r="A5824" t="n">
        <v>1</v>
      </c>
      <c r="B5824" t="n">
        <v>1</v>
      </c>
      <c r="C5824" t="n">
        <v>1</v>
      </c>
      <c r="D5824" t="n">
        <v>1</v>
      </c>
      <c r="E5824" t="n">
        <v>1</v>
      </c>
      <c r="F5824" t="n">
        <v>1</v>
      </c>
      <c r="G5824" t="n">
        <v>1</v>
      </c>
      <c r="H5824" t="n">
        <v>1</v>
      </c>
    </row>
    <row r="5825">
      <c r="A5825" t="n">
        <v>1</v>
      </c>
      <c r="B5825" t="n">
        <v>1</v>
      </c>
      <c r="C5825" t="n">
        <v>1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</row>
    <row r="5826">
      <c r="A5826" t="n">
        <v>1</v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G5826" t="n">
        <v>1</v>
      </c>
      <c r="H5826" t="n">
        <v>1</v>
      </c>
    </row>
    <row r="5827">
      <c r="A5827" t="n">
        <v>1</v>
      </c>
      <c r="B5827" t="n">
        <v>1</v>
      </c>
      <c r="C5827" t="n">
        <v>1</v>
      </c>
      <c r="D5827" t="n">
        <v>1</v>
      </c>
      <c r="E5827" t="n">
        <v>1</v>
      </c>
      <c r="F5827" t="n">
        <v>1</v>
      </c>
      <c r="G5827" t="n">
        <v>1</v>
      </c>
      <c r="H5827" t="n">
        <v>1</v>
      </c>
    </row>
    <row r="5828">
      <c r="A5828" t="n">
        <v>1</v>
      </c>
      <c r="B5828" t="n">
        <v>1</v>
      </c>
      <c r="C5828" t="n">
        <v>1</v>
      </c>
      <c r="D5828" t="n">
        <v>1</v>
      </c>
      <c r="E5828" t="n">
        <v>1</v>
      </c>
      <c r="F5828" t="n">
        <v>1</v>
      </c>
      <c r="G5828" t="n">
        <v>1</v>
      </c>
      <c r="H5828" t="n">
        <v>1</v>
      </c>
    </row>
    <row r="5829">
      <c r="A5829" t="n">
        <v>1</v>
      </c>
      <c r="B5829" t="n">
        <v>1</v>
      </c>
      <c r="C5829" t="n">
        <v>1</v>
      </c>
      <c r="D5829" t="n">
        <v>1</v>
      </c>
      <c r="E5829" t="n">
        <v>1</v>
      </c>
      <c r="F5829" t="n">
        <v>1</v>
      </c>
      <c r="G5829" t="n">
        <v>1</v>
      </c>
      <c r="H5829" t="n">
        <v>1</v>
      </c>
    </row>
    <row r="5830">
      <c r="A5830" t="n">
        <v>1</v>
      </c>
      <c r="B5830" t="n">
        <v>1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1</v>
      </c>
    </row>
    <row r="5831">
      <c r="A5831" t="n">
        <v>1</v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</row>
    <row r="5832">
      <c r="A5832" t="n">
        <v>1</v>
      </c>
      <c r="B5832" t="n">
        <v>1</v>
      </c>
      <c r="C5832" t="n">
        <v>1</v>
      </c>
      <c r="D5832" t="n">
        <v>1</v>
      </c>
      <c r="E5832" t="n">
        <v>1</v>
      </c>
      <c r="F5832" t="n">
        <v>1</v>
      </c>
      <c r="G5832" t="n">
        <v>1</v>
      </c>
      <c r="H5832" t="n">
        <v>1</v>
      </c>
    </row>
    <row r="5833">
      <c r="A5833" t="n">
        <v>1</v>
      </c>
      <c r="B5833" t="n">
        <v>1</v>
      </c>
      <c r="C5833" t="n">
        <v>1</v>
      </c>
      <c r="D5833" t="n">
        <v>1</v>
      </c>
      <c r="E5833" t="n">
        <v>1</v>
      </c>
      <c r="F5833" t="n">
        <v>1</v>
      </c>
      <c r="G5833" t="n">
        <v>1</v>
      </c>
      <c r="H5833" t="n">
        <v>1</v>
      </c>
    </row>
    <row r="5834">
      <c r="A5834" t="n">
        <v>1</v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</row>
    <row r="5835">
      <c r="A5835" t="n">
        <v>1</v>
      </c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</row>
    <row r="5836">
      <c r="A5836" t="n">
        <v>1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</row>
    <row r="5837">
      <c r="A5837" t="n">
        <v>1</v>
      </c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</row>
    <row r="5838">
      <c r="A5838" t="n">
        <v>1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</row>
    <row r="5839">
      <c r="A5839" t="n">
        <v>1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</row>
    <row r="5840">
      <c r="A5840" t="n">
        <v>1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</row>
    <row r="5842">
      <c r="A5842" t="n">
        <v>1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</row>
    <row r="5843">
      <c r="A5843" t="n">
        <v>1</v>
      </c>
      <c r="B5843" t="n">
        <v>1</v>
      </c>
      <c r="C5843" t="n">
        <v>1</v>
      </c>
      <c r="D5843" t="n">
        <v>1</v>
      </c>
      <c r="E5843" t="n">
        <v>1</v>
      </c>
      <c r="F5843" t="n">
        <v>1</v>
      </c>
      <c r="G5843" t="n">
        <v>1</v>
      </c>
      <c r="H5843" t="n">
        <v>1</v>
      </c>
    </row>
    <row r="5844">
      <c r="A5844" t="n">
        <v>1</v>
      </c>
      <c r="B5844" t="n">
        <v>1</v>
      </c>
      <c r="C5844" t="n">
        <v>1</v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</row>
    <row r="5845">
      <c r="A5845" t="n">
        <v>1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</row>
    <row r="5846">
      <c r="A5846" t="n">
        <v>1</v>
      </c>
      <c r="B5846" t="n">
        <v>1</v>
      </c>
      <c r="C5846" t="n">
        <v>1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</row>
    <row r="5847">
      <c r="A5847" t="n">
        <v>1</v>
      </c>
      <c r="B5847" t="n">
        <v>1</v>
      </c>
      <c r="C5847" t="n">
        <v>1</v>
      </c>
      <c r="D5847" t="n">
        <v>1</v>
      </c>
      <c r="E5847" t="n">
        <v>1</v>
      </c>
      <c r="F5847" t="n">
        <v>1</v>
      </c>
      <c r="G5847" t="n">
        <v>1</v>
      </c>
      <c r="H5847" t="n">
        <v>1</v>
      </c>
    </row>
    <row r="5848">
      <c r="A5848" t="n">
        <v>1</v>
      </c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</row>
    <row r="5849">
      <c r="A5849" t="n">
        <v>1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</row>
    <row r="5850">
      <c r="A5850" t="n">
        <v>1</v>
      </c>
      <c r="B5850" t="n">
        <v>1</v>
      </c>
      <c r="C5850" t="n">
        <v>1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</row>
    <row r="5851">
      <c r="A5851" t="n">
        <v>1</v>
      </c>
      <c r="B5851" t="n">
        <v>1</v>
      </c>
      <c r="C5851" t="n">
        <v>1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</row>
    <row r="5852">
      <c r="A5852" t="n">
        <v>1</v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</row>
    <row r="5853">
      <c r="A5853" t="n">
        <v>1</v>
      </c>
      <c r="B5853" t="n">
        <v>1</v>
      </c>
      <c r="C5853" t="n">
        <v>1</v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</row>
    <row r="5854">
      <c r="A5854" t="n">
        <v>1</v>
      </c>
      <c r="B5854" t="n">
        <v>1</v>
      </c>
      <c r="C5854" t="n">
        <v>1</v>
      </c>
      <c r="D5854" t="n">
        <v>1</v>
      </c>
      <c r="E5854" t="n">
        <v>1</v>
      </c>
      <c r="F5854" t="n">
        <v>1</v>
      </c>
      <c r="G5854" t="n">
        <v>1</v>
      </c>
      <c r="H5854" t="n">
        <v>1</v>
      </c>
    </row>
    <row r="5855">
      <c r="A5855" t="n">
        <v>1</v>
      </c>
      <c r="B5855" t="n">
        <v>1</v>
      </c>
      <c r="C5855" t="n">
        <v>1</v>
      </c>
      <c r="D5855" t="n">
        <v>1</v>
      </c>
      <c r="E5855" t="n">
        <v>1</v>
      </c>
      <c r="F5855" t="n">
        <v>1</v>
      </c>
      <c r="G5855" t="n">
        <v>1</v>
      </c>
      <c r="H5855" t="n">
        <v>1</v>
      </c>
    </row>
    <row r="5856">
      <c r="A5856" t="n">
        <v>1</v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n">
        <v>1</v>
      </c>
      <c r="H5856" t="n">
        <v>1</v>
      </c>
    </row>
    <row r="5857">
      <c r="A5857" t="n">
        <v>1</v>
      </c>
      <c r="B5857" t="n">
        <v>1</v>
      </c>
      <c r="C5857" t="n">
        <v>1</v>
      </c>
      <c r="D5857" t="n">
        <v>1</v>
      </c>
      <c r="E5857" t="n">
        <v>1</v>
      </c>
      <c r="F5857" t="n">
        <v>1</v>
      </c>
      <c r="G5857" t="n">
        <v>1</v>
      </c>
      <c r="H5857" t="n">
        <v>1</v>
      </c>
    </row>
    <row r="5858">
      <c r="A5858" t="n">
        <v>1</v>
      </c>
      <c r="B5858" t="n">
        <v>1</v>
      </c>
      <c r="C5858" t="n">
        <v>1</v>
      </c>
      <c r="D5858" t="n">
        <v>1</v>
      </c>
      <c r="E5858" t="n">
        <v>1</v>
      </c>
      <c r="F5858" t="n">
        <v>1</v>
      </c>
      <c r="G5858" t="n">
        <v>1</v>
      </c>
      <c r="H5858" t="n">
        <v>1</v>
      </c>
    </row>
    <row r="5859">
      <c r="A5859" t="n">
        <v>1</v>
      </c>
      <c r="B5859" t="n">
        <v>1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</row>
    <row r="5860">
      <c r="A5860" t="n">
        <v>1</v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  <c r="H5860" t="n">
        <v>1</v>
      </c>
    </row>
    <row r="5861">
      <c r="A5861" t="n">
        <v>1</v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1</v>
      </c>
      <c r="H5861" t="n">
        <v>1</v>
      </c>
    </row>
    <row r="5862">
      <c r="A5862" t="n">
        <v>1</v>
      </c>
      <c r="B5862" t="n">
        <v>1</v>
      </c>
      <c r="C5862" t="n">
        <v>1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</row>
    <row r="5864">
      <c r="A5864" t="n">
        <v>1</v>
      </c>
      <c r="B5864" t="n">
        <v>1</v>
      </c>
      <c r="C5864" t="n">
        <v>1</v>
      </c>
      <c r="D5864" t="n">
        <v>1</v>
      </c>
      <c r="E5864" t="n">
        <v>1</v>
      </c>
      <c r="F5864" t="n">
        <v>1</v>
      </c>
      <c r="G5864" t="n">
        <v>1</v>
      </c>
      <c r="H5864" t="n">
        <v>1</v>
      </c>
    </row>
    <row r="5865">
      <c r="A5865" t="n">
        <v>1</v>
      </c>
      <c r="B5865" t="n">
        <v>1</v>
      </c>
      <c r="C5865" t="n">
        <v>1</v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</row>
    <row r="5866">
      <c r="A5866" t="n">
        <v>1</v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</row>
    <row r="5867">
      <c r="A5867" t="n">
        <v>1</v>
      </c>
      <c r="B5867" t="n">
        <v>1</v>
      </c>
      <c r="C5867" t="n">
        <v>1</v>
      </c>
      <c r="D5867" t="n">
        <v>1</v>
      </c>
      <c r="E5867" t="n">
        <v>1</v>
      </c>
      <c r="F5867" t="n">
        <v>1</v>
      </c>
      <c r="G5867" t="n">
        <v>1</v>
      </c>
      <c r="H5867" t="n">
        <v>1</v>
      </c>
    </row>
    <row r="5868">
      <c r="A5868" t="n">
        <v>1</v>
      </c>
      <c r="B5868" t="n">
        <v>1</v>
      </c>
      <c r="C5868" t="n">
        <v>1</v>
      </c>
      <c r="D5868" t="n">
        <v>1</v>
      </c>
      <c r="E5868" t="n">
        <v>1</v>
      </c>
      <c r="F5868" t="n">
        <v>1</v>
      </c>
      <c r="G5868" t="n">
        <v>1</v>
      </c>
      <c r="H5868" t="n">
        <v>1</v>
      </c>
    </row>
    <row r="5869">
      <c r="A5869" t="n">
        <v>1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</row>
    <row r="5870">
      <c r="A5870" t="n">
        <v>1</v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</row>
    <row r="5871">
      <c r="A5871" t="n">
        <v>1</v>
      </c>
      <c r="B5871" t="n">
        <v>1</v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1</v>
      </c>
      <c r="F5872" t="n">
        <v>1</v>
      </c>
      <c r="G5872" t="n">
        <v>1</v>
      </c>
      <c r="H5872" t="n">
        <v>1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1</v>
      </c>
    </row>
    <row r="5874">
      <c r="A5874" t="n">
        <v>1</v>
      </c>
      <c r="B5874" t="n">
        <v>1</v>
      </c>
      <c r="C5874" t="n">
        <v>1</v>
      </c>
      <c r="D5874" t="n">
        <v>1</v>
      </c>
      <c r="E5874" t="n">
        <v>1</v>
      </c>
      <c r="F5874" t="n">
        <v>1</v>
      </c>
      <c r="G5874" t="n">
        <v>1</v>
      </c>
      <c r="H5874" t="n">
        <v>1</v>
      </c>
    </row>
    <row r="5875">
      <c r="A5875" t="n">
        <v>1</v>
      </c>
      <c r="B5875" t="n">
        <v>1</v>
      </c>
      <c r="C5875" t="n">
        <v>1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</row>
    <row r="5876">
      <c r="A5876" t="n">
        <v>1</v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</row>
    <row r="5877">
      <c r="A5877" t="n">
        <v>1</v>
      </c>
      <c r="B5877" t="n">
        <v>1</v>
      </c>
      <c r="C5877" t="n">
        <v>1</v>
      </c>
      <c r="D5877" t="n">
        <v>1</v>
      </c>
      <c r="E5877" t="n">
        <v>1</v>
      </c>
      <c r="F5877" t="n">
        <v>1</v>
      </c>
      <c r="G5877" t="n">
        <v>1</v>
      </c>
      <c r="H5877" t="n">
        <v>1</v>
      </c>
    </row>
    <row r="5878">
      <c r="A5878" t="n">
        <v>1</v>
      </c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</row>
    <row r="5880">
      <c r="A5880" t="n">
        <v>1</v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</row>
    <row r="5881">
      <c r="A5881" t="n">
        <v>1</v>
      </c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</row>
    <row r="5882">
      <c r="A5882" t="n">
        <v>1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</row>
    <row r="5883">
      <c r="A5883" t="n">
        <v>1</v>
      </c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</row>
    <row r="5884">
      <c r="A5884" t="n">
        <v>1</v>
      </c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</row>
    <row r="5885">
      <c r="A5885" t="n">
        <v>1</v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</row>
    <row r="5886">
      <c r="A5886" t="n">
        <v>1</v>
      </c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</row>
    <row r="5887">
      <c r="A5887" t="n">
        <v>1</v>
      </c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</row>
    <row r="5888">
      <c r="A5888" t="n">
        <v>1</v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n">
        <v>1</v>
      </c>
      <c r="H5888" t="n">
        <v>1</v>
      </c>
    </row>
    <row r="5889">
      <c r="A5889" t="n">
        <v>1</v>
      </c>
      <c r="B5889" t="n">
        <v>1</v>
      </c>
      <c r="C5889" t="n">
        <v>1</v>
      </c>
      <c r="D5889" t="n">
        <v>1</v>
      </c>
      <c r="E5889" t="n">
        <v>1</v>
      </c>
      <c r="F5889" t="n">
        <v>1</v>
      </c>
      <c r="G5889" t="n">
        <v>1</v>
      </c>
      <c r="H5889" t="n">
        <v>1</v>
      </c>
    </row>
    <row r="5890">
      <c r="A5890" t="n">
        <v>1</v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1</v>
      </c>
      <c r="H5890" t="n">
        <v>1</v>
      </c>
    </row>
    <row r="5891">
      <c r="A5891" t="n">
        <v>1</v>
      </c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</row>
    <row r="5892">
      <c r="A5892" t="n">
        <v>1</v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</row>
    <row r="5893">
      <c r="A5893" t="n">
        <v>1</v>
      </c>
      <c r="B5893" t="n">
        <v>1</v>
      </c>
      <c r="C5893" t="n">
        <v>1</v>
      </c>
      <c r="D5893" t="n">
        <v>1</v>
      </c>
      <c r="E5893" t="n">
        <v>1</v>
      </c>
      <c r="F5893" t="n">
        <v>1</v>
      </c>
      <c r="G5893" t="n">
        <v>1</v>
      </c>
      <c r="H5893" t="n">
        <v>1</v>
      </c>
    </row>
    <row r="5894">
      <c r="A5894" t="n">
        <v>1</v>
      </c>
      <c r="B5894" t="n">
        <v>1</v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</row>
    <row r="5895">
      <c r="A5895" t="n">
        <v>1</v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</row>
    <row r="5896">
      <c r="A5896" t="n">
        <v>1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n">
        <v>1</v>
      </c>
      <c r="H5896" t="n">
        <v>1</v>
      </c>
    </row>
    <row r="5897">
      <c r="A5897" t="n">
        <v>1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</row>
    <row r="5898">
      <c r="A5898" t="n">
        <v>1</v>
      </c>
      <c r="B5898" t="n">
        <v>1</v>
      </c>
      <c r="C5898" t="n">
        <v>1</v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</row>
    <row r="5899">
      <c r="A5899" t="n">
        <v>1</v>
      </c>
      <c r="B5899" t="n">
        <v>1</v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  <c r="H5899" t="n">
        <v>1</v>
      </c>
    </row>
    <row r="5900">
      <c r="A5900" t="n">
        <v>1</v>
      </c>
      <c r="B5900" t="n">
        <v>1</v>
      </c>
      <c r="C5900" t="n">
        <v>1</v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</row>
    <row r="5901">
      <c r="A5901" t="n">
        <v>1</v>
      </c>
      <c r="B5901" t="n">
        <v>1</v>
      </c>
      <c r="C5901" t="n">
        <v>1</v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</row>
    <row r="5902">
      <c r="A5902" t="n">
        <v>1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</row>
    <row r="5903">
      <c r="A5903" t="n">
        <v>1</v>
      </c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</row>
    <row r="5904">
      <c r="A5904" t="n">
        <v>1</v>
      </c>
      <c r="B5904" t="n">
        <v>1</v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  <c r="H5904" t="n">
        <v>1</v>
      </c>
    </row>
    <row r="5905">
      <c r="A5905" t="n">
        <v>1</v>
      </c>
      <c r="B5905" t="n">
        <v>1</v>
      </c>
      <c r="C5905" t="n">
        <v>1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</row>
    <row r="5906">
      <c r="A5906" t="n">
        <v>1</v>
      </c>
      <c r="B5906" t="n">
        <v>1</v>
      </c>
      <c r="C5906" t="n">
        <v>1</v>
      </c>
      <c r="D5906" t="n">
        <v>1</v>
      </c>
      <c r="E5906" t="n">
        <v>1</v>
      </c>
      <c r="F5906" t="n">
        <v>1</v>
      </c>
      <c r="G5906" t="n">
        <v>1</v>
      </c>
      <c r="H5906" t="n">
        <v>1</v>
      </c>
    </row>
    <row r="5907">
      <c r="A5907" t="n">
        <v>1</v>
      </c>
      <c r="B5907" t="n">
        <v>1</v>
      </c>
      <c r="C5907" t="n">
        <v>1</v>
      </c>
      <c r="D5907" t="n">
        <v>1</v>
      </c>
      <c r="E5907" t="n">
        <v>1</v>
      </c>
      <c r="F5907" t="n">
        <v>1</v>
      </c>
      <c r="G5907" t="n">
        <v>1</v>
      </c>
      <c r="H5907" t="n">
        <v>1</v>
      </c>
    </row>
    <row r="5908">
      <c r="A5908" t="n">
        <v>1</v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</row>
    <row r="5909">
      <c r="A5909" t="n">
        <v>1</v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n">
        <v>1</v>
      </c>
      <c r="H5909" t="n">
        <v>1</v>
      </c>
    </row>
    <row r="5910">
      <c r="A5910" t="n">
        <v>1</v>
      </c>
      <c r="B5910" t="n">
        <v>1</v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</row>
    <row r="5911">
      <c r="A5911" t="n">
        <v>1</v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</row>
    <row r="5912">
      <c r="A5912" t="n">
        <v>1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n">
        <v>1</v>
      </c>
      <c r="H5912" t="n">
        <v>1</v>
      </c>
    </row>
    <row r="5913">
      <c r="A5913" t="n">
        <v>1</v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  <c r="H5913" t="n">
        <v>1</v>
      </c>
    </row>
    <row r="5914">
      <c r="A5914" t="n">
        <v>1</v>
      </c>
      <c r="B5914" t="n">
        <v>1</v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</row>
    <row r="5915">
      <c r="A5915" t="n">
        <v>1</v>
      </c>
      <c r="B5915" t="n">
        <v>1</v>
      </c>
      <c r="C5915" t="n">
        <v>1</v>
      </c>
      <c r="D5915" t="n">
        <v>1</v>
      </c>
      <c r="E5915" t="n">
        <v>1</v>
      </c>
      <c r="F5915" t="n">
        <v>1</v>
      </c>
      <c r="G5915" t="n">
        <v>1</v>
      </c>
      <c r="H5915" t="n">
        <v>1</v>
      </c>
    </row>
    <row r="5916">
      <c r="A5916" t="n">
        <v>1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</row>
    <row r="5917">
      <c r="A5917" t="n">
        <v>1</v>
      </c>
      <c r="B5917" t="n">
        <v>1</v>
      </c>
      <c r="C5917" t="n">
        <v>1</v>
      </c>
      <c r="D5917" t="n">
        <v>1</v>
      </c>
      <c r="E5917" t="n">
        <v>1</v>
      </c>
      <c r="F5917" t="n">
        <v>1</v>
      </c>
      <c r="G5917" t="n">
        <v>1</v>
      </c>
      <c r="H5917" t="n">
        <v>1</v>
      </c>
    </row>
    <row r="5918">
      <c r="A5918" t="n">
        <v>1</v>
      </c>
      <c r="B5918" t="n">
        <v>1</v>
      </c>
      <c r="C5918" t="n">
        <v>1</v>
      </c>
      <c r="D5918" t="n">
        <v>1</v>
      </c>
      <c r="E5918" t="n">
        <v>1</v>
      </c>
      <c r="F5918" t="n">
        <v>1</v>
      </c>
      <c r="G5918" t="n">
        <v>1</v>
      </c>
      <c r="H5918" t="n">
        <v>1</v>
      </c>
    </row>
    <row r="5919">
      <c r="A5919" t="n">
        <v>1</v>
      </c>
      <c r="B5919" t="n">
        <v>1</v>
      </c>
      <c r="C5919" t="n">
        <v>1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</row>
    <row r="5920">
      <c r="A5920" t="n">
        <v>1</v>
      </c>
      <c r="B5920" t="n">
        <v>1</v>
      </c>
      <c r="C5920" t="n">
        <v>1</v>
      </c>
      <c r="D5920" t="n">
        <v>1</v>
      </c>
      <c r="E5920" t="n">
        <v>1</v>
      </c>
      <c r="F5920" t="n">
        <v>1</v>
      </c>
      <c r="G5920" t="n">
        <v>1</v>
      </c>
      <c r="H5920" t="n">
        <v>1</v>
      </c>
    </row>
    <row r="5921">
      <c r="A5921" t="n">
        <v>1</v>
      </c>
      <c r="B5921" t="n">
        <v>1</v>
      </c>
      <c r="C5921" t="n">
        <v>1</v>
      </c>
      <c r="D5921" t="n">
        <v>1</v>
      </c>
      <c r="E5921" t="n">
        <v>1</v>
      </c>
      <c r="F5921" t="n">
        <v>1</v>
      </c>
      <c r="G5921" t="n">
        <v>1</v>
      </c>
      <c r="H5921" t="n">
        <v>1</v>
      </c>
    </row>
    <row r="5922">
      <c r="A5922" t="n">
        <v>1</v>
      </c>
      <c r="B5922" t="n">
        <v>1</v>
      </c>
      <c r="C5922" t="n">
        <v>1</v>
      </c>
      <c r="D5922" t="n">
        <v>1</v>
      </c>
      <c r="E5922" t="n">
        <v>1</v>
      </c>
      <c r="F5922" t="n">
        <v>1</v>
      </c>
      <c r="G5922" t="n">
        <v>1</v>
      </c>
      <c r="H5922" t="n">
        <v>1</v>
      </c>
    </row>
    <row r="5923">
      <c r="A5923" t="n">
        <v>1</v>
      </c>
      <c r="B5923" t="n">
        <v>1</v>
      </c>
      <c r="C5923" t="n">
        <v>1</v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</row>
    <row r="5924">
      <c r="A5924" t="n">
        <v>1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n">
        <v>1</v>
      </c>
      <c r="H5924" t="n">
        <v>1</v>
      </c>
    </row>
    <row r="5925">
      <c r="A5925" t="n">
        <v>1</v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</row>
    <row r="5926">
      <c r="A5926" t="n">
        <v>1</v>
      </c>
      <c r="B5926" t="n">
        <v>1</v>
      </c>
      <c r="C5926" t="n">
        <v>1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</row>
    <row r="5927">
      <c r="A5927" t="n">
        <v>1</v>
      </c>
      <c r="B5927" t="n">
        <v>1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1</v>
      </c>
    </row>
    <row r="5928">
      <c r="A5928" t="n">
        <v>1</v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</row>
    <row r="5929">
      <c r="A5929" t="n">
        <v>1</v>
      </c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</row>
    <row r="5930">
      <c r="A5930" t="n">
        <v>1</v>
      </c>
      <c r="B5930" t="n">
        <v>1</v>
      </c>
      <c r="C5930" t="n">
        <v>1</v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</row>
    <row r="5931">
      <c r="A5931" t="n">
        <v>1</v>
      </c>
      <c r="B5931" t="n">
        <v>1</v>
      </c>
      <c r="C5931" t="n">
        <v>1</v>
      </c>
      <c r="D5931" t="n">
        <v>1</v>
      </c>
      <c r="E5931" t="n">
        <v>1</v>
      </c>
      <c r="F5931" t="n">
        <v>1</v>
      </c>
      <c r="G5931" t="n">
        <v>1</v>
      </c>
      <c r="H5931" t="n">
        <v>1</v>
      </c>
    </row>
    <row r="5932">
      <c r="A5932" t="n">
        <v>1</v>
      </c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</row>
    <row r="5933">
      <c r="A5933" t="n">
        <v>1</v>
      </c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G5933" t="n">
        <v>1</v>
      </c>
      <c r="H5933" t="n">
        <v>1</v>
      </c>
    </row>
    <row r="5934">
      <c r="A5934" t="n">
        <v>1</v>
      </c>
      <c r="B5934" t="n">
        <v>1</v>
      </c>
      <c r="C5934" t="n">
        <v>1</v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</row>
    <row r="5935">
      <c r="A5935" t="n">
        <v>1</v>
      </c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</row>
    <row r="5936">
      <c r="A5936" t="n">
        <v>1</v>
      </c>
      <c r="B5936" t="n">
        <v>1</v>
      </c>
      <c r="C5936" t="n">
        <v>1</v>
      </c>
      <c r="D5936" t="n">
        <v>1</v>
      </c>
      <c r="E5936" t="n">
        <v>1</v>
      </c>
      <c r="F5936" t="n">
        <v>1</v>
      </c>
      <c r="G5936" t="n">
        <v>1</v>
      </c>
      <c r="H5936" t="n">
        <v>1</v>
      </c>
    </row>
    <row r="5937">
      <c r="A5937" t="n">
        <v>1</v>
      </c>
      <c r="B5937" t="n">
        <v>1</v>
      </c>
      <c r="C5937" t="n">
        <v>1</v>
      </c>
      <c r="D5937" t="n">
        <v>1</v>
      </c>
      <c r="E5937" t="n">
        <v>1</v>
      </c>
      <c r="F5937" t="n">
        <v>1</v>
      </c>
      <c r="G5937" t="n">
        <v>1</v>
      </c>
      <c r="H5937" t="n">
        <v>1</v>
      </c>
    </row>
    <row r="5938">
      <c r="A5938" t="n">
        <v>1</v>
      </c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</row>
    <row r="5939">
      <c r="A5939" t="n">
        <v>1</v>
      </c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</row>
    <row r="5940">
      <c r="A5940" t="n">
        <v>1</v>
      </c>
      <c r="B5940" t="n">
        <v>1</v>
      </c>
      <c r="C5940" t="n">
        <v>1</v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</row>
    <row r="5941">
      <c r="A5941" t="n">
        <v>1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</row>
    <row r="5942">
      <c r="A5942" t="n">
        <v>1</v>
      </c>
      <c r="B5942" t="n">
        <v>1</v>
      </c>
      <c r="C5942" t="n">
        <v>1</v>
      </c>
      <c r="D5942" t="n">
        <v>1</v>
      </c>
      <c r="E5942" t="n">
        <v>1</v>
      </c>
      <c r="F5942" t="n">
        <v>1</v>
      </c>
      <c r="G5942" t="n">
        <v>1</v>
      </c>
      <c r="H5942" t="n">
        <v>1</v>
      </c>
    </row>
    <row r="5943">
      <c r="A5943" t="n">
        <v>1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1</v>
      </c>
      <c r="H5943" t="n">
        <v>1</v>
      </c>
    </row>
    <row r="5944">
      <c r="A5944" t="n">
        <v>1</v>
      </c>
      <c r="B5944" t="n">
        <v>1</v>
      </c>
      <c r="C5944" t="n">
        <v>1</v>
      </c>
      <c r="D5944" t="n">
        <v>1</v>
      </c>
      <c r="E5944" t="n">
        <v>1</v>
      </c>
      <c r="F5944" t="n">
        <v>1</v>
      </c>
      <c r="G5944" t="n">
        <v>1</v>
      </c>
      <c r="H5944" t="n">
        <v>1</v>
      </c>
    </row>
    <row r="5945">
      <c r="A5945" t="n">
        <v>1</v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</row>
    <row r="5946">
      <c r="A5946" t="n">
        <v>1</v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</row>
    <row r="5947">
      <c r="A5947" t="n">
        <v>1</v>
      </c>
      <c r="B5947" t="n">
        <v>1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</row>
    <row r="5948">
      <c r="A5948" t="n">
        <v>1</v>
      </c>
      <c r="B5948" t="n">
        <v>1</v>
      </c>
      <c r="C5948" t="n">
        <v>1</v>
      </c>
      <c r="D5948" t="n">
        <v>1</v>
      </c>
      <c r="E5948" t="n">
        <v>1</v>
      </c>
      <c r="F5948" t="n">
        <v>1</v>
      </c>
      <c r="G5948" t="n">
        <v>1</v>
      </c>
      <c r="H5948" t="n">
        <v>1</v>
      </c>
    </row>
    <row r="5949">
      <c r="A5949" t="n">
        <v>1</v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</row>
    <row r="5950">
      <c r="A5950" t="n">
        <v>1</v>
      </c>
      <c r="B5950" t="n">
        <v>1</v>
      </c>
      <c r="C5950" t="n">
        <v>1</v>
      </c>
      <c r="D5950" t="n">
        <v>1</v>
      </c>
      <c r="E5950" t="n">
        <v>1</v>
      </c>
      <c r="F5950" t="n">
        <v>1</v>
      </c>
      <c r="G5950" t="n">
        <v>1</v>
      </c>
      <c r="H5950" t="n">
        <v>1</v>
      </c>
    </row>
    <row r="5951">
      <c r="A5951" t="n">
        <v>1</v>
      </c>
      <c r="B5951" t="n">
        <v>1</v>
      </c>
      <c r="C5951" t="n">
        <v>1</v>
      </c>
      <c r="D5951" t="n">
        <v>1</v>
      </c>
      <c r="E5951" t="n">
        <v>1</v>
      </c>
      <c r="F5951" t="n">
        <v>1</v>
      </c>
      <c r="G5951" t="n">
        <v>1</v>
      </c>
      <c r="H5951" t="n">
        <v>1</v>
      </c>
    </row>
    <row r="5952">
      <c r="A5952" t="n">
        <v>1</v>
      </c>
      <c r="B5952" t="n">
        <v>1</v>
      </c>
      <c r="C5952" t="n">
        <v>1</v>
      </c>
      <c r="D5952" t="n">
        <v>1</v>
      </c>
      <c r="E5952" t="n">
        <v>1</v>
      </c>
      <c r="F5952" t="n">
        <v>1</v>
      </c>
      <c r="G5952" t="n">
        <v>1</v>
      </c>
      <c r="H5952" t="n">
        <v>1</v>
      </c>
    </row>
    <row r="5953">
      <c r="A5953" t="n">
        <v>1</v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n">
        <v>1</v>
      </c>
      <c r="H5954" t="n">
        <v>1</v>
      </c>
    </row>
    <row r="5955">
      <c r="A5955" t="n">
        <v>1</v>
      </c>
      <c r="B5955" t="n">
        <v>1</v>
      </c>
      <c r="C5955" t="n">
        <v>1</v>
      </c>
      <c r="D5955" t="n">
        <v>1</v>
      </c>
      <c r="E5955" t="n">
        <v>1</v>
      </c>
      <c r="F5955" t="n">
        <v>1</v>
      </c>
      <c r="G5955" t="n">
        <v>1</v>
      </c>
      <c r="H5955" t="n">
        <v>1</v>
      </c>
    </row>
    <row r="5956">
      <c r="A5956" t="n">
        <v>1</v>
      </c>
      <c r="B5956" t="n">
        <v>1</v>
      </c>
      <c r="C5956" t="n">
        <v>1</v>
      </c>
      <c r="D5956" t="n">
        <v>1</v>
      </c>
      <c r="E5956" t="n">
        <v>1</v>
      </c>
      <c r="F5956" t="n">
        <v>1</v>
      </c>
      <c r="G5956" t="n">
        <v>1</v>
      </c>
      <c r="H5956" t="n">
        <v>1</v>
      </c>
    </row>
    <row r="5957">
      <c r="A5957" t="n">
        <v>1</v>
      </c>
      <c r="B5957" t="n">
        <v>1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</row>
    <row r="5958">
      <c r="A5958" t="n">
        <v>1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</row>
    <row r="5959">
      <c r="A5959" t="n">
        <v>1</v>
      </c>
      <c r="B5959" t="n">
        <v>1</v>
      </c>
      <c r="C5959" t="n">
        <v>1</v>
      </c>
      <c r="D5959" t="n">
        <v>1</v>
      </c>
      <c r="E5959" t="n">
        <v>1</v>
      </c>
      <c r="F5959" t="n">
        <v>1</v>
      </c>
      <c r="G5959" t="n">
        <v>1</v>
      </c>
      <c r="H5959" t="n">
        <v>1</v>
      </c>
    </row>
    <row r="5960">
      <c r="A5960" t="n">
        <v>1</v>
      </c>
      <c r="B5960" t="n">
        <v>1</v>
      </c>
      <c r="C5960" t="n">
        <v>1</v>
      </c>
      <c r="D5960" t="n">
        <v>1</v>
      </c>
      <c r="E5960" t="n">
        <v>1</v>
      </c>
      <c r="F5960" t="n">
        <v>1</v>
      </c>
      <c r="G5960" t="n">
        <v>1</v>
      </c>
      <c r="H5960" t="n">
        <v>1</v>
      </c>
    </row>
    <row r="5961">
      <c r="A5961" t="n">
        <v>1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</row>
    <row r="5962">
      <c r="A5962" t="n">
        <v>1</v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</row>
    <row r="5963">
      <c r="A5963" t="n">
        <v>1</v>
      </c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</row>
    <row r="5964">
      <c r="A5964" t="n">
        <v>1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n">
        <v>1</v>
      </c>
      <c r="H5964" t="n">
        <v>1</v>
      </c>
    </row>
    <row r="5965">
      <c r="A5965" t="n">
        <v>1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</row>
    <row r="5966">
      <c r="A5966" t="n">
        <v>1</v>
      </c>
      <c r="B5966" t="n">
        <v>1</v>
      </c>
      <c r="C5966" t="n">
        <v>1</v>
      </c>
      <c r="D5966" t="n">
        <v>1</v>
      </c>
      <c r="E5966" t="n">
        <v>1</v>
      </c>
      <c r="F5966" t="n">
        <v>1</v>
      </c>
      <c r="G5966" t="n">
        <v>1</v>
      </c>
      <c r="H5966" t="n">
        <v>1</v>
      </c>
    </row>
    <row r="5967">
      <c r="A5967" t="n">
        <v>1</v>
      </c>
      <c r="B5967" t="n">
        <v>1</v>
      </c>
      <c r="C5967" t="n">
        <v>1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</row>
    <row r="5968">
      <c r="A5968" t="n">
        <v>1</v>
      </c>
      <c r="B5968" t="n">
        <v>1</v>
      </c>
      <c r="C5968" t="n">
        <v>1</v>
      </c>
      <c r="D5968" t="n">
        <v>1</v>
      </c>
      <c r="E5968" t="n">
        <v>1</v>
      </c>
      <c r="F5968" t="n">
        <v>1</v>
      </c>
      <c r="G5968" t="n">
        <v>1</v>
      </c>
      <c r="H5968" t="n">
        <v>1</v>
      </c>
    </row>
    <row r="5969">
      <c r="A5969" t="n">
        <v>1</v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</row>
    <row r="5970">
      <c r="A5970" t="n">
        <v>1</v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1</v>
      </c>
      <c r="H5970" t="n">
        <v>1</v>
      </c>
    </row>
    <row r="5971">
      <c r="A5971" t="n">
        <v>1</v>
      </c>
      <c r="B5971" t="n">
        <v>1</v>
      </c>
      <c r="C5971" t="n">
        <v>1</v>
      </c>
      <c r="D5971" t="n">
        <v>1</v>
      </c>
      <c r="E5971" t="n">
        <v>1</v>
      </c>
      <c r="F5971" t="n">
        <v>1</v>
      </c>
      <c r="G5971" t="n">
        <v>1</v>
      </c>
      <c r="H5971" t="n">
        <v>1</v>
      </c>
    </row>
    <row r="5972">
      <c r="A5972" t="n">
        <v>1</v>
      </c>
      <c r="B5972" t="n">
        <v>1</v>
      </c>
      <c r="C5972" t="n">
        <v>1</v>
      </c>
      <c r="D5972" t="n">
        <v>1</v>
      </c>
      <c r="E5972" t="n">
        <v>1</v>
      </c>
      <c r="F5972" t="n">
        <v>1</v>
      </c>
      <c r="G5972" t="n">
        <v>1</v>
      </c>
      <c r="H5972" t="n">
        <v>1</v>
      </c>
    </row>
    <row r="5973">
      <c r="A5973" t="n">
        <v>1</v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</row>
    <row r="5974">
      <c r="A5974" t="n">
        <v>1</v>
      </c>
      <c r="B5974" t="n">
        <v>1</v>
      </c>
      <c r="C5974" t="n">
        <v>1</v>
      </c>
      <c r="D5974" t="n">
        <v>1</v>
      </c>
      <c r="E5974" t="n">
        <v>1</v>
      </c>
      <c r="F5974" t="n">
        <v>1</v>
      </c>
      <c r="G5974" t="n">
        <v>1</v>
      </c>
      <c r="H5974" t="n">
        <v>1</v>
      </c>
    </row>
    <row r="5975">
      <c r="A5975" t="n">
        <v>1</v>
      </c>
      <c r="B5975" t="n">
        <v>1</v>
      </c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H5975" t="n">
        <v>1</v>
      </c>
    </row>
    <row r="5976">
      <c r="A5976" t="n">
        <v>1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n">
        <v>1</v>
      </c>
      <c r="H5976" t="n">
        <v>1</v>
      </c>
    </row>
    <row r="5977">
      <c r="A5977" t="n">
        <v>1</v>
      </c>
      <c r="B5977" t="n">
        <v>1</v>
      </c>
      <c r="C5977" t="n">
        <v>1</v>
      </c>
      <c r="D5977" t="n">
        <v>1</v>
      </c>
      <c r="E5977" t="n">
        <v>1</v>
      </c>
      <c r="F5977" t="n">
        <v>1</v>
      </c>
      <c r="G5977" t="n">
        <v>1</v>
      </c>
      <c r="H5977" t="n">
        <v>1</v>
      </c>
    </row>
    <row r="5978">
      <c r="A5978" t="n">
        <v>1</v>
      </c>
      <c r="B5978" t="n">
        <v>1</v>
      </c>
      <c r="C5978" t="n">
        <v>1</v>
      </c>
      <c r="D5978" t="n">
        <v>1</v>
      </c>
      <c r="E5978" t="n">
        <v>1</v>
      </c>
      <c r="F5978" t="n">
        <v>1</v>
      </c>
      <c r="G5978" t="n">
        <v>1</v>
      </c>
      <c r="H5978" t="n">
        <v>1</v>
      </c>
    </row>
    <row r="5979">
      <c r="A5979" t="n">
        <v>1</v>
      </c>
      <c r="B5979" t="n">
        <v>1</v>
      </c>
      <c r="C5979" t="n">
        <v>1</v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</row>
    <row r="5980">
      <c r="A5980" t="n">
        <v>1</v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</row>
    <row r="5981">
      <c r="A5981" t="n">
        <v>1</v>
      </c>
      <c r="B5981" t="n">
        <v>1</v>
      </c>
      <c r="C5981" t="n">
        <v>1</v>
      </c>
      <c r="D5981" t="n">
        <v>1</v>
      </c>
      <c r="E5981" t="n">
        <v>1</v>
      </c>
      <c r="F5981" t="n">
        <v>1</v>
      </c>
      <c r="G5981" t="n">
        <v>1</v>
      </c>
      <c r="H5981" t="n">
        <v>1</v>
      </c>
    </row>
    <row r="5982">
      <c r="A5982" t="n">
        <v>1</v>
      </c>
      <c r="B5982" t="n">
        <v>1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H5982" t="n">
        <v>1</v>
      </c>
    </row>
    <row r="5983">
      <c r="A5983" t="n">
        <v>1</v>
      </c>
      <c r="B5983" t="n">
        <v>1</v>
      </c>
      <c r="C5983" t="n">
        <v>1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</row>
    <row r="5984">
      <c r="A5984" t="n">
        <v>1</v>
      </c>
      <c r="B5984" t="n">
        <v>1</v>
      </c>
      <c r="C5984" t="n">
        <v>1</v>
      </c>
      <c r="D5984" t="n">
        <v>1</v>
      </c>
      <c r="E5984" t="n">
        <v>1</v>
      </c>
      <c r="F5984" t="n">
        <v>1</v>
      </c>
      <c r="G5984" t="n">
        <v>1</v>
      </c>
      <c r="H5984" t="n">
        <v>1</v>
      </c>
    </row>
    <row r="5985">
      <c r="A5985" t="n">
        <v>1</v>
      </c>
      <c r="B5985" t="n">
        <v>1</v>
      </c>
      <c r="C5985" t="n">
        <v>1</v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</row>
    <row r="5986">
      <c r="A5986" t="n">
        <v>1</v>
      </c>
      <c r="B5986" t="n">
        <v>1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</row>
    <row r="5987">
      <c r="A5987" t="n">
        <v>1</v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</row>
    <row r="5988">
      <c r="A5988" t="n">
        <v>1</v>
      </c>
      <c r="B5988" t="n">
        <v>1</v>
      </c>
      <c r="C5988" t="n">
        <v>1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</row>
    <row r="5989">
      <c r="A5989" t="n">
        <v>1</v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n">
        <v>1</v>
      </c>
      <c r="H5989" t="n">
        <v>1</v>
      </c>
    </row>
    <row r="5990">
      <c r="A5990" t="n">
        <v>1</v>
      </c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</row>
    <row r="5991">
      <c r="A5991" t="n">
        <v>1</v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n">
        <v>1</v>
      </c>
      <c r="H5991" t="n">
        <v>1</v>
      </c>
    </row>
    <row r="5992">
      <c r="A5992" t="n">
        <v>1</v>
      </c>
      <c r="B5992" t="n">
        <v>1</v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</row>
    <row r="5993">
      <c r="A5993" t="n">
        <v>1</v>
      </c>
      <c r="B5993" t="n">
        <v>1</v>
      </c>
      <c r="C5993" t="n">
        <v>1</v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</row>
    <row r="5994">
      <c r="A5994" t="n">
        <v>1</v>
      </c>
      <c r="B5994" t="n">
        <v>1</v>
      </c>
      <c r="C5994" t="n">
        <v>1</v>
      </c>
      <c r="D5994" t="n">
        <v>1</v>
      </c>
      <c r="E5994" t="n">
        <v>1</v>
      </c>
      <c r="F5994" t="n">
        <v>1</v>
      </c>
      <c r="G5994" t="n">
        <v>1</v>
      </c>
      <c r="H5994" t="n">
        <v>1</v>
      </c>
    </row>
    <row r="5995">
      <c r="A5995" t="n">
        <v>1</v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</row>
    <row r="5996">
      <c r="A5996" t="n">
        <v>1</v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</row>
    <row r="5997">
      <c r="A5997" t="n">
        <v>1</v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</row>
    <row r="5998">
      <c r="A5998" t="n">
        <v>1</v>
      </c>
      <c r="B5998" t="n">
        <v>1</v>
      </c>
      <c r="C5998" t="n">
        <v>1</v>
      </c>
      <c r="D5998" t="n">
        <v>1</v>
      </c>
      <c r="E5998" t="n">
        <v>1</v>
      </c>
      <c r="F5998" t="n">
        <v>1</v>
      </c>
      <c r="G5998" t="n">
        <v>1</v>
      </c>
      <c r="H5998" t="n">
        <v>1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1</v>
      </c>
      <c r="F5999" t="n">
        <v>1</v>
      </c>
      <c r="G5999" t="n">
        <v>1</v>
      </c>
      <c r="H5999" t="n">
        <v>1</v>
      </c>
    </row>
    <row r="6000">
      <c r="A6000" t="n">
        <v>1</v>
      </c>
      <c r="B6000" t="n">
        <v>1</v>
      </c>
      <c r="C6000" t="n">
        <v>1</v>
      </c>
      <c r="D6000" t="n">
        <v>1</v>
      </c>
      <c r="E6000" t="n">
        <v>1</v>
      </c>
      <c r="F6000" t="n">
        <v>1</v>
      </c>
      <c r="G6000" t="n">
        <v>1</v>
      </c>
      <c r="H6000" t="n">
        <v>1</v>
      </c>
    </row>
    <row r="6001">
      <c r="A6001" t="n">
        <v>1</v>
      </c>
      <c r="B6001" t="n">
        <v>1</v>
      </c>
      <c r="C6001" t="n">
        <v>1</v>
      </c>
      <c r="D6001" t="n">
        <v>1</v>
      </c>
      <c r="E6001" t="n">
        <v>1</v>
      </c>
      <c r="F6001" t="n">
        <v>1</v>
      </c>
      <c r="G6001" t="n">
        <v>1</v>
      </c>
      <c r="H6001" t="n">
        <v>1</v>
      </c>
    </row>
    <row r="6002">
      <c r="A6002" t="n">
        <v>1</v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G6002" t="n">
        <v>1</v>
      </c>
      <c r="H6002" t="n">
        <v>1</v>
      </c>
    </row>
    <row r="6003">
      <c r="A6003" t="n">
        <v>1</v>
      </c>
      <c r="B6003" t="n">
        <v>1</v>
      </c>
      <c r="C6003" t="n">
        <v>1</v>
      </c>
      <c r="D6003" t="n">
        <v>1</v>
      </c>
      <c r="E6003" t="n">
        <v>1</v>
      </c>
      <c r="F6003" t="n">
        <v>1</v>
      </c>
      <c r="G6003" t="n">
        <v>1</v>
      </c>
      <c r="H6003" t="n">
        <v>1</v>
      </c>
    </row>
    <row r="6004">
      <c r="A6004" t="n">
        <v>1</v>
      </c>
      <c r="B6004" t="n">
        <v>1</v>
      </c>
      <c r="C6004" t="n">
        <v>1</v>
      </c>
      <c r="D6004" t="n">
        <v>1</v>
      </c>
      <c r="E6004" t="n">
        <v>1</v>
      </c>
      <c r="F6004" t="n">
        <v>1</v>
      </c>
      <c r="G6004" t="n">
        <v>1</v>
      </c>
      <c r="H6004" t="n">
        <v>1</v>
      </c>
    </row>
    <row r="6005">
      <c r="A6005" t="n">
        <v>1</v>
      </c>
      <c r="B6005" t="n">
        <v>1</v>
      </c>
      <c r="C6005" t="n">
        <v>1</v>
      </c>
      <c r="D6005" t="n">
        <v>1</v>
      </c>
      <c r="E6005" t="n">
        <v>1</v>
      </c>
      <c r="F6005" t="n">
        <v>1</v>
      </c>
      <c r="G6005" t="n">
        <v>1</v>
      </c>
      <c r="H6005" t="n">
        <v>1</v>
      </c>
    </row>
    <row r="6006">
      <c r="A6006" t="n">
        <v>1</v>
      </c>
      <c r="B6006" t="n">
        <v>1</v>
      </c>
      <c r="C6006" t="n">
        <v>1</v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</row>
    <row r="6007">
      <c r="A6007" t="n">
        <v>1</v>
      </c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1</v>
      </c>
      <c r="H6007" t="n">
        <v>1</v>
      </c>
    </row>
    <row r="6008">
      <c r="A6008" t="n">
        <v>1</v>
      </c>
      <c r="B6008" t="n">
        <v>1</v>
      </c>
      <c r="C6008" t="n">
        <v>1</v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</row>
    <row r="6009">
      <c r="A6009" t="n">
        <v>1</v>
      </c>
      <c r="B6009" t="n">
        <v>1</v>
      </c>
      <c r="C6009" t="n">
        <v>1</v>
      </c>
      <c r="D6009" t="n">
        <v>1</v>
      </c>
      <c r="E6009" t="n">
        <v>1</v>
      </c>
      <c r="F6009" t="n">
        <v>1</v>
      </c>
      <c r="G6009" t="n">
        <v>1</v>
      </c>
      <c r="H6009" t="n">
        <v>1</v>
      </c>
    </row>
    <row r="6010">
      <c r="A6010" t="n">
        <v>1</v>
      </c>
      <c r="B6010" t="n">
        <v>1</v>
      </c>
      <c r="C6010" t="n">
        <v>1</v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</row>
    <row r="6011">
      <c r="A6011" t="n">
        <v>1</v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n">
        <v>1</v>
      </c>
      <c r="H6011" t="n">
        <v>1</v>
      </c>
    </row>
    <row r="6012">
      <c r="A6012" t="n">
        <v>1</v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</row>
    <row r="6013">
      <c r="A6013" t="n">
        <v>1</v>
      </c>
      <c r="B6013" t="n">
        <v>1</v>
      </c>
      <c r="C6013" t="n">
        <v>1</v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</row>
    <row r="6014">
      <c r="A6014" t="n">
        <v>1</v>
      </c>
      <c r="B6014" t="n">
        <v>1</v>
      </c>
      <c r="C6014" t="n">
        <v>1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</row>
    <row r="6015">
      <c r="A6015" t="n">
        <v>1</v>
      </c>
      <c r="B6015" t="n">
        <v>1</v>
      </c>
      <c r="C6015" t="n">
        <v>1</v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</row>
    <row r="6016">
      <c r="A6016" t="n">
        <v>1</v>
      </c>
      <c r="B6016" t="n">
        <v>1</v>
      </c>
      <c r="C6016" t="n">
        <v>1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</row>
    <row r="6017">
      <c r="A6017" t="n">
        <v>1</v>
      </c>
      <c r="B6017" t="n">
        <v>1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</row>
    <row r="6018">
      <c r="A6018" t="n">
        <v>1</v>
      </c>
      <c r="B6018" t="n">
        <v>1</v>
      </c>
      <c r="C6018" t="n">
        <v>1</v>
      </c>
      <c r="D6018" t="n">
        <v>1</v>
      </c>
      <c r="E6018" t="n">
        <v>1</v>
      </c>
      <c r="F6018" t="n">
        <v>1</v>
      </c>
      <c r="G6018" t="n">
        <v>1</v>
      </c>
      <c r="H6018" t="n">
        <v>1</v>
      </c>
    </row>
    <row r="6019">
      <c r="A6019" t="n">
        <v>1</v>
      </c>
      <c r="B6019" t="n">
        <v>1</v>
      </c>
      <c r="C6019" t="n">
        <v>1</v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</row>
    <row r="6020">
      <c r="A6020" t="n">
        <v>1</v>
      </c>
      <c r="B6020" t="n">
        <v>1</v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</row>
    <row r="6021">
      <c r="A6021" t="n">
        <v>1</v>
      </c>
      <c r="B6021" t="n">
        <v>1</v>
      </c>
      <c r="C6021" t="n">
        <v>1</v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</row>
    <row r="6022">
      <c r="A6022" t="n">
        <v>1</v>
      </c>
      <c r="B6022" t="n">
        <v>1</v>
      </c>
      <c r="C6022" t="n">
        <v>1</v>
      </c>
      <c r="D6022" t="n">
        <v>1</v>
      </c>
      <c r="E6022" t="n">
        <v>1</v>
      </c>
      <c r="F6022" t="n">
        <v>1</v>
      </c>
      <c r="G6022" t="n">
        <v>1</v>
      </c>
      <c r="H6022" t="n">
        <v>1</v>
      </c>
    </row>
    <row r="6023">
      <c r="A6023" t="n">
        <v>1</v>
      </c>
      <c r="B6023" t="n">
        <v>1</v>
      </c>
      <c r="C6023" t="n">
        <v>1</v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</row>
    <row r="6024">
      <c r="A6024" t="n">
        <v>1</v>
      </c>
      <c r="B6024" t="n">
        <v>1</v>
      </c>
      <c r="C6024" t="n">
        <v>1</v>
      </c>
      <c r="D6024" t="n">
        <v>1</v>
      </c>
      <c r="E6024" t="n">
        <v>1</v>
      </c>
      <c r="F6024" t="n">
        <v>1</v>
      </c>
      <c r="G6024" t="n">
        <v>1</v>
      </c>
      <c r="H6024" t="n">
        <v>1</v>
      </c>
    </row>
    <row r="6025">
      <c r="A6025" t="n">
        <v>1</v>
      </c>
      <c r="B6025" t="n">
        <v>1</v>
      </c>
      <c r="C6025" t="n">
        <v>1</v>
      </c>
      <c r="D6025" t="n">
        <v>1</v>
      </c>
      <c r="E6025" t="n">
        <v>1</v>
      </c>
      <c r="F6025" t="n">
        <v>1</v>
      </c>
      <c r="G6025" t="n">
        <v>1</v>
      </c>
      <c r="H6025" t="n">
        <v>1</v>
      </c>
    </row>
    <row r="6026">
      <c r="A6026" t="n">
        <v>1</v>
      </c>
      <c r="B6026" t="n">
        <v>1</v>
      </c>
      <c r="C6026" t="n">
        <v>1</v>
      </c>
      <c r="D6026" t="n">
        <v>1</v>
      </c>
      <c r="E6026" t="n">
        <v>1</v>
      </c>
      <c r="F6026" t="n">
        <v>1</v>
      </c>
      <c r="G6026" t="n">
        <v>1</v>
      </c>
      <c r="H6026" t="n">
        <v>1</v>
      </c>
    </row>
    <row r="6027">
      <c r="A6027" t="n">
        <v>1</v>
      </c>
      <c r="B6027" t="n">
        <v>1</v>
      </c>
      <c r="C6027" t="n">
        <v>1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</row>
    <row r="6028">
      <c r="A6028" t="n">
        <v>1</v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</row>
    <row r="6029">
      <c r="A6029" t="n">
        <v>1</v>
      </c>
      <c r="B6029" t="n">
        <v>1</v>
      </c>
      <c r="C6029" t="n">
        <v>1</v>
      </c>
      <c r="D6029" t="n">
        <v>1</v>
      </c>
      <c r="E6029" t="n">
        <v>1</v>
      </c>
      <c r="F6029" t="n">
        <v>1</v>
      </c>
      <c r="G6029" t="n">
        <v>1</v>
      </c>
      <c r="H6029" t="n">
        <v>1</v>
      </c>
    </row>
    <row r="6030">
      <c r="A6030" t="n">
        <v>1</v>
      </c>
      <c r="B6030" t="n">
        <v>1</v>
      </c>
      <c r="C6030" t="n">
        <v>1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</row>
    <row r="6031">
      <c r="A6031" t="n">
        <v>1</v>
      </c>
      <c r="B6031" t="n">
        <v>1</v>
      </c>
      <c r="C6031" t="n">
        <v>1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</row>
    <row r="6032">
      <c r="A6032" t="n">
        <v>1</v>
      </c>
      <c r="B6032" t="n">
        <v>1</v>
      </c>
      <c r="C6032" t="n">
        <v>1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</row>
    <row r="6033">
      <c r="A6033" t="n">
        <v>1</v>
      </c>
      <c r="B6033" t="n">
        <v>1</v>
      </c>
      <c r="C6033" t="n">
        <v>1</v>
      </c>
      <c r="D6033" t="n">
        <v>1</v>
      </c>
      <c r="E6033" t="n">
        <v>1</v>
      </c>
      <c r="F6033" t="n">
        <v>1</v>
      </c>
      <c r="G6033" t="n">
        <v>1</v>
      </c>
      <c r="H6033" t="n">
        <v>1</v>
      </c>
    </row>
    <row r="6034">
      <c r="A6034" t="n">
        <v>1</v>
      </c>
      <c r="B6034" t="n">
        <v>1</v>
      </c>
      <c r="C6034" t="n">
        <v>1</v>
      </c>
      <c r="D6034" t="n">
        <v>1</v>
      </c>
      <c r="E6034" t="n">
        <v>1</v>
      </c>
      <c r="F6034" t="n">
        <v>1</v>
      </c>
      <c r="G6034" t="n">
        <v>1</v>
      </c>
      <c r="H6034" t="n">
        <v>1</v>
      </c>
    </row>
    <row r="6035">
      <c r="A6035" t="n">
        <v>1</v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</row>
    <row r="6036">
      <c r="A6036" t="n">
        <v>1</v>
      </c>
      <c r="B6036" t="n">
        <v>1</v>
      </c>
      <c r="C6036" t="n">
        <v>1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</row>
    <row r="6037">
      <c r="A6037" t="n">
        <v>1</v>
      </c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</row>
    <row r="6038">
      <c r="A6038" t="n">
        <v>1</v>
      </c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</row>
    <row r="6039">
      <c r="A6039" t="n">
        <v>1</v>
      </c>
      <c r="B6039" t="n">
        <v>1</v>
      </c>
      <c r="C6039" t="n">
        <v>1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</row>
    <row r="6040">
      <c r="A6040" t="n">
        <v>1</v>
      </c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</row>
    <row r="6041">
      <c r="A6041" t="n">
        <v>1</v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n">
        <v>1</v>
      </c>
      <c r="H6041" t="n">
        <v>1</v>
      </c>
    </row>
    <row r="6042">
      <c r="A6042" t="n">
        <v>1</v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n">
        <v>1</v>
      </c>
      <c r="H6042" t="n">
        <v>1</v>
      </c>
    </row>
    <row r="6043">
      <c r="A6043" t="n">
        <v>1</v>
      </c>
      <c r="B6043" t="n">
        <v>1</v>
      </c>
      <c r="C6043" t="n">
        <v>1</v>
      </c>
      <c r="D6043" t="n">
        <v>1</v>
      </c>
      <c r="E6043" t="n">
        <v>1</v>
      </c>
      <c r="F6043" t="n">
        <v>1</v>
      </c>
      <c r="G6043" t="n">
        <v>1</v>
      </c>
      <c r="H6043" t="n">
        <v>1</v>
      </c>
    </row>
    <row r="6044">
      <c r="A6044" t="n">
        <v>1</v>
      </c>
      <c r="B6044" t="n">
        <v>1</v>
      </c>
      <c r="C6044" t="n">
        <v>1</v>
      </c>
      <c r="D6044" t="n">
        <v>1</v>
      </c>
      <c r="E6044" t="n">
        <v>1</v>
      </c>
      <c r="F6044" t="n">
        <v>1</v>
      </c>
      <c r="G6044" t="n">
        <v>1</v>
      </c>
      <c r="H6044" t="n">
        <v>1</v>
      </c>
    </row>
    <row r="6045">
      <c r="A6045" t="n">
        <v>1</v>
      </c>
      <c r="B6045" t="n">
        <v>1</v>
      </c>
      <c r="C6045" t="n">
        <v>1</v>
      </c>
      <c r="D6045" t="n">
        <v>1</v>
      </c>
      <c r="E6045" t="n">
        <v>1</v>
      </c>
      <c r="F6045" t="n">
        <v>1</v>
      </c>
      <c r="G6045" t="n">
        <v>1</v>
      </c>
      <c r="H6045" t="n">
        <v>1</v>
      </c>
    </row>
    <row r="6046">
      <c r="A6046" t="n">
        <v>1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n">
        <v>1</v>
      </c>
      <c r="H6046" t="n">
        <v>1</v>
      </c>
    </row>
    <row r="6047">
      <c r="A6047" t="n">
        <v>1</v>
      </c>
      <c r="B6047" t="n">
        <v>1</v>
      </c>
      <c r="C6047" t="n">
        <v>1</v>
      </c>
      <c r="D6047" t="n">
        <v>1</v>
      </c>
      <c r="E6047" t="n">
        <v>1</v>
      </c>
      <c r="F6047" t="n">
        <v>1</v>
      </c>
      <c r="G6047" t="n">
        <v>1</v>
      </c>
      <c r="H6047" t="n">
        <v>1</v>
      </c>
    </row>
    <row r="6048">
      <c r="A6048" t="n">
        <v>1</v>
      </c>
      <c r="B6048" t="n">
        <v>1</v>
      </c>
      <c r="C6048" t="n">
        <v>1</v>
      </c>
      <c r="D6048" t="n">
        <v>1</v>
      </c>
      <c r="E6048" t="n">
        <v>1</v>
      </c>
      <c r="F6048" t="n">
        <v>1</v>
      </c>
      <c r="G6048" t="n">
        <v>1</v>
      </c>
      <c r="H6048" t="n">
        <v>1</v>
      </c>
    </row>
    <row r="6049">
      <c r="A6049" t="n">
        <v>1</v>
      </c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</row>
    <row r="6050">
      <c r="A6050" t="n">
        <v>1</v>
      </c>
      <c r="B6050" t="n">
        <v>1</v>
      </c>
      <c r="C6050" t="n">
        <v>1</v>
      </c>
      <c r="D6050" t="n">
        <v>1</v>
      </c>
      <c r="E6050" t="n">
        <v>1</v>
      </c>
      <c r="F6050" t="n">
        <v>1</v>
      </c>
      <c r="G6050" t="n">
        <v>1</v>
      </c>
      <c r="H6050" t="n">
        <v>1</v>
      </c>
    </row>
    <row r="6051">
      <c r="A6051" t="n">
        <v>1</v>
      </c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n">
        <v>1</v>
      </c>
      <c r="H6051" t="n">
        <v>1</v>
      </c>
    </row>
    <row r="6052">
      <c r="A6052" t="n">
        <v>1</v>
      </c>
      <c r="B6052" t="n">
        <v>1</v>
      </c>
      <c r="C6052" t="n">
        <v>1</v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</row>
    <row r="6053">
      <c r="A6053" t="n">
        <v>1</v>
      </c>
      <c r="B6053" t="n">
        <v>1</v>
      </c>
      <c r="C6053" t="n">
        <v>1</v>
      </c>
      <c r="D6053" t="n">
        <v>1</v>
      </c>
      <c r="E6053" t="n">
        <v>1</v>
      </c>
      <c r="F6053" t="n">
        <v>1</v>
      </c>
      <c r="G6053" t="n">
        <v>1</v>
      </c>
      <c r="H6053" t="n">
        <v>1</v>
      </c>
    </row>
    <row r="6054">
      <c r="A6054" t="n">
        <v>1</v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</row>
    <row r="6055">
      <c r="A6055" t="n">
        <v>1</v>
      </c>
      <c r="B6055" t="n">
        <v>1</v>
      </c>
      <c r="C6055" t="n">
        <v>1</v>
      </c>
      <c r="D6055" t="n">
        <v>1</v>
      </c>
      <c r="E6055" t="n">
        <v>1</v>
      </c>
      <c r="F6055" t="n">
        <v>1</v>
      </c>
      <c r="G6055" t="n">
        <v>1</v>
      </c>
      <c r="H6055" t="n">
        <v>1</v>
      </c>
    </row>
    <row r="6056">
      <c r="A6056" t="n">
        <v>1</v>
      </c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</row>
    <row r="6057">
      <c r="A6057" t="n">
        <v>1</v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</row>
    <row r="6058">
      <c r="A6058" t="n">
        <v>1</v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</row>
    <row r="6059">
      <c r="A6059" t="n">
        <v>1</v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1</v>
      </c>
    </row>
    <row r="6060">
      <c r="A6060" t="n">
        <v>1</v>
      </c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</row>
    <row r="6061">
      <c r="A6061" t="n">
        <v>1</v>
      </c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</row>
    <row r="6062">
      <c r="A6062" t="n">
        <v>1</v>
      </c>
      <c r="B6062" t="n">
        <v>1</v>
      </c>
      <c r="C6062" t="n">
        <v>1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</row>
    <row r="6063">
      <c r="A6063" t="n">
        <v>1</v>
      </c>
      <c r="B6063" t="n">
        <v>1</v>
      </c>
      <c r="C6063" t="n">
        <v>1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</row>
    <row r="6064">
      <c r="A6064" t="n">
        <v>1</v>
      </c>
      <c r="B6064" t="n">
        <v>1</v>
      </c>
      <c r="C6064" t="n">
        <v>1</v>
      </c>
      <c r="D6064" t="n">
        <v>1</v>
      </c>
      <c r="E6064" t="n">
        <v>1</v>
      </c>
      <c r="F6064" t="n">
        <v>1</v>
      </c>
      <c r="G6064" t="n">
        <v>1</v>
      </c>
      <c r="H6064" t="n">
        <v>1</v>
      </c>
    </row>
    <row r="6065">
      <c r="A6065" t="n">
        <v>1</v>
      </c>
      <c r="B6065" t="n">
        <v>1</v>
      </c>
      <c r="C6065" t="n">
        <v>1</v>
      </c>
      <c r="D6065" t="n">
        <v>1</v>
      </c>
      <c r="E6065" t="n">
        <v>1</v>
      </c>
      <c r="F6065" t="n">
        <v>1</v>
      </c>
      <c r="G6065" t="n">
        <v>1</v>
      </c>
      <c r="H6065" t="n">
        <v>1</v>
      </c>
    </row>
    <row r="6066">
      <c r="A6066" t="n">
        <v>1</v>
      </c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</row>
    <row r="6067">
      <c r="A6067" t="n">
        <v>1</v>
      </c>
      <c r="B6067" t="n">
        <v>1</v>
      </c>
      <c r="C6067" t="n">
        <v>1</v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</row>
    <row r="6068">
      <c r="A6068" t="n">
        <v>1</v>
      </c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</row>
    <row r="6069">
      <c r="A6069" t="n">
        <v>1</v>
      </c>
      <c r="B6069" t="n">
        <v>1</v>
      </c>
      <c r="C6069" t="n">
        <v>1</v>
      </c>
      <c r="D6069" t="n">
        <v>1</v>
      </c>
      <c r="E6069" t="n">
        <v>1</v>
      </c>
      <c r="F6069" t="n">
        <v>1</v>
      </c>
      <c r="G6069" t="n">
        <v>1</v>
      </c>
      <c r="H6069" t="n">
        <v>1</v>
      </c>
    </row>
    <row r="6070">
      <c r="A6070" t="n">
        <v>1</v>
      </c>
      <c r="B6070" t="n">
        <v>1</v>
      </c>
      <c r="C6070" t="n">
        <v>1</v>
      </c>
      <c r="D6070" t="n">
        <v>1</v>
      </c>
      <c r="E6070" t="n">
        <v>1</v>
      </c>
      <c r="F6070" t="n">
        <v>1</v>
      </c>
      <c r="G6070" t="n">
        <v>1</v>
      </c>
      <c r="H6070" t="n">
        <v>1</v>
      </c>
    </row>
    <row r="6071">
      <c r="A6071" t="n">
        <v>1</v>
      </c>
      <c r="B6071" t="n">
        <v>1</v>
      </c>
      <c r="C6071" t="n">
        <v>1</v>
      </c>
      <c r="D6071" t="n">
        <v>1</v>
      </c>
      <c r="E6071" t="n">
        <v>1</v>
      </c>
      <c r="F6071" t="n">
        <v>1</v>
      </c>
      <c r="G6071" t="n">
        <v>1</v>
      </c>
      <c r="H6071" t="n">
        <v>1</v>
      </c>
    </row>
    <row r="6072">
      <c r="A6072" t="n">
        <v>1</v>
      </c>
      <c r="B6072" t="n">
        <v>1</v>
      </c>
      <c r="C6072" t="n">
        <v>1</v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</row>
    <row r="6073">
      <c r="A6073" t="n">
        <v>1</v>
      </c>
      <c r="B6073" t="n">
        <v>1</v>
      </c>
      <c r="C6073" t="n">
        <v>1</v>
      </c>
      <c r="D6073" t="n">
        <v>1</v>
      </c>
      <c r="E6073" t="n">
        <v>1</v>
      </c>
      <c r="F6073" t="n">
        <v>1</v>
      </c>
      <c r="G6073" t="n">
        <v>1</v>
      </c>
      <c r="H6073" t="n">
        <v>1</v>
      </c>
    </row>
    <row r="6074">
      <c r="A6074" t="n">
        <v>1</v>
      </c>
      <c r="B6074" t="n">
        <v>1</v>
      </c>
      <c r="C6074" t="n">
        <v>1</v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</row>
    <row r="6075">
      <c r="A6075" t="n">
        <v>1</v>
      </c>
      <c r="B6075" t="n">
        <v>1</v>
      </c>
      <c r="C6075" t="n">
        <v>1</v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</row>
    <row r="6076">
      <c r="A6076" t="n">
        <v>1</v>
      </c>
      <c r="B6076" t="n">
        <v>1</v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</row>
    <row r="6077">
      <c r="A6077" t="n">
        <v>1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n">
        <v>1</v>
      </c>
      <c r="H6077" t="n">
        <v>1</v>
      </c>
    </row>
    <row r="6078">
      <c r="A6078" t="n">
        <v>1</v>
      </c>
      <c r="B6078" t="n">
        <v>1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</row>
    <row r="6079">
      <c r="A6079" t="n">
        <v>1</v>
      </c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n">
        <v>1</v>
      </c>
      <c r="H6079" t="n">
        <v>1</v>
      </c>
    </row>
    <row r="6080">
      <c r="A6080" t="n">
        <v>1</v>
      </c>
      <c r="B6080" t="n">
        <v>1</v>
      </c>
      <c r="C6080" t="n">
        <v>1</v>
      </c>
      <c r="D6080" t="n">
        <v>1</v>
      </c>
      <c r="E6080" t="n">
        <v>1</v>
      </c>
      <c r="F6080" t="n">
        <v>1</v>
      </c>
      <c r="G6080" t="n">
        <v>1</v>
      </c>
      <c r="H6080" t="n">
        <v>1</v>
      </c>
    </row>
    <row r="6081">
      <c r="A6081" t="n">
        <v>1</v>
      </c>
      <c r="B6081" t="n">
        <v>1</v>
      </c>
      <c r="C6081" t="n">
        <v>1</v>
      </c>
      <c r="D6081" t="n">
        <v>1</v>
      </c>
      <c r="E6081" t="n">
        <v>1</v>
      </c>
      <c r="F6081" t="n">
        <v>1</v>
      </c>
      <c r="G6081" t="n">
        <v>1</v>
      </c>
      <c r="H6081" t="n">
        <v>1</v>
      </c>
    </row>
    <row r="6082">
      <c r="A6082" t="n">
        <v>1</v>
      </c>
      <c r="B6082" t="n">
        <v>1</v>
      </c>
      <c r="C6082" t="n">
        <v>1</v>
      </c>
      <c r="D6082" t="n">
        <v>1</v>
      </c>
      <c r="E6082" t="n">
        <v>1</v>
      </c>
      <c r="F6082" t="n">
        <v>1</v>
      </c>
      <c r="G6082" t="n">
        <v>1</v>
      </c>
      <c r="H6082" t="n">
        <v>1</v>
      </c>
    </row>
    <row r="6083">
      <c r="A6083" t="n">
        <v>1</v>
      </c>
      <c r="B6083" t="n">
        <v>1</v>
      </c>
      <c r="C6083" t="n">
        <v>1</v>
      </c>
      <c r="D6083" t="n">
        <v>1</v>
      </c>
      <c r="E6083" t="n">
        <v>1</v>
      </c>
      <c r="F6083" t="n">
        <v>1</v>
      </c>
      <c r="G6083" t="n">
        <v>1</v>
      </c>
      <c r="H6083" t="n">
        <v>1</v>
      </c>
    </row>
    <row r="6084">
      <c r="A6084" t="n">
        <v>1</v>
      </c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</row>
    <row r="6085">
      <c r="A6085" t="n">
        <v>1</v>
      </c>
      <c r="B6085" t="n">
        <v>1</v>
      </c>
      <c r="C6085" t="n">
        <v>1</v>
      </c>
      <c r="D6085" t="n">
        <v>1</v>
      </c>
      <c r="E6085" t="n">
        <v>1</v>
      </c>
      <c r="F6085" t="n">
        <v>1</v>
      </c>
      <c r="G6085" t="n">
        <v>1</v>
      </c>
      <c r="H6085" t="n">
        <v>1</v>
      </c>
    </row>
    <row r="6086">
      <c r="A6086" t="n">
        <v>1</v>
      </c>
      <c r="B6086" t="n">
        <v>1</v>
      </c>
      <c r="C6086" t="n">
        <v>1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</row>
    <row r="6087">
      <c r="A6087" t="n">
        <v>1</v>
      </c>
      <c r="B6087" t="n">
        <v>1</v>
      </c>
      <c r="C6087" t="n">
        <v>1</v>
      </c>
      <c r="D6087" t="n">
        <v>1</v>
      </c>
      <c r="E6087" t="n">
        <v>1</v>
      </c>
      <c r="F6087" t="n">
        <v>1</v>
      </c>
      <c r="G6087" t="n">
        <v>1</v>
      </c>
      <c r="H6087" t="n">
        <v>1</v>
      </c>
    </row>
    <row r="6088">
      <c r="A6088" t="n">
        <v>1</v>
      </c>
      <c r="B6088" t="n">
        <v>1</v>
      </c>
      <c r="C6088" t="n">
        <v>1</v>
      </c>
      <c r="D6088" t="n">
        <v>1</v>
      </c>
      <c r="E6088" t="n">
        <v>1</v>
      </c>
      <c r="F6088" t="n">
        <v>1</v>
      </c>
      <c r="G6088" t="n">
        <v>1</v>
      </c>
      <c r="H6088" t="n">
        <v>1</v>
      </c>
    </row>
    <row r="6089">
      <c r="A6089" t="n">
        <v>1</v>
      </c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1</v>
      </c>
      <c r="H6089" t="n">
        <v>1</v>
      </c>
    </row>
    <row r="6090">
      <c r="A6090" t="n">
        <v>1</v>
      </c>
      <c r="B6090" t="n">
        <v>1</v>
      </c>
      <c r="C6090" t="n">
        <v>1</v>
      </c>
      <c r="D6090" t="n">
        <v>1</v>
      </c>
      <c r="E6090" t="n">
        <v>1</v>
      </c>
      <c r="F6090" t="n">
        <v>1</v>
      </c>
      <c r="G6090" t="n">
        <v>1</v>
      </c>
      <c r="H6090" t="n">
        <v>1</v>
      </c>
    </row>
    <row r="6091">
      <c r="A6091" t="n">
        <v>1</v>
      </c>
      <c r="B6091" t="n">
        <v>1</v>
      </c>
      <c r="C6091" t="n">
        <v>1</v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</row>
    <row r="6092">
      <c r="A6092" t="n">
        <v>1</v>
      </c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</row>
    <row r="6093">
      <c r="A6093" t="n">
        <v>1</v>
      </c>
      <c r="B6093" t="n">
        <v>1</v>
      </c>
      <c r="C6093" t="n">
        <v>1</v>
      </c>
      <c r="D6093" t="n">
        <v>1</v>
      </c>
      <c r="E6093" t="n">
        <v>1</v>
      </c>
      <c r="F6093" t="n">
        <v>1</v>
      </c>
      <c r="G6093" t="n">
        <v>1</v>
      </c>
      <c r="H6093" t="n">
        <v>1</v>
      </c>
    </row>
    <row r="6094">
      <c r="A6094" t="n">
        <v>1</v>
      </c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</row>
    <row r="6095">
      <c r="A6095" t="n">
        <v>1</v>
      </c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</row>
    <row r="6096">
      <c r="A6096" t="n">
        <v>1</v>
      </c>
      <c r="B6096" t="n">
        <v>1</v>
      </c>
      <c r="C6096" t="n">
        <v>1</v>
      </c>
      <c r="D6096" t="n">
        <v>1</v>
      </c>
      <c r="E6096" t="n">
        <v>1</v>
      </c>
      <c r="F6096" t="n">
        <v>1</v>
      </c>
      <c r="G6096" t="n">
        <v>1</v>
      </c>
      <c r="H6096" t="n">
        <v>1</v>
      </c>
    </row>
    <row r="6097">
      <c r="A6097" t="n">
        <v>1</v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n">
        <v>1</v>
      </c>
      <c r="H6097" t="n">
        <v>1</v>
      </c>
    </row>
    <row r="6098">
      <c r="A6098" t="n">
        <v>1</v>
      </c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</row>
    <row r="6099">
      <c r="A6099" t="n">
        <v>1</v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  <c r="H6099" t="n">
        <v>1</v>
      </c>
    </row>
    <row r="6100">
      <c r="A6100" t="n">
        <v>1</v>
      </c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</row>
    <row r="6101">
      <c r="A6101" t="n">
        <v>1</v>
      </c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</row>
    <row r="6102">
      <c r="A6102" t="n">
        <v>1</v>
      </c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</row>
    <row r="6103">
      <c r="A6103" t="n">
        <v>1</v>
      </c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</row>
    <row r="6104">
      <c r="A6104" t="n">
        <v>1</v>
      </c>
      <c r="B6104" t="n">
        <v>1</v>
      </c>
      <c r="C6104" t="n">
        <v>1</v>
      </c>
      <c r="D6104" t="n">
        <v>1</v>
      </c>
      <c r="E6104" t="n">
        <v>1</v>
      </c>
      <c r="F6104" t="n">
        <v>1</v>
      </c>
      <c r="G6104" t="n">
        <v>1</v>
      </c>
      <c r="H6104" t="n">
        <v>1</v>
      </c>
    </row>
    <row r="6105">
      <c r="A6105" t="n">
        <v>1</v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</row>
    <row r="6106">
      <c r="A6106" t="n">
        <v>1</v>
      </c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</row>
    <row r="6107">
      <c r="A6107" t="n">
        <v>1</v>
      </c>
      <c r="B6107" t="n">
        <v>1</v>
      </c>
      <c r="C6107" t="n">
        <v>1</v>
      </c>
      <c r="D6107" t="n">
        <v>1</v>
      </c>
      <c r="E6107" t="n">
        <v>1</v>
      </c>
      <c r="F6107" t="n">
        <v>1</v>
      </c>
      <c r="G6107" t="n">
        <v>1</v>
      </c>
      <c r="H6107" t="n">
        <v>1</v>
      </c>
    </row>
    <row r="6108">
      <c r="A6108" t="n">
        <v>1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</row>
    <row r="6109">
      <c r="A6109" t="n">
        <v>1</v>
      </c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</row>
    <row r="6110">
      <c r="A6110" t="n">
        <v>1</v>
      </c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</row>
    <row r="6111">
      <c r="A6111" t="n">
        <v>1</v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</row>
    <row r="6112">
      <c r="A6112" t="n">
        <v>1</v>
      </c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</row>
    <row r="6113">
      <c r="A6113" t="n">
        <v>1</v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</row>
    <row r="6114">
      <c r="A6114" t="n">
        <v>1</v>
      </c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</row>
    <row r="6115">
      <c r="A6115" t="n">
        <v>1</v>
      </c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</row>
    <row r="6116">
      <c r="A6116" t="n">
        <v>1</v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</row>
    <row r="6117">
      <c r="A6117" t="n">
        <v>1</v>
      </c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</row>
    <row r="6118">
      <c r="A6118" t="n">
        <v>1</v>
      </c>
      <c r="B6118" t="n">
        <v>1</v>
      </c>
      <c r="C6118" t="n">
        <v>1</v>
      </c>
      <c r="D6118" t="n">
        <v>1</v>
      </c>
      <c r="E6118" t="n">
        <v>1</v>
      </c>
      <c r="F6118" t="n">
        <v>1</v>
      </c>
      <c r="G6118" t="n">
        <v>1</v>
      </c>
      <c r="H6118" t="n">
        <v>1</v>
      </c>
    </row>
    <row r="6119">
      <c r="A6119" t="n">
        <v>1</v>
      </c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H6119" t="n">
        <v>1</v>
      </c>
    </row>
    <row r="6120">
      <c r="A6120" t="n">
        <v>1</v>
      </c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</row>
    <row r="6121">
      <c r="A6121" t="n">
        <v>1</v>
      </c>
      <c r="B6121" t="n">
        <v>1</v>
      </c>
      <c r="C6121" t="n">
        <v>1</v>
      </c>
      <c r="D6121" t="n">
        <v>1</v>
      </c>
      <c r="E6121" t="n">
        <v>1</v>
      </c>
      <c r="F6121" t="n">
        <v>1</v>
      </c>
      <c r="G6121" t="n">
        <v>1</v>
      </c>
      <c r="H6121" t="n">
        <v>1</v>
      </c>
    </row>
    <row r="6122">
      <c r="A6122" t="n">
        <v>1</v>
      </c>
      <c r="B6122" t="n">
        <v>1</v>
      </c>
      <c r="C6122" t="n">
        <v>1</v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</row>
    <row r="6123">
      <c r="A6123" t="n">
        <v>1</v>
      </c>
      <c r="B6123" t="n">
        <v>1</v>
      </c>
      <c r="C6123" t="n">
        <v>1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</row>
    <row r="6124">
      <c r="A6124" t="n">
        <v>1</v>
      </c>
      <c r="B6124" t="n">
        <v>1</v>
      </c>
      <c r="C6124" t="n">
        <v>1</v>
      </c>
      <c r="D6124" t="n">
        <v>1</v>
      </c>
      <c r="E6124" t="n">
        <v>1</v>
      </c>
      <c r="F6124" t="n">
        <v>1</v>
      </c>
      <c r="G6124" t="n">
        <v>1</v>
      </c>
      <c r="H6124" t="n">
        <v>1</v>
      </c>
    </row>
    <row r="6125">
      <c r="A6125" t="n">
        <v>1</v>
      </c>
      <c r="B6125" t="n">
        <v>1</v>
      </c>
      <c r="C6125" t="n">
        <v>1</v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</row>
    <row r="6126">
      <c r="A6126" t="n">
        <v>1</v>
      </c>
      <c r="B6126" t="n">
        <v>1</v>
      </c>
      <c r="C6126" t="n">
        <v>1</v>
      </c>
      <c r="D6126" t="n">
        <v>1</v>
      </c>
      <c r="E6126" t="n">
        <v>1</v>
      </c>
      <c r="F6126" t="n">
        <v>1</v>
      </c>
      <c r="G6126" t="n">
        <v>1</v>
      </c>
      <c r="H6126" t="n">
        <v>1</v>
      </c>
    </row>
    <row r="6127">
      <c r="A6127" t="n">
        <v>1</v>
      </c>
      <c r="B6127" t="n">
        <v>1</v>
      </c>
      <c r="C6127" t="n">
        <v>1</v>
      </c>
      <c r="D6127" t="n">
        <v>1</v>
      </c>
      <c r="E6127" t="n">
        <v>1</v>
      </c>
      <c r="F6127" t="n">
        <v>1</v>
      </c>
      <c r="G6127" t="n">
        <v>1</v>
      </c>
      <c r="H6127" t="n">
        <v>1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</row>
    <row r="6129">
      <c r="A6129" t="n">
        <v>1</v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1</v>
      </c>
      <c r="H6129" t="n">
        <v>1</v>
      </c>
    </row>
    <row r="6130">
      <c r="A6130" t="n">
        <v>1</v>
      </c>
      <c r="B6130" t="n">
        <v>1</v>
      </c>
      <c r="C6130" t="n">
        <v>1</v>
      </c>
      <c r="D6130" t="n">
        <v>1</v>
      </c>
      <c r="E6130" t="n">
        <v>1</v>
      </c>
      <c r="F6130" t="n">
        <v>1</v>
      </c>
      <c r="G6130" t="n">
        <v>1</v>
      </c>
      <c r="H6130" t="n">
        <v>1</v>
      </c>
    </row>
    <row r="6131">
      <c r="A6131" t="n">
        <v>1</v>
      </c>
      <c r="B6131" t="n">
        <v>1</v>
      </c>
      <c r="C6131" t="n">
        <v>1</v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</row>
    <row r="6132">
      <c r="A6132" t="n">
        <v>1</v>
      </c>
      <c r="B6132" t="n">
        <v>1</v>
      </c>
      <c r="C6132" t="n">
        <v>1</v>
      </c>
      <c r="D6132" t="n">
        <v>1</v>
      </c>
      <c r="E6132" t="n">
        <v>1</v>
      </c>
      <c r="F6132" t="n">
        <v>1</v>
      </c>
      <c r="G6132" t="n">
        <v>1</v>
      </c>
      <c r="H6132" t="n">
        <v>1</v>
      </c>
    </row>
    <row r="6133">
      <c r="A6133" t="n">
        <v>1</v>
      </c>
      <c r="B6133" t="n">
        <v>1</v>
      </c>
      <c r="C6133" t="n">
        <v>1</v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</row>
    <row r="6134">
      <c r="A6134" t="n">
        <v>1</v>
      </c>
      <c r="B6134" t="n">
        <v>1</v>
      </c>
      <c r="C6134" t="n">
        <v>1</v>
      </c>
      <c r="D6134" t="n">
        <v>1</v>
      </c>
      <c r="E6134" t="n">
        <v>1</v>
      </c>
      <c r="F6134" t="n">
        <v>1</v>
      </c>
      <c r="G6134" t="n">
        <v>1</v>
      </c>
      <c r="H6134" t="n">
        <v>1</v>
      </c>
    </row>
    <row r="6135">
      <c r="A6135" t="n">
        <v>1</v>
      </c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</row>
    <row r="6136">
      <c r="A6136" t="n">
        <v>1</v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</row>
    <row r="6137">
      <c r="A6137" t="n">
        <v>1</v>
      </c>
      <c r="B6137" t="n">
        <v>1</v>
      </c>
      <c r="C6137" t="n">
        <v>1</v>
      </c>
      <c r="D6137" t="n">
        <v>1</v>
      </c>
      <c r="E6137" t="n">
        <v>1</v>
      </c>
      <c r="F6137" t="n">
        <v>1</v>
      </c>
      <c r="G6137" t="n">
        <v>1</v>
      </c>
      <c r="H6137" t="n">
        <v>1</v>
      </c>
    </row>
    <row r="6138">
      <c r="A6138" t="n">
        <v>1</v>
      </c>
      <c r="B6138" t="n">
        <v>1</v>
      </c>
      <c r="C6138" t="n">
        <v>1</v>
      </c>
      <c r="D6138" t="n">
        <v>1</v>
      </c>
      <c r="E6138" t="n">
        <v>1</v>
      </c>
      <c r="F6138" t="n">
        <v>1</v>
      </c>
      <c r="G6138" t="n">
        <v>1</v>
      </c>
      <c r="H6138" t="n">
        <v>1</v>
      </c>
    </row>
    <row r="6139">
      <c r="A6139" t="n">
        <v>1</v>
      </c>
      <c r="B6139" t="n">
        <v>1</v>
      </c>
      <c r="C6139" t="n">
        <v>1</v>
      </c>
      <c r="D6139" t="n">
        <v>1</v>
      </c>
      <c r="E6139" t="n">
        <v>1</v>
      </c>
      <c r="F6139" t="n">
        <v>1</v>
      </c>
      <c r="G6139" t="n">
        <v>1</v>
      </c>
      <c r="H6139" t="n">
        <v>1</v>
      </c>
    </row>
    <row r="6140">
      <c r="A6140" t="n">
        <v>1</v>
      </c>
      <c r="B6140" t="n">
        <v>1</v>
      </c>
      <c r="C6140" t="n">
        <v>1</v>
      </c>
      <c r="D6140" t="n">
        <v>1</v>
      </c>
      <c r="E6140" t="n">
        <v>1</v>
      </c>
      <c r="F6140" t="n">
        <v>1</v>
      </c>
      <c r="G6140" t="n">
        <v>1</v>
      </c>
      <c r="H6140" t="n">
        <v>1</v>
      </c>
    </row>
    <row r="6141">
      <c r="A6141" t="n">
        <v>1</v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</row>
    <row r="6142">
      <c r="A6142" t="n">
        <v>1</v>
      </c>
      <c r="B6142" t="n">
        <v>1</v>
      </c>
      <c r="C6142" t="n">
        <v>1</v>
      </c>
      <c r="D6142" t="n">
        <v>1</v>
      </c>
      <c r="E6142" t="n">
        <v>1</v>
      </c>
      <c r="F6142" t="n">
        <v>1</v>
      </c>
      <c r="G6142" t="n">
        <v>1</v>
      </c>
      <c r="H6142" t="n">
        <v>1</v>
      </c>
    </row>
    <row r="6143">
      <c r="A6143" t="n">
        <v>1</v>
      </c>
      <c r="B6143" t="n">
        <v>1</v>
      </c>
      <c r="C6143" t="n">
        <v>1</v>
      </c>
      <c r="D6143" t="n">
        <v>1</v>
      </c>
      <c r="E6143" t="n">
        <v>1</v>
      </c>
      <c r="F6143" t="n">
        <v>1</v>
      </c>
      <c r="G6143" t="n">
        <v>1</v>
      </c>
      <c r="H6143" t="n">
        <v>1</v>
      </c>
    </row>
    <row r="6144">
      <c r="A6144" t="n">
        <v>1</v>
      </c>
      <c r="B6144" t="n">
        <v>1</v>
      </c>
      <c r="C6144" t="n">
        <v>1</v>
      </c>
      <c r="D6144" t="n">
        <v>1</v>
      </c>
      <c r="E6144" t="n">
        <v>1</v>
      </c>
      <c r="F6144" t="n">
        <v>1</v>
      </c>
      <c r="G6144" t="n">
        <v>1</v>
      </c>
      <c r="H6144" t="n">
        <v>1</v>
      </c>
    </row>
    <row r="6145">
      <c r="A6145" t="n">
        <v>1</v>
      </c>
      <c r="B6145" t="n">
        <v>1</v>
      </c>
      <c r="C6145" t="n">
        <v>1</v>
      </c>
      <c r="D6145" t="n">
        <v>1</v>
      </c>
      <c r="E6145" t="n">
        <v>1</v>
      </c>
      <c r="F6145" t="n">
        <v>1</v>
      </c>
      <c r="G6145" t="n">
        <v>1</v>
      </c>
      <c r="H6145" t="n">
        <v>1</v>
      </c>
    </row>
    <row r="6146">
      <c r="A6146" t="n">
        <v>1</v>
      </c>
      <c r="B6146" t="n">
        <v>1</v>
      </c>
      <c r="C6146" t="n">
        <v>1</v>
      </c>
      <c r="D6146" t="n">
        <v>1</v>
      </c>
      <c r="E6146" t="n">
        <v>1</v>
      </c>
      <c r="F6146" t="n">
        <v>1</v>
      </c>
      <c r="G6146" t="n">
        <v>1</v>
      </c>
      <c r="H6146" t="n">
        <v>1</v>
      </c>
    </row>
    <row r="6147">
      <c r="A6147" t="n">
        <v>1</v>
      </c>
      <c r="B6147" t="n">
        <v>1</v>
      </c>
      <c r="C6147" t="n">
        <v>1</v>
      </c>
      <c r="D6147" t="n">
        <v>1</v>
      </c>
      <c r="E6147" t="n">
        <v>1</v>
      </c>
      <c r="F6147" t="n">
        <v>1</v>
      </c>
      <c r="G6147" t="n">
        <v>1</v>
      </c>
      <c r="H6147" t="n">
        <v>1</v>
      </c>
    </row>
    <row r="6148">
      <c r="A6148" t="n">
        <v>1</v>
      </c>
      <c r="B6148" t="n">
        <v>1</v>
      </c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H6148" t="n">
        <v>1</v>
      </c>
    </row>
    <row r="6149">
      <c r="A6149" t="n">
        <v>1</v>
      </c>
      <c r="B6149" t="n">
        <v>1</v>
      </c>
      <c r="C6149" t="n">
        <v>1</v>
      </c>
      <c r="D6149" t="n">
        <v>1</v>
      </c>
      <c r="E6149" t="n">
        <v>1</v>
      </c>
      <c r="F6149" t="n">
        <v>1</v>
      </c>
      <c r="G6149" t="n">
        <v>1</v>
      </c>
      <c r="H6149" t="n">
        <v>1</v>
      </c>
    </row>
    <row r="6150">
      <c r="A6150" t="n">
        <v>1</v>
      </c>
      <c r="B6150" t="n">
        <v>1</v>
      </c>
      <c r="C6150" t="n">
        <v>1</v>
      </c>
      <c r="D6150" t="n">
        <v>1</v>
      </c>
      <c r="E6150" t="n">
        <v>1</v>
      </c>
      <c r="F6150" t="n">
        <v>1</v>
      </c>
      <c r="G6150" t="n">
        <v>1</v>
      </c>
      <c r="H6150" t="n">
        <v>1</v>
      </c>
    </row>
    <row r="6151">
      <c r="A6151" t="n">
        <v>1</v>
      </c>
      <c r="B6151" t="n">
        <v>1</v>
      </c>
      <c r="C6151" t="n">
        <v>1</v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</row>
    <row r="6152">
      <c r="A6152" t="n">
        <v>1</v>
      </c>
      <c r="B6152" t="n">
        <v>1</v>
      </c>
      <c r="C6152" t="n">
        <v>1</v>
      </c>
      <c r="D6152" t="n">
        <v>1</v>
      </c>
      <c r="E6152" t="n">
        <v>1</v>
      </c>
      <c r="F6152" t="n">
        <v>1</v>
      </c>
      <c r="G6152" t="n">
        <v>1</v>
      </c>
      <c r="H6152" t="n">
        <v>1</v>
      </c>
    </row>
    <row r="6153">
      <c r="A6153" t="n">
        <v>1</v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</row>
    <row r="6154">
      <c r="A6154" t="n">
        <v>1</v>
      </c>
      <c r="B6154" t="n">
        <v>1</v>
      </c>
      <c r="C6154" t="n">
        <v>1</v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</row>
    <row r="6155">
      <c r="A6155" t="n">
        <v>1</v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</row>
    <row r="6156">
      <c r="A6156" t="n">
        <v>1</v>
      </c>
      <c r="B6156" t="n">
        <v>1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</row>
    <row r="6157">
      <c r="A6157" t="n">
        <v>1</v>
      </c>
      <c r="B6157" t="n">
        <v>1</v>
      </c>
      <c r="C6157" t="n">
        <v>1</v>
      </c>
      <c r="D6157" t="n">
        <v>1</v>
      </c>
      <c r="E6157" t="n">
        <v>1</v>
      </c>
      <c r="F6157" t="n">
        <v>1</v>
      </c>
      <c r="G6157" t="n">
        <v>1</v>
      </c>
      <c r="H6157" t="n">
        <v>1</v>
      </c>
    </row>
    <row r="6158">
      <c r="A6158" t="n">
        <v>1</v>
      </c>
      <c r="B6158" t="n">
        <v>1</v>
      </c>
      <c r="C6158" t="n">
        <v>1</v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</row>
    <row r="6159">
      <c r="A6159" t="n">
        <v>1</v>
      </c>
      <c r="B6159" t="n">
        <v>1</v>
      </c>
      <c r="C6159" t="n">
        <v>1</v>
      </c>
      <c r="D6159" t="n">
        <v>1</v>
      </c>
      <c r="E6159" t="n">
        <v>1</v>
      </c>
      <c r="F6159" t="n">
        <v>1</v>
      </c>
      <c r="G6159" t="n">
        <v>1</v>
      </c>
      <c r="H6159" t="n">
        <v>1</v>
      </c>
    </row>
    <row r="6160">
      <c r="A6160" t="n">
        <v>1</v>
      </c>
      <c r="B6160" t="n">
        <v>1</v>
      </c>
      <c r="C6160" t="n">
        <v>1</v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</row>
    <row r="6161">
      <c r="A6161" t="n">
        <v>1</v>
      </c>
      <c r="B6161" t="n">
        <v>1</v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</row>
    <row r="6162">
      <c r="A6162" t="n">
        <v>1</v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n">
        <v>1</v>
      </c>
      <c r="H6162" t="n">
        <v>1</v>
      </c>
    </row>
    <row r="6163">
      <c r="A6163" t="n">
        <v>1</v>
      </c>
      <c r="B6163" t="n">
        <v>1</v>
      </c>
      <c r="C6163" t="n">
        <v>1</v>
      </c>
      <c r="D6163" t="n">
        <v>1</v>
      </c>
      <c r="E6163" t="n">
        <v>1</v>
      </c>
      <c r="F6163" t="n">
        <v>1</v>
      </c>
      <c r="G6163" t="n">
        <v>1</v>
      </c>
      <c r="H6163" t="n">
        <v>1</v>
      </c>
    </row>
    <row r="6164">
      <c r="A6164" t="n">
        <v>1</v>
      </c>
      <c r="B6164" t="n">
        <v>1</v>
      </c>
      <c r="C6164" t="n">
        <v>1</v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</row>
    <row r="6165">
      <c r="A6165" t="n">
        <v>1</v>
      </c>
      <c r="B6165" t="n">
        <v>1</v>
      </c>
      <c r="C6165" t="n">
        <v>1</v>
      </c>
      <c r="D6165" t="n">
        <v>1</v>
      </c>
      <c r="E6165" t="n">
        <v>1</v>
      </c>
      <c r="F6165" t="n">
        <v>1</v>
      </c>
      <c r="G6165" t="n">
        <v>1</v>
      </c>
      <c r="H6165" t="n">
        <v>1</v>
      </c>
    </row>
    <row r="6166">
      <c r="A6166" t="n">
        <v>1</v>
      </c>
      <c r="B6166" t="n">
        <v>1</v>
      </c>
      <c r="C6166" t="n">
        <v>1</v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</row>
    <row r="6167">
      <c r="A6167" t="n">
        <v>1</v>
      </c>
      <c r="B6167" t="n">
        <v>1</v>
      </c>
      <c r="C6167" t="n">
        <v>1</v>
      </c>
      <c r="D6167" t="n">
        <v>1</v>
      </c>
      <c r="E6167" t="n">
        <v>1</v>
      </c>
      <c r="F6167" t="n">
        <v>1</v>
      </c>
      <c r="G6167" t="n">
        <v>1</v>
      </c>
      <c r="H6167" t="n">
        <v>1</v>
      </c>
    </row>
    <row r="6168">
      <c r="A6168" t="n">
        <v>1</v>
      </c>
      <c r="B6168" t="n">
        <v>1</v>
      </c>
      <c r="C6168" t="n">
        <v>1</v>
      </c>
      <c r="D6168" t="n">
        <v>1</v>
      </c>
      <c r="E6168" t="n">
        <v>1</v>
      </c>
      <c r="F6168" t="n">
        <v>1</v>
      </c>
      <c r="G6168" t="n">
        <v>1</v>
      </c>
      <c r="H6168" t="n">
        <v>1</v>
      </c>
    </row>
    <row r="6169">
      <c r="A6169" t="n">
        <v>1</v>
      </c>
      <c r="B6169" t="n">
        <v>1</v>
      </c>
      <c r="C6169" t="n">
        <v>1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</row>
    <row r="6170">
      <c r="A6170" t="n">
        <v>1</v>
      </c>
      <c r="B6170" t="n">
        <v>1</v>
      </c>
      <c r="C6170" t="n">
        <v>1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</row>
    <row r="6171">
      <c r="A6171" t="n">
        <v>1</v>
      </c>
      <c r="B6171" t="n">
        <v>1</v>
      </c>
      <c r="C6171" t="n">
        <v>1</v>
      </c>
      <c r="D6171" t="n">
        <v>1</v>
      </c>
      <c r="E6171" t="n">
        <v>1</v>
      </c>
      <c r="F6171" t="n">
        <v>1</v>
      </c>
      <c r="G6171" t="n">
        <v>1</v>
      </c>
      <c r="H6171" t="n">
        <v>1</v>
      </c>
    </row>
    <row r="6172">
      <c r="A6172" t="n">
        <v>1</v>
      </c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</row>
    <row r="6173">
      <c r="A6173" t="n">
        <v>1</v>
      </c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</row>
    <row r="6174">
      <c r="A6174" t="n">
        <v>1</v>
      </c>
      <c r="B6174" t="n">
        <v>1</v>
      </c>
      <c r="C6174" t="n">
        <v>1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</row>
    <row r="6175">
      <c r="A6175" t="n">
        <v>1</v>
      </c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</row>
    <row r="6176">
      <c r="A6176" t="n">
        <v>1</v>
      </c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</row>
    <row r="6177">
      <c r="A6177" t="n">
        <v>1</v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</row>
    <row r="6178">
      <c r="A6178" t="n">
        <v>1</v>
      </c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</row>
    <row r="6179">
      <c r="A6179" t="n">
        <v>1</v>
      </c>
      <c r="B6179" t="n">
        <v>1</v>
      </c>
      <c r="C6179" t="n">
        <v>1</v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</row>
    <row r="6180">
      <c r="A6180" t="n">
        <v>1</v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n">
        <v>1</v>
      </c>
      <c r="H6180" t="n">
        <v>1</v>
      </c>
    </row>
    <row r="6181">
      <c r="A6181" t="n">
        <v>1</v>
      </c>
      <c r="B6181" t="n">
        <v>1</v>
      </c>
      <c r="C6181" t="n">
        <v>1</v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</row>
    <row r="6182">
      <c r="A6182" t="n">
        <v>1</v>
      </c>
      <c r="B6182" t="n">
        <v>1</v>
      </c>
      <c r="C6182" t="n">
        <v>1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</row>
    <row r="6183">
      <c r="A6183" t="n">
        <v>1</v>
      </c>
      <c r="B6183" t="n">
        <v>1</v>
      </c>
      <c r="C6183" t="n">
        <v>1</v>
      </c>
      <c r="D6183" t="n">
        <v>1</v>
      </c>
      <c r="E6183" t="n">
        <v>1</v>
      </c>
      <c r="F6183" t="n">
        <v>1</v>
      </c>
      <c r="G6183" t="n">
        <v>1</v>
      </c>
      <c r="H6183" t="n">
        <v>1</v>
      </c>
    </row>
    <row r="6184">
      <c r="A6184" t="n">
        <v>1</v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  <c r="G6184" t="n">
        <v>1</v>
      </c>
      <c r="H6184" t="n">
        <v>1</v>
      </c>
    </row>
    <row r="6185">
      <c r="A6185" t="n">
        <v>1</v>
      </c>
      <c r="B6185" t="n">
        <v>1</v>
      </c>
      <c r="C6185" t="n">
        <v>1</v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</row>
    <row r="6186">
      <c r="A6186" t="n">
        <v>1</v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1</v>
      </c>
      <c r="H6186" t="n">
        <v>1</v>
      </c>
    </row>
    <row r="6187">
      <c r="A6187" t="n">
        <v>1</v>
      </c>
      <c r="B6187" t="n">
        <v>1</v>
      </c>
      <c r="C6187" t="n">
        <v>1</v>
      </c>
      <c r="D6187" t="n">
        <v>1</v>
      </c>
      <c r="E6187" t="n">
        <v>1</v>
      </c>
      <c r="F6187" t="n">
        <v>1</v>
      </c>
      <c r="G6187" t="n">
        <v>1</v>
      </c>
      <c r="H6187" t="n">
        <v>1</v>
      </c>
    </row>
    <row r="6188">
      <c r="A6188" t="n">
        <v>1</v>
      </c>
      <c r="B6188" t="n">
        <v>1</v>
      </c>
      <c r="C6188" t="n">
        <v>1</v>
      </c>
      <c r="D6188" t="n">
        <v>1</v>
      </c>
      <c r="E6188" t="n">
        <v>1</v>
      </c>
      <c r="F6188" t="n">
        <v>1</v>
      </c>
      <c r="G6188" t="n">
        <v>1</v>
      </c>
      <c r="H6188" t="n">
        <v>1</v>
      </c>
    </row>
    <row r="6189">
      <c r="A6189" t="n">
        <v>1</v>
      </c>
      <c r="B6189" t="n">
        <v>1</v>
      </c>
      <c r="C6189" t="n">
        <v>1</v>
      </c>
      <c r="D6189" t="n">
        <v>1</v>
      </c>
      <c r="E6189" t="n">
        <v>1</v>
      </c>
      <c r="F6189" t="n">
        <v>1</v>
      </c>
      <c r="G6189" t="n">
        <v>1</v>
      </c>
      <c r="H6189" t="n">
        <v>1</v>
      </c>
    </row>
    <row r="6190">
      <c r="A6190" t="n">
        <v>1</v>
      </c>
      <c r="B6190" t="n">
        <v>1</v>
      </c>
      <c r="C6190" t="n">
        <v>1</v>
      </c>
      <c r="D6190" t="n">
        <v>1</v>
      </c>
      <c r="E6190" t="n">
        <v>1</v>
      </c>
      <c r="F6190" t="n">
        <v>1</v>
      </c>
      <c r="G6190" t="n">
        <v>1</v>
      </c>
      <c r="H6190" t="n">
        <v>1</v>
      </c>
    </row>
    <row r="6191">
      <c r="A6191" t="n">
        <v>1</v>
      </c>
      <c r="B6191" t="n">
        <v>1</v>
      </c>
      <c r="C6191" t="n">
        <v>1</v>
      </c>
      <c r="D6191" t="n">
        <v>1</v>
      </c>
      <c r="E6191" t="n">
        <v>1</v>
      </c>
      <c r="F6191" t="n">
        <v>1</v>
      </c>
      <c r="G6191" t="n">
        <v>1</v>
      </c>
      <c r="H6191" t="n">
        <v>1</v>
      </c>
    </row>
    <row r="6192">
      <c r="A6192" t="n">
        <v>1</v>
      </c>
      <c r="B6192" t="n">
        <v>1</v>
      </c>
      <c r="C6192" t="n">
        <v>1</v>
      </c>
      <c r="D6192" t="n">
        <v>1</v>
      </c>
      <c r="E6192" t="n">
        <v>1</v>
      </c>
      <c r="F6192" t="n">
        <v>1</v>
      </c>
      <c r="G6192" t="n">
        <v>1</v>
      </c>
      <c r="H6192" t="n">
        <v>1</v>
      </c>
    </row>
    <row r="6193">
      <c r="A6193" t="n">
        <v>1</v>
      </c>
      <c r="B6193" t="n">
        <v>1</v>
      </c>
      <c r="C6193" t="n">
        <v>1</v>
      </c>
      <c r="D6193" t="n">
        <v>1</v>
      </c>
      <c r="E6193" t="n">
        <v>1</v>
      </c>
      <c r="F6193" t="n">
        <v>1</v>
      </c>
      <c r="G6193" t="n">
        <v>1</v>
      </c>
      <c r="H6193" t="n">
        <v>1</v>
      </c>
    </row>
    <row r="6194">
      <c r="A6194" t="n">
        <v>1</v>
      </c>
      <c r="B6194" t="n">
        <v>1</v>
      </c>
      <c r="C6194" t="n">
        <v>1</v>
      </c>
      <c r="D6194" t="n">
        <v>1</v>
      </c>
      <c r="E6194" t="n">
        <v>1</v>
      </c>
      <c r="F6194" t="n">
        <v>1</v>
      </c>
      <c r="G6194" t="n">
        <v>1</v>
      </c>
      <c r="H6194" t="n">
        <v>1</v>
      </c>
    </row>
    <row r="6195">
      <c r="A6195" t="n">
        <v>1</v>
      </c>
      <c r="B6195" t="n">
        <v>1</v>
      </c>
      <c r="C6195" t="n">
        <v>1</v>
      </c>
      <c r="D6195" t="n">
        <v>1</v>
      </c>
      <c r="E6195" t="n">
        <v>1</v>
      </c>
      <c r="F6195" t="n">
        <v>1</v>
      </c>
      <c r="G6195" t="n">
        <v>1</v>
      </c>
      <c r="H6195" t="n">
        <v>1</v>
      </c>
    </row>
    <row r="6196">
      <c r="A6196" t="n">
        <v>1</v>
      </c>
      <c r="B6196" t="n">
        <v>1</v>
      </c>
      <c r="C6196" t="n">
        <v>1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</row>
    <row r="6197">
      <c r="A6197" t="n">
        <v>1</v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</row>
    <row r="6198">
      <c r="A6198" t="n">
        <v>1</v>
      </c>
      <c r="B6198" t="n">
        <v>1</v>
      </c>
      <c r="C6198" t="n">
        <v>1</v>
      </c>
      <c r="D6198" t="n">
        <v>1</v>
      </c>
      <c r="E6198" t="n">
        <v>1</v>
      </c>
      <c r="F6198" t="n">
        <v>1</v>
      </c>
      <c r="G6198" t="n">
        <v>1</v>
      </c>
      <c r="H6198" t="n">
        <v>1</v>
      </c>
    </row>
    <row r="6199">
      <c r="A6199" t="n">
        <v>1</v>
      </c>
      <c r="B6199" t="n">
        <v>1</v>
      </c>
      <c r="C6199" t="n">
        <v>1</v>
      </c>
      <c r="D6199" t="n">
        <v>1</v>
      </c>
      <c r="E6199" t="n">
        <v>1</v>
      </c>
      <c r="F6199" t="n">
        <v>1</v>
      </c>
      <c r="G6199" t="n">
        <v>1</v>
      </c>
      <c r="H6199" t="n">
        <v>1</v>
      </c>
    </row>
    <row r="6200">
      <c r="A6200" t="n">
        <v>1</v>
      </c>
      <c r="B6200" t="n">
        <v>1</v>
      </c>
      <c r="C6200" t="n">
        <v>1</v>
      </c>
      <c r="D6200" t="n">
        <v>1</v>
      </c>
      <c r="E6200" t="n">
        <v>1</v>
      </c>
      <c r="F6200" t="n">
        <v>1</v>
      </c>
      <c r="G6200" t="n">
        <v>1</v>
      </c>
      <c r="H6200" t="n">
        <v>1</v>
      </c>
    </row>
    <row r="6201">
      <c r="A6201" t="n">
        <v>1</v>
      </c>
      <c r="B6201" t="n">
        <v>1</v>
      </c>
      <c r="C6201" t="n">
        <v>1</v>
      </c>
      <c r="D6201" t="n">
        <v>1</v>
      </c>
      <c r="E6201" t="n">
        <v>1</v>
      </c>
      <c r="F6201" t="n">
        <v>1</v>
      </c>
      <c r="G6201" t="n">
        <v>1</v>
      </c>
      <c r="H6201" t="n">
        <v>1</v>
      </c>
    </row>
    <row r="6202">
      <c r="A6202" t="n">
        <v>1</v>
      </c>
      <c r="B6202" t="n">
        <v>1</v>
      </c>
      <c r="C6202" t="n">
        <v>1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</row>
    <row r="6203">
      <c r="A6203" t="n">
        <v>1</v>
      </c>
      <c r="B6203" t="n">
        <v>1</v>
      </c>
      <c r="C6203" t="n">
        <v>1</v>
      </c>
      <c r="D6203" t="n">
        <v>1</v>
      </c>
      <c r="E6203" t="n">
        <v>1</v>
      </c>
      <c r="F6203" t="n">
        <v>1</v>
      </c>
      <c r="G6203" t="n">
        <v>1</v>
      </c>
      <c r="H6203" t="n">
        <v>1</v>
      </c>
    </row>
    <row r="6204">
      <c r="A6204" t="n">
        <v>1</v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1</v>
      </c>
      <c r="H6204" t="n">
        <v>1</v>
      </c>
    </row>
    <row r="6205">
      <c r="A6205" t="n">
        <v>1</v>
      </c>
      <c r="B6205" t="n">
        <v>1</v>
      </c>
      <c r="C6205" t="n">
        <v>1</v>
      </c>
      <c r="D6205" t="n">
        <v>1</v>
      </c>
      <c r="E6205" t="n">
        <v>1</v>
      </c>
      <c r="F6205" t="n">
        <v>1</v>
      </c>
      <c r="G6205" t="n">
        <v>1</v>
      </c>
      <c r="H6205" t="n">
        <v>1</v>
      </c>
    </row>
    <row r="6206">
      <c r="A6206" t="n">
        <v>1</v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</row>
    <row r="6207">
      <c r="A6207" t="n">
        <v>1</v>
      </c>
      <c r="B6207" t="n">
        <v>1</v>
      </c>
      <c r="C6207" t="n">
        <v>1</v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</row>
    <row r="6208">
      <c r="A6208" t="n">
        <v>1</v>
      </c>
      <c r="B6208" t="n">
        <v>1</v>
      </c>
      <c r="C6208" t="n">
        <v>1</v>
      </c>
      <c r="D6208" t="n">
        <v>1</v>
      </c>
      <c r="E6208" t="n">
        <v>1</v>
      </c>
      <c r="F6208" t="n">
        <v>1</v>
      </c>
      <c r="G6208" t="n">
        <v>1</v>
      </c>
      <c r="H6208" t="n">
        <v>1</v>
      </c>
    </row>
    <row r="6209">
      <c r="A6209" t="n">
        <v>1</v>
      </c>
      <c r="B6209" t="n">
        <v>1</v>
      </c>
      <c r="C6209" t="n">
        <v>1</v>
      </c>
      <c r="D6209" t="n">
        <v>1</v>
      </c>
      <c r="E6209" t="n">
        <v>1</v>
      </c>
      <c r="F6209" t="n">
        <v>1</v>
      </c>
      <c r="G6209" t="n">
        <v>1</v>
      </c>
      <c r="H6209" t="n">
        <v>1</v>
      </c>
    </row>
    <row r="6210">
      <c r="A6210" t="n">
        <v>1</v>
      </c>
      <c r="B6210" t="n">
        <v>1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</row>
    <row r="6211">
      <c r="A6211" t="n">
        <v>1</v>
      </c>
      <c r="B6211" t="n">
        <v>1</v>
      </c>
      <c r="C6211" t="n">
        <v>1</v>
      </c>
      <c r="D6211" t="n">
        <v>1</v>
      </c>
      <c r="E6211" t="n">
        <v>1</v>
      </c>
      <c r="F6211" t="n">
        <v>1</v>
      </c>
      <c r="G6211" t="n">
        <v>1</v>
      </c>
      <c r="H6211" t="n">
        <v>1</v>
      </c>
    </row>
    <row r="6212">
      <c r="A6212" t="n">
        <v>1</v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</row>
    <row r="6213">
      <c r="A6213" t="n">
        <v>1</v>
      </c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</row>
    <row r="6214">
      <c r="A6214" t="n">
        <v>1</v>
      </c>
      <c r="B6214" t="n">
        <v>1</v>
      </c>
      <c r="C6214" t="n">
        <v>1</v>
      </c>
      <c r="D6214" t="n">
        <v>1</v>
      </c>
      <c r="E6214" t="n">
        <v>1</v>
      </c>
      <c r="F6214" t="n">
        <v>1</v>
      </c>
      <c r="G6214" t="n">
        <v>1</v>
      </c>
      <c r="H6214" t="n">
        <v>1</v>
      </c>
    </row>
    <row r="6215">
      <c r="A6215" t="n">
        <v>1</v>
      </c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</row>
    <row r="6216">
      <c r="A6216" t="n">
        <v>1</v>
      </c>
      <c r="B6216" t="n">
        <v>1</v>
      </c>
      <c r="C6216" t="n">
        <v>1</v>
      </c>
      <c r="D6216" t="n">
        <v>1</v>
      </c>
      <c r="E6216" t="n">
        <v>1</v>
      </c>
      <c r="F6216" t="n">
        <v>1</v>
      </c>
      <c r="G6216" t="n">
        <v>1</v>
      </c>
      <c r="H6216" t="n">
        <v>1</v>
      </c>
    </row>
    <row r="6217">
      <c r="A6217" t="n">
        <v>1</v>
      </c>
      <c r="B6217" t="n">
        <v>1</v>
      </c>
      <c r="C6217" t="n">
        <v>1</v>
      </c>
      <c r="D6217" t="n">
        <v>1</v>
      </c>
      <c r="E6217" t="n">
        <v>1</v>
      </c>
      <c r="F6217" t="n">
        <v>1</v>
      </c>
      <c r="G6217" t="n">
        <v>1</v>
      </c>
      <c r="H6217" t="n">
        <v>1</v>
      </c>
    </row>
    <row r="6218">
      <c r="A6218" t="n">
        <v>1</v>
      </c>
      <c r="B6218" t="n">
        <v>1</v>
      </c>
      <c r="C6218" t="n">
        <v>1</v>
      </c>
      <c r="D6218" t="n">
        <v>1</v>
      </c>
      <c r="E6218" t="n">
        <v>1</v>
      </c>
      <c r="F6218" t="n">
        <v>1</v>
      </c>
      <c r="G6218" t="n">
        <v>1</v>
      </c>
      <c r="H6218" t="n">
        <v>1</v>
      </c>
    </row>
    <row r="6219">
      <c r="A6219" t="n">
        <v>1</v>
      </c>
      <c r="B6219" t="n">
        <v>1</v>
      </c>
      <c r="C6219" t="n">
        <v>1</v>
      </c>
      <c r="D6219" t="n">
        <v>1</v>
      </c>
      <c r="E6219" t="n">
        <v>1</v>
      </c>
      <c r="F6219" t="n">
        <v>1</v>
      </c>
      <c r="G6219" t="n">
        <v>1</v>
      </c>
      <c r="H6219" t="n">
        <v>1</v>
      </c>
    </row>
    <row r="6220">
      <c r="A6220" t="n">
        <v>1</v>
      </c>
      <c r="B6220" t="n">
        <v>1</v>
      </c>
      <c r="C6220" t="n">
        <v>1</v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</row>
    <row r="6221">
      <c r="A6221" t="n">
        <v>1</v>
      </c>
      <c r="B6221" t="n">
        <v>1</v>
      </c>
      <c r="C6221" t="n">
        <v>1</v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</row>
    <row r="6222">
      <c r="A6222" t="n">
        <v>1</v>
      </c>
      <c r="B6222" t="n">
        <v>1</v>
      </c>
      <c r="C6222" t="n">
        <v>1</v>
      </c>
      <c r="D6222" t="n">
        <v>1</v>
      </c>
      <c r="E6222" t="n">
        <v>1</v>
      </c>
      <c r="F6222" t="n">
        <v>1</v>
      </c>
      <c r="G6222" t="n">
        <v>1</v>
      </c>
      <c r="H6222" t="n">
        <v>1</v>
      </c>
    </row>
    <row r="6223">
      <c r="A6223" t="n">
        <v>1</v>
      </c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1</v>
      </c>
      <c r="H6223" t="n">
        <v>1</v>
      </c>
    </row>
    <row r="6224">
      <c r="A6224" t="n">
        <v>1</v>
      </c>
      <c r="B6224" t="n">
        <v>1</v>
      </c>
      <c r="C6224" t="n">
        <v>1</v>
      </c>
      <c r="D6224" t="n">
        <v>1</v>
      </c>
      <c r="E6224" t="n">
        <v>1</v>
      </c>
      <c r="F6224" t="n">
        <v>1</v>
      </c>
      <c r="G6224" t="n">
        <v>1</v>
      </c>
      <c r="H6224" t="n">
        <v>1</v>
      </c>
    </row>
    <row r="6225">
      <c r="A6225" t="n">
        <v>1</v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n">
        <v>1</v>
      </c>
      <c r="H6225" t="n">
        <v>1</v>
      </c>
    </row>
    <row r="6226">
      <c r="A6226" t="n">
        <v>1</v>
      </c>
      <c r="B6226" t="n">
        <v>1</v>
      </c>
      <c r="C6226" t="n">
        <v>1</v>
      </c>
      <c r="D6226" t="n">
        <v>1</v>
      </c>
      <c r="E6226" t="n">
        <v>1</v>
      </c>
      <c r="F6226" t="n">
        <v>1</v>
      </c>
      <c r="G6226" t="n">
        <v>1</v>
      </c>
      <c r="H6226" t="n">
        <v>1</v>
      </c>
    </row>
    <row r="6227">
      <c r="A6227" t="n">
        <v>1</v>
      </c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</row>
    <row r="6228">
      <c r="A6228" t="n">
        <v>1</v>
      </c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</row>
    <row r="6229">
      <c r="A6229" t="n">
        <v>1</v>
      </c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</row>
    <row r="6230">
      <c r="A6230" t="n">
        <v>1</v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  <c r="G6230" t="n">
        <v>1</v>
      </c>
      <c r="H6230" t="n">
        <v>1</v>
      </c>
    </row>
    <row r="6231">
      <c r="A6231" t="n">
        <v>1</v>
      </c>
      <c r="B6231" t="n">
        <v>1</v>
      </c>
      <c r="C6231" t="n">
        <v>1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</row>
    <row r="6232">
      <c r="A6232" t="n">
        <v>1</v>
      </c>
      <c r="B6232" t="n">
        <v>1</v>
      </c>
      <c r="C6232" t="n">
        <v>1</v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</row>
    <row r="6233">
      <c r="A6233" t="n">
        <v>1</v>
      </c>
      <c r="B6233" t="n">
        <v>1</v>
      </c>
      <c r="C6233" t="n">
        <v>1</v>
      </c>
      <c r="D6233" t="n">
        <v>1</v>
      </c>
      <c r="E6233" t="n">
        <v>1</v>
      </c>
      <c r="F6233" t="n">
        <v>1</v>
      </c>
      <c r="G6233" t="n">
        <v>1</v>
      </c>
      <c r="H6233" t="n">
        <v>1</v>
      </c>
    </row>
    <row r="6234">
      <c r="A6234" t="n">
        <v>1</v>
      </c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n">
        <v>1</v>
      </c>
      <c r="H6234" t="n">
        <v>1</v>
      </c>
    </row>
    <row r="6235">
      <c r="A6235" t="n">
        <v>1</v>
      </c>
      <c r="B6235" t="n">
        <v>1</v>
      </c>
      <c r="C6235" t="n">
        <v>1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</row>
    <row r="6236">
      <c r="A6236" t="n">
        <v>1</v>
      </c>
      <c r="B6236" t="n">
        <v>1</v>
      </c>
      <c r="C6236" t="n">
        <v>1</v>
      </c>
      <c r="D6236" t="n">
        <v>1</v>
      </c>
      <c r="E6236" t="n">
        <v>1</v>
      </c>
      <c r="F6236" t="n">
        <v>1</v>
      </c>
      <c r="G6236" t="n">
        <v>1</v>
      </c>
      <c r="H6236" t="n">
        <v>1</v>
      </c>
    </row>
    <row r="6237">
      <c r="A6237" t="n">
        <v>1</v>
      </c>
      <c r="B6237" t="n">
        <v>1</v>
      </c>
      <c r="C6237" t="n">
        <v>1</v>
      </c>
      <c r="D6237" t="n">
        <v>1</v>
      </c>
      <c r="E6237" t="n">
        <v>1</v>
      </c>
      <c r="F6237" t="n">
        <v>1</v>
      </c>
      <c r="G6237" t="n">
        <v>1</v>
      </c>
      <c r="H6237" t="n">
        <v>1</v>
      </c>
    </row>
    <row r="6238">
      <c r="A6238" t="n">
        <v>1</v>
      </c>
      <c r="B6238" t="n">
        <v>1</v>
      </c>
      <c r="C6238" t="n">
        <v>1</v>
      </c>
      <c r="D6238" t="n">
        <v>1</v>
      </c>
      <c r="E6238" t="n">
        <v>1</v>
      </c>
      <c r="F6238" t="n">
        <v>1</v>
      </c>
      <c r="G6238" t="n">
        <v>1</v>
      </c>
      <c r="H6238" t="n">
        <v>1</v>
      </c>
    </row>
    <row r="6239">
      <c r="A6239" t="n">
        <v>1</v>
      </c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</row>
    <row r="6240">
      <c r="A6240" t="n">
        <v>1</v>
      </c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</row>
    <row r="6241">
      <c r="A6241" t="n">
        <v>1</v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n">
        <v>1</v>
      </c>
      <c r="H6241" t="n">
        <v>1</v>
      </c>
    </row>
    <row r="6242">
      <c r="A6242" t="n">
        <v>1</v>
      </c>
      <c r="B6242" t="n">
        <v>1</v>
      </c>
      <c r="C6242" t="n">
        <v>1</v>
      </c>
      <c r="D6242" t="n">
        <v>1</v>
      </c>
      <c r="E6242" t="n">
        <v>1</v>
      </c>
      <c r="F6242" t="n">
        <v>1</v>
      </c>
      <c r="G6242" t="n">
        <v>1</v>
      </c>
      <c r="H6242" t="n">
        <v>1</v>
      </c>
    </row>
    <row r="6243">
      <c r="A6243" t="n">
        <v>1</v>
      </c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</row>
    <row r="6244">
      <c r="A6244" t="n">
        <v>1</v>
      </c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</row>
    <row r="6245">
      <c r="A6245" t="n">
        <v>1</v>
      </c>
      <c r="B6245" t="n">
        <v>1</v>
      </c>
      <c r="C6245" t="n">
        <v>1</v>
      </c>
      <c r="D6245" t="n">
        <v>1</v>
      </c>
      <c r="E6245" t="n">
        <v>1</v>
      </c>
      <c r="F6245" t="n">
        <v>1</v>
      </c>
      <c r="G6245" t="n">
        <v>1</v>
      </c>
      <c r="H6245" t="n">
        <v>1</v>
      </c>
    </row>
    <row r="6246">
      <c r="A6246" t="n">
        <v>1</v>
      </c>
      <c r="B6246" t="n">
        <v>1</v>
      </c>
      <c r="C6246" t="n">
        <v>1</v>
      </c>
      <c r="D6246" t="n">
        <v>1</v>
      </c>
      <c r="E6246" t="n">
        <v>1</v>
      </c>
      <c r="F6246" t="n">
        <v>1</v>
      </c>
      <c r="G6246" t="n">
        <v>1</v>
      </c>
      <c r="H6246" t="n">
        <v>1</v>
      </c>
    </row>
    <row r="6247">
      <c r="A6247" t="n">
        <v>1</v>
      </c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</row>
    <row r="6248">
      <c r="A6248" t="n">
        <v>1</v>
      </c>
      <c r="B6248" t="n">
        <v>1</v>
      </c>
      <c r="C6248" t="n">
        <v>1</v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</row>
    <row r="6249">
      <c r="A6249" t="n">
        <v>1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</row>
    <row r="6250">
      <c r="A6250" t="n">
        <v>1</v>
      </c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</row>
    <row r="6251">
      <c r="A6251" t="n">
        <v>1</v>
      </c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</row>
    <row r="6252">
      <c r="A6252" t="n">
        <v>1</v>
      </c>
      <c r="B6252" t="n">
        <v>1</v>
      </c>
      <c r="C6252" t="n">
        <v>1</v>
      </c>
      <c r="D6252" t="n">
        <v>1</v>
      </c>
      <c r="E6252" t="n">
        <v>1</v>
      </c>
      <c r="F6252" t="n">
        <v>1</v>
      </c>
      <c r="G6252" t="n">
        <v>1</v>
      </c>
      <c r="H6252" t="n">
        <v>1</v>
      </c>
    </row>
    <row r="6253">
      <c r="A6253" t="n">
        <v>1</v>
      </c>
      <c r="B6253" t="n">
        <v>1</v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  <c r="H6253" t="n">
        <v>1</v>
      </c>
    </row>
    <row r="6254">
      <c r="A6254" t="n">
        <v>1</v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</row>
    <row r="6255">
      <c r="A6255" t="n">
        <v>1</v>
      </c>
      <c r="B6255" t="n">
        <v>1</v>
      </c>
      <c r="C6255" t="n">
        <v>1</v>
      </c>
      <c r="D6255" t="n">
        <v>1</v>
      </c>
      <c r="E6255" t="n">
        <v>1</v>
      </c>
      <c r="F6255" t="n">
        <v>1</v>
      </c>
      <c r="G6255" t="n">
        <v>1</v>
      </c>
      <c r="H6255" t="n">
        <v>1</v>
      </c>
    </row>
    <row r="6256">
      <c r="A6256" t="n">
        <v>1</v>
      </c>
      <c r="B6256" t="n">
        <v>1</v>
      </c>
      <c r="C6256" t="n">
        <v>1</v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</row>
    <row r="6257">
      <c r="A6257" t="n">
        <v>1</v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</row>
    <row r="6258">
      <c r="A6258" t="n">
        <v>1</v>
      </c>
      <c r="B6258" t="n">
        <v>1</v>
      </c>
      <c r="C6258" t="n">
        <v>1</v>
      </c>
      <c r="D6258" t="n">
        <v>1</v>
      </c>
      <c r="E6258" t="n">
        <v>1</v>
      </c>
      <c r="F6258" t="n">
        <v>1</v>
      </c>
      <c r="G6258" t="n">
        <v>1</v>
      </c>
      <c r="H6258" t="n">
        <v>1</v>
      </c>
    </row>
    <row r="6259">
      <c r="A6259" t="n">
        <v>1</v>
      </c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</row>
    <row r="6260">
      <c r="A6260" t="n">
        <v>1</v>
      </c>
      <c r="B6260" t="n">
        <v>1</v>
      </c>
      <c r="C6260" t="n">
        <v>1</v>
      </c>
      <c r="D6260" t="n">
        <v>1</v>
      </c>
      <c r="E6260" t="n">
        <v>1</v>
      </c>
      <c r="F6260" t="n">
        <v>1</v>
      </c>
      <c r="G6260" t="n">
        <v>1</v>
      </c>
      <c r="H6260" t="n">
        <v>1</v>
      </c>
    </row>
    <row r="6261">
      <c r="A6261" t="n">
        <v>1</v>
      </c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</row>
    <row r="6262">
      <c r="A6262" t="n">
        <v>1</v>
      </c>
      <c r="B6262" t="n">
        <v>1</v>
      </c>
      <c r="C6262" t="n">
        <v>1</v>
      </c>
      <c r="D6262" t="n">
        <v>1</v>
      </c>
      <c r="E6262" t="n">
        <v>1</v>
      </c>
      <c r="F6262" t="n">
        <v>1</v>
      </c>
      <c r="G6262" t="n">
        <v>1</v>
      </c>
      <c r="H6262" t="n">
        <v>1</v>
      </c>
    </row>
    <row r="6263">
      <c r="A6263" t="n">
        <v>1</v>
      </c>
      <c r="B6263" t="n">
        <v>1</v>
      </c>
      <c r="C6263" t="n">
        <v>1</v>
      </c>
      <c r="D6263" t="n">
        <v>1</v>
      </c>
      <c r="E6263" t="n">
        <v>1</v>
      </c>
      <c r="F6263" t="n">
        <v>1</v>
      </c>
      <c r="G6263" t="n">
        <v>1</v>
      </c>
      <c r="H6263" t="n">
        <v>1</v>
      </c>
    </row>
    <row r="6264">
      <c r="A6264" t="n">
        <v>1</v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G6264" t="n">
        <v>1</v>
      </c>
      <c r="H6264" t="n">
        <v>1</v>
      </c>
    </row>
    <row r="6265">
      <c r="A6265" t="n">
        <v>1</v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</row>
    <row r="6266">
      <c r="A6266" t="n">
        <v>1</v>
      </c>
      <c r="B6266" t="n">
        <v>1</v>
      </c>
      <c r="C6266" t="n">
        <v>1</v>
      </c>
      <c r="D6266" t="n">
        <v>1</v>
      </c>
      <c r="E6266" t="n">
        <v>1</v>
      </c>
      <c r="F6266" t="n">
        <v>1</v>
      </c>
      <c r="G6266" t="n">
        <v>1</v>
      </c>
      <c r="H6266" t="n">
        <v>1</v>
      </c>
    </row>
    <row r="6267">
      <c r="A6267" t="n">
        <v>1</v>
      </c>
      <c r="B6267" t="n">
        <v>1</v>
      </c>
      <c r="C6267" t="n">
        <v>1</v>
      </c>
      <c r="D6267" t="n">
        <v>1</v>
      </c>
      <c r="E6267" t="n">
        <v>1</v>
      </c>
      <c r="F6267" t="n">
        <v>1</v>
      </c>
      <c r="G6267" t="n">
        <v>1</v>
      </c>
      <c r="H6267" t="n">
        <v>1</v>
      </c>
    </row>
    <row r="6268">
      <c r="A6268" t="n">
        <v>1</v>
      </c>
      <c r="B6268" t="n">
        <v>1</v>
      </c>
      <c r="C6268" t="n">
        <v>1</v>
      </c>
      <c r="D6268" t="n">
        <v>1</v>
      </c>
      <c r="E6268" t="n">
        <v>1</v>
      </c>
      <c r="F6268" t="n">
        <v>1</v>
      </c>
      <c r="G6268" t="n">
        <v>1</v>
      </c>
      <c r="H6268" t="n">
        <v>1</v>
      </c>
    </row>
    <row r="6269">
      <c r="A6269" t="n">
        <v>1</v>
      </c>
      <c r="B6269" t="n">
        <v>1</v>
      </c>
      <c r="C6269" t="n">
        <v>1</v>
      </c>
      <c r="D6269" t="n">
        <v>1</v>
      </c>
      <c r="E6269" t="n">
        <v>1</v>
      </c>
      <c r="F6269" t="n">
        <v>1</v>
      </c>
      <c r="G6269" t="n">
        <v>1</v>
      </c>
      <c r="H6269" t="n">
        <v>1</v>
      </c>
    </row>
    <row r="6270">
      <c r="A6270" t="n">
        <v>1</v>
      </c>
      <c r="B6270" t="n">
        <v>1</v>
      </c>
      <c r="C6270" t="n">
        <v>1</v>
      </c>
      <c r="D6270" t="n">
        <v>1</v>
      </c>
      <c r="E6270" t="n">
        <v>1</v>
      </c>
      <c r="F6270" t="n">
        <v>1</v>
      </c>
      <c r="G6270" t="n">
        <v>1</v>
      </c>
      <c r="H6270" t="n">
        <v>1</v>
      </c>
    </row>
    <row r="6271">
      <c r="A6271" t="n">
        <v>1</v>
      </c>
      <c r="B6271" t="n">
        <v>1</v>
      </c>
      <c r="C6271" t="n">
        <v>1</v>
      </c>
      <c r="D6271" t="n">
        <v>1</v>
      </c>
      <c r="E6271" t="n">
        <v>1</v>
      </c>
      <c r="F6271" t="n">
        <v>1</v>
      </c>
      <c r="G6271" t="n">
        <v>1</v>
      </c>
      <c r="H6271" t="n">
        <v>1</v>
      </c>
    </row>
    <row r="6272">
      <c r="A6272" t="n">
        <v>1</v>
      </c>
      <c r="B6272" t="n">
        <v>1</v>
      </c>
      <c r="C6272" t="n">
        <v>1</v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</row>
    <row r="6273">
      <c r="A6273" t="n">
        <v>1</v>
      </c>
      <c r="B6273" t="n">
        <v>1</v>
      </c>
      <c r="C6273" t="n">
        <v>1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</row>
    <row r="6274">
      <c r="A6274" t="n">
        <v>1</v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</row>
    <row r="6275">
      <c r="A6275" t="n">
        <v>1</v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</row>
    <row r="6276">
      <c r="A6276" t="n">
        <v>1</v>
      </c>
      <c r="B6276" t="n">
        <v>1</v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</row>
    <row r="6277">
      <c r="A6277" t="n">
        <v>1</v>
      </c>
      <c r="B6277" t="n">
        <v>1</v>
      </c>
      <c r="C6277" t="n">
        <v>1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</row>
    <row r="6278">
      <c r="A6278" t="n">
        <v>1</v>
      </c>
      <c r="B6278" t="n">
        <v>1</v>
      </c>
      <c r="C6278" t="n">
        <v>1</v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</row>
    <row r="6279">
      <c r="A6279" t="n">
        <v>1</v>
      </c>
      <c r="B6279" t="n">
        <v>1</v>
      </c>
      <c r="C6279" t="n">
        <v>1</v>
      </c>
      <c r="D6279" t="n">
        <v>1</v>
      </c>
      <c r="E6279" t="n">
        <v>1</v>
      </c>
      <c r="F6279" t="n">
        <v>1</v>
      </c>
      <c r="G6279" t="n">
        <v>1</v>
      </c>
      <c r="H6279" t="n">
        <v>1</v>
      </c>
    </row>
    <row r="6280">
      <c r="A6280" t="n">
        <v>1</v>
      </c>
      <c r="B6280" t="n">
        <v>1</v>
      </c>
      <c r="C6280" t="n">
        <v>1</v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</row>
    <row r="6281">
      <c r="A6281" t="n">
        <v>1</v>
      </c>
      <c r="B6281" t="n">
        <v>1</v>
      </c>
      <c r="C6281" t="n">
        <v>1</v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</row>
    <row r="6282">
      <c r="A6282" t="n">
        <v>1</v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</row>
    <row r="6283">
      <c r="A6283" t="n">
        <v>1</v>
      </c>
      <c r="B6283" t="n">
        <v>1</v>
      </c>
      <c r="C6283" t="n">
        <v>1</v>
      </c>
      <c r="D6283" t="n">
        <v>1</v>
      </c>
      <c r="E6283" t="n">
        <v>1</v>
      </c>
      <c r="F6283" t="n">
        <v>1</v>
      </c>
      <c r="G6283" t="n">
        <v>1</v>
      </c>
      <c r="H6283" t="n">
        <v>1</v>
      </c>
    </row>
    <row r="6284">
      <c r="A6284" t="n">
        <v>1</v>
      </c>
      <c r="B6284" t="n">
        <v>1</v>
      </c>
      <c r="C6284" t="n">
        <v>1</v>
      </c>
      <c r="D6284" t="n">
        <v>1</v>
      </c>
      <c r="E6284" t="n">
        <v>1</v>
      </c>
      <c r="F6284" t="n">
        <v>1</v>
      </c>
      <c r="G6284" t="n">
        <v>1</v>
      </c>
      <c r="H6284" t="n">
        <v>1</v>
      </c>
    </row>
    <row r="6285">
      <c r="A6285" t="n">
        <v>1</v>
      </c>
      <c r="B6285" t="n">
        <v>1</v>
      </c>
      <c r="C6285" t="n">
        <v>1</v>
      </c>
      <c r="D6285" t="n">
        <v>1</v>
      </c>
      <c r="E6285" t="n">
        <v>1</v>
      </c>
      <c r="F6285" t="n">
        <v>1</v>
      </c>
      <c r="G6285" t="n">
        <v>1</v>
      </c>
      <c r="H6285" t="n">
        <v>1</v>
      </c>
    </row>
    <row r="6286">
      <c r="A6286" t="n">
        <v>1</v>
      </c>
      <c r="B6286" t="n">
        <v>1</v>
      </c>
      <c r="C6286" t="n">
        <v>1</v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</row>
    <row r="6287">
      <c r="A6287" t="n">
        <v>1</v>
      </c>
      <c r="B6287" t="n">
        <v>1</v>
      </c>
      <c r="C6287" t="n">
        <v>1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</row>
    <row r="6288">
      <c r="A6288" t="n">
        <v>1</v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</row>
    <row r="6289">
      <c r="A6289" t="n">
        <v>1</v>
      </c>
      <c r="B6289" t="n">
        <v>1</v>
      </c>
      <c r="C6289" t="n">
        <v>1</v>
      </c>
      <c r="D6289" t="n">
        <v>1</v>
      </c>
      <c r="E6289" t="n">
        <v>1</v>
      </c>
      <c r="F6289" t="n">
        <v>1</v>
      </c>
      <c r="G6289" t="n">
        <v>1</v>
      </c>
      <c r="H6289" t="n">
        <v>1</v>
      </c>
    </row>
    <row r="6290">
      <c r="A6290" t="n">
        <v>1</v>
      </c>
      <c r="B6290" t="n">
        <v>1</v>
      </c>
      <c r="C6290" t="n">
        <v>1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</row>
    <row r="6291">
      <c r="A6291" t="n">
        <v>1</v>
      </c>
      <c r="B6291" t="n">
        <v>1</v>
      </c>
      <c r="C6291" t="n">
        <v>1</v>
      </c>
      <c r="D6291" t="n">
        <v>1</v>
      </c>
      <c r="E6291" t="n">
        <v>1</v>
      </c>
      <c r="F6291" t="n">
        <v>1</v>
      </c>
      <c r="G6291" t="n">
        <v>1</v>
      </c>
      <c r="H6291" t="n">
        <v>1</v>
      </c>
    </row>
    <row r="6292">
      <c r="A6292" t="n">
        <v>1</v>
      </c>
      <c r="B6292" t="n">
        <v>1</v>
      </c>
      <c r="C6292" t="n">
        <v>1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</row>
    <row r="6293">
      <c r="A6293" t="n">
        <v>1</v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n">
        <v>1</v>
      </c>
      <c r="H6293" t="n">
        <v>1</v>
      </c>
    </row>
    <row r="6294">
      <c r="A6294" t="n">
        <v>1</v>
      </c>
      <c r="B6294" t="n">
        <v>1</v>
      </c>
      <c r="C6294" t="n">
        <v>1</v>
      </c>
      <c r="D6294" t="n">
        <v>1</v>
      </c>
      <c r="E6294" t="n">
        <v>1</v>
      </c>
      <c r="F6294" t="n">
        <v>1</v>
      </c>
      <c r="G6294" t="n">
        <v>1</v>
      </c>
      <c r="H6294" t="n">
        <v>1</v>
      </c>
    </row>
    <row r="6295">
      <c r="A6295" t="n">
        <v>1</v>
      </c>
      <c r="B6295" t="n">
        <v>1</v>
      </c>
      <c r="C6295" t="n">
        <v>1</v>
      </c>
      <c r="D6295" t="n">
        <v>1</v>
      </c>
      <c r="E6295" t="n">
        <v>1</v>
      </c>
      <c r="F6295" t="n">
        <v>1</v>
      </c>
      <c r="G6295" t="n">
        <v>1</v>
      </c>
      <c r="H6295" t="n">
        <v>1</v>
      </c>
    </row>
    <row r="6296">
      <c r="A6296" t="n">
        <v>1</v>
      </c>
      <c r="B6296" t="n">
        <v>1</v>
      </c>
      <c r="C6296" t="n">
        <v>1</v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</row>
    <row r="6297">
      <c r="A6297" t="n">
        <v>1</v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</row>
    <row r="6298">
      <c r="A6298" t="n">
        <v>1</v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</row>
    <row r="6299">
      <c r="A6299" t="n">
        <v>1</v>
      </c>
      <c r="B6299" t="n">
        <v>1</v>
      </c>
      <c r="C6299" t="n">
        <v>1</v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</row>
    <row r="6300">
      <c r="A6300" t="n">
        <v>1</v>
      </c>
      <c r="B6300" t="n">
        <v>1</v>
      </c>
      <c r="C6300" t="n">
        <v>1</v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</row>
    <row r="6301">
      <c r="A6301" t="n">
        <v>1</v>
      </c>
      <c r="B6301" t="n">
        <v>1</v>
      </c>
      <c r="C6301" t="n">
        <v>1</v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</row>
    <row r="6302">
      <c r="A6302" t="n">
        <v>1</v>
      </c>
      <c r="B6302" t="n">
        <v>1</v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</row>
    <row r="6303">
      <c r="A6303" t="n">
        <v>1</v>
      </c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</row>
    <row r="6304">
      <c r="A6304" t="n">
        <v>1</v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</row>
    <row r="6305">
      <c r="A6305" t="n">
        <v>1</v>
      </c>
      <c r="B6305" t="n">
        <v>1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</row>
    <row r="6306">
      <c r="A6306" t="n">
        <v>1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</row>
    <row r="6307">
      <c r="A6307" t="n">
        <v>1</v>
      </c>
      <c r="B6307" t="n">
        <v>1</v>
      </c>
      <c r="C6307" t="n">
        <v>1</v>
      </c>
      <c r="D6307" t="n">
        <v>1</v>
      </c>
      <c r="E6307" t="n">
        <v>1</v>
      </c>
      <c r="F6307" t="n">
        <v>1</v>
      </c>
      <c r="G6307" t="n">
        <v>1</v>
      </c>
      <c r="H6307" t="n">
        <v>1</v>
      </c>
    </row>
    <row r="6308">
      <c r="A6308" t="n">
        <v>1</v>
      </c>
      <c r="B6308" t="n">
        <v>1</v>
      </c>
      <c r="C6308" t="n">
        <v>1</v>
      </c>
      <c r="D6308" t="n">
        <v>1</v>
      </c>
      <c r="E6308" t="n">
        <v>1</v>
      </c>
      <c r="F6308" t="n">
        <v>1</v>
      </c>
      <c r="G6308" t="n">
        <v>1</v>
      </c>
      <c r="H6308" t="n">
        <v>1</v>
      </c>
    </row>
    <row r="6309">
      <c r="A6309" t="n">
        <v>1</v>
      </c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</row>
    <row r="6310">
      <c r="A6310" t="n">
        <v>1</v>
      </c>
      <c r="B6310" t="n">
        <v>1</v>
      </c>
      <c r="C6310" t="n">
        <v>1</v>
      </c>
      <c r="D6310" t="n">
        <v>1</v>
      </c>
      <c r="E6310" t="n">
        <v>1</v>
      </c>
      <c r="F6310" t="n">
        <v>1</v>
      </c>
      <c r="G6310" t="n">
        <v>1</v>
      </c>
      <c r="H6310" t="n">
        <v>1</v>
      </c>
    </row>
    <row r="6311">
      <c r="A6311" t="n">
        <v>1</v>
      </c>
      <c r="B6311" t="n">
        <v>1</v>
      </c>
      <c r="C6311" t="n">
        <v>1</v>
      </c>
      <c r="D6311" t="n">
        <v>1</v>
      </c>
      <c r="E6311" t="n">
        <v>1</v>
      </c>
      <c r="F6311" t="n">
        <v>1</v>
      </c>
      <c r="G6311" t="n">
        <v>1</v>
      </c>
      <c r="H6311" t="n">
        <v>1</v>
      </c>
    </row>
    <row r="6312">
      <c r="A6312" t="n">
        <v>1</v>
      </c>
      <c r="B6312" t="n">
        <v>1</v>
      </c>
      <c r="C6312" t="n">
        <v>1</v>
      </c>
      <c r="D6312" t="n">
        <v>1</v>
      </c>
      <c r="E6312" t="n">
        <v>1</v>
      </c>
      <c r="F6312" t="n">
        <v>1</v>
      </c>
      <c r="G6312" t="n">
        <v>1</v>
      </c>
      <c r="H6312" t="n">
        <v>1</v>
      </c>
    </row>
    <row r="6313">
      <c r="A6313" t="n">
        <v>1</v>
      </c>
      <c r="B6313" t="n">
        <v>1</v>
      </c>
      <c r="C6313" t="n">
        <v>1</v>
      </c>
      <c r="D6313" t="n">
        <v>1</v>
      </c>
      <c r="E6313" t="n">
        <v>1</v>
      </c>
      <c r="F6313" t="n">
        <v>1</v>
      </c>
      <c r="G6313" t="n">
        <v>1</v>
      </c>
      <c r="H6313" t="n">
        <v>1</v>
      </c>
    </row>
    <row r="6314">
      <c r="A6314" t="n">
        <v>1</v>
      </c>
      <c r="B6314" t="n">
        <v>1</v>
      </c>
      <c r="C6314" t="n">
        <v>1</v>
      </c>
      <c r="D6314" t="n">
        <v>1</v>
      </c>
      <c r="E6314" t="n">
        <v>1</v>
      </c>
      <c r="F6314" t="n">
        <v>1</v>
      </c>
      <c r="G6314" t="n">
        <v>1</v>
      </c>
      <c r="H6314" t="n">
        <v>1</v>
      </c>
    </row>
    <row r="6315">
      <c r="A6315" t="n">
        <v>1</v>
      </c>
      <c r="B6315" t="n">
        <v>1</v>
      </c>
      <c r="C6315" t="n">
        <v>1</v>
      </c>
      <c r="D6315" t="n">
        <v>1</v>
      </c>
      <c r="E6315" t="n">
        <v>1</v>
      </c>
      <c r="F6315" t="n">
        <v>1</v>
      </c>
      <c r="G6315" t="n">
        <v>1</v>
      </c>
      <c r="H6315" t="n">
        <v>1</v>
      </c>
    </row>
    <row r="6316">
      <c r="A6316" t="n">
        <v>1</v>
      </c>
      <c r="B6316" t="n">
        <v>1</v>
      </c>
      <c r="C6316" t="n">
        <v>1</v>
      </c>
      <c r="D6316" t="n">
        <v>1</v>
      </c>
      <c r="E6316" t="n">
        <v>1</v>
      </c>
      <c r="F6316" t="n">
        <v>1</v>
      </c>
      <c r="G6316" t="n">
        <v>1</v>
      </c>
      <c r="H6316" t="n">
        <v>1</v>
      </c>
    </row>
    <row r="6317">
      <c r="A6317" t="n">
        <v>1</v>
      </c>
      <c r="B6317" t="n">
        <v>1</v>
      </c>
      <c r="C6317" t="n">
        <v>1</v>
      </c>
      <c r="D6317" t="n">
        <v>1</v>
      </c>
      <c r="E6317" t="n">
        <v>1</v>
      </c>
      <c r="F6317" t="n">
        <v>1</v>
      </c>
      <c r="G6317" t="n">
        <v>1</v>
      </c>
      <c r="H6317" t="n">
        <v>1</v>
      </c>
    </row>
    <row r="6318">
      <c r="A6318" t="n">
        <v>1</v>
      </c>
      <c r="B6318" t="n">
        <v>1</v>
      </c>
      <c r="C6318" t="n">
        <v>1</v>
      </c>
      <c r="D6318" t="n">
        <v>1</v>
      </c>
      <c r="E6318" t="n">
        <v>1</v>
      </c>
      <c r="F6318" t="n">
        <v>1</v>
      </c>
      <c r="G6318" t="n">
        <v>1</v>
      </c>
      <c r="H6318" t="n">
        <v>1</v>
      </c>
    </row>
    <row r="6319">
      <c r="A6319" t="n">
        <v>1</v>
      </c>
      <c r="B6319" t="n">
        <v>1</v>
      </c>
      <c r="C6319" t="n">
        <v>1</v>
      </c>
      <c r="D6319" t="n">
        <v>1</v>
      </c>
      <c r="E6319" t="n">
        <v>1</v>
      </c>
      <c r="F6319" t="n">
        <v>1</v>
      </c>
      <c r="G6319" t="n">
        <v>1</v>
      </c>
      <c r="H6319" t="n">
        <v>1</v>
      </c>
    </row>
    <row r="6320">
      <c r="A6320" t="n">
        <v>1</v>
      </c>
      <c r="B6320" t="n">
        <v>1</v>
      </c>
      <c r="C6320" t="n">
        <v>1</v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</row>
    <row r="6321">
      <c r="A6321" t="n">
        <v>1</v>
      </c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</row>
    <row r="6322">
      <c r="A6322" t="n">
        <v>1</v>
      </c>
      <c r="B6322" t="n">
        <v>1</v>
      </c>
      <c r="C6322" t="n">
        <v>1</v>
      </c>
      <c r="D6322" t="n">
        <v>1</v>
      </c>
      <c r="E6322" t="n">
        <v>1</v>
      </c>
      <c r="F6322" t="n">
        <v>1</v>
      </c>
      <c r="G6322" t="n">
        <v>1</v>
      </c>
      <c r="H6322" t="n">
        <v>1</v>
      </c>
    </row>
    <row r="6323">
      <c r="A6323" t="n">
        <v>1</v>
      </c>
      <c r="B6323" t="n">
        <v>1</v>
      </c>
      <c r="C6323" t="n">
        <v>1</v>
      </c>
      <c r="D6323" t="n">
        <v>1</v>
      </c>
      <c r="E6323" t="n">
        <v>1</v>
      </c>
      <c r="F6323" t="n">
        <v>1</v>
      </c>
      <c r="G6323" t="n">
        <v>1</v>
      </c>
      <c r="H6323" t="n">
        <v>1</v>
      </c>
    </row>
    <row r="6324">
      <c r="A6324" t="n">
        <v>1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</row>
    <row r="6325">
      <c r="A6325" t="n">
        <v>1</v>
      </c>
      <c r="B6325" t="n">
        <v>1</v>
      </c>
      <c r="C6325" t="n">
        <v>1</v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</row>
    <row r="6326">
      <c r="A6326" t="n">
        <v>1</v>
      </c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</row>
    <row r="6327">
      <c r="A6327" t="n">
        <v>1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</row>
    <row r="6328">
      <c r="A6328" t="n">
        <v>1</v>
      </c>
      <c r="B6328" t="n">
        <v>1</v>
      </c>
      <c r="C6328" t="n">
        <v>1</v>
      </c>
      <c r="D6328" t="n">
        <v>1</v>
      </c>
      <c r="E6328" t="n">
        <v>1</v>
      </c>
      <c r="F6328" t="n">
        <v>1</v>
      </c>
      <c r="G6328" t="n">
        <v>1</v>
      </c>
      <c r="H6328" t="n">
        <v>1</v>
      </c>
    </row>
    <row r="6329">
      <c r="A6329" t="n">
        <v>1</v>
      </c>
      <c r="B6329" t="n">
        <v>1</v>
      </c>
      <c r="C6329" t="n">
        <v>1</v>
      </c>
      <c r="D6329" t="n">
        <v>1</v>
      </c>
      <c r="E6329" t="n">
        <v>1</v>
      </c>
      <c r="F6329" t="n">
        <v>1</v>
      </c>
      <c r="G6329" t="n">
        <v>1</v>
      </c>
      <c r="H6329" t="n">
        <v>1</v>
      </c>
    </row>
    <row r="6330">
      <c r="A6330" t="n">
        <v>1</v>
      </c>
      <c r="B6330" t="n">
        <v>1</v>
      </c>
      <c r="C6330" t="n">
        <v>1</v>
      </c>
      <c r="D6330" t="n">
        <v>1</v>
      </c>
      <c r="E6330" t="n">
        <v>1</v>
      </c>
      <c r="F6330" t="n">
        <v>1</v>
      </c>
      <c r="G6330" t="n">
        <v>1</v>
      </c>
      <c r="H6330" t="n">
        <v>1</v>
      </c>
    </row>
    <row r="6331">
      <c r="A6331" t="n">
        <v>1</v>
      </c>
      <c r="B6331" t="n">
        <v>1</v>
      </c>
      <c r="C6331" t="n">
        <v>1</v>
      </c>
      <c r="D6331" t="n">
        <v>1</v>
      </c>
      <c r="E6331" t="n">
        <v>1</v>
      </c>
      <c r="F6331" t="n">
        <v>1</v>
      </c>
      <c r="G6331" t="n">
        <v>1</v>
      </c>
      <c r="H6331" t="n">
        <v>1</v>
      </c>
    </row>
    <row r="6332">
      <c r="A6332" t="n">
        <v>1</v>
      </c>
      <c r="B6332" t="n">
        <v>1</v>
      </c>
      <c r="C6332" t="n">
        <v>1</v>
      </c>
      <c r="D6332" t="n">
        <v>1</v>
      </c>
      <c r="E6332" t="n">
        <v>1</v>
      </c>
      <c r="F6332" t="n">
        <v>1</v>
      </c>
      <c r="G6332" t="n">
        <v>1</v>
      </c>
      <c r="H6332" t="n">
        <v>1</v>
      </c>
    </row>
    <row r="6333">
      <c r="A6333" t="n">
        <v>1</v>
      </c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</row>
    <row r="6334">
      <c r="A6334" t="n">
        <v>1</v>
      </c>
      <c r="B6334" t="n">
        <v>1</v>
      </c>
      <c r="C6334" t="n">
        <v>1</v>
      </c>
      <c r="D6334" t="n">
        <v>1</v>
      </c>
      <c r="E6334" t="n">
        <v>1</v>
      </c>
      <c r="F6334" t="n">
        <v>1</v>
      </c>
      <c r="G6334" t="n">
        <v>1</v>
      </c>
      <c r="H6334" t="n">
        <v>1</v>
      </c>
    </row>
    <row r="6335">
      <c r="A6335" t="n">
        <v>1</v>
      </c>
      <c r="B6335" t="n">
        <v>1</v>
      </c>
      <c r="C6335" t="n">
        <v>1</v>
      </c>
      <c r="D6335" t="n">
        <v>1</v>
      </c>
      <c r="E6335" t="n">
        <v>1</v>
      </c>
      <c r="F6335" t="n">
        <v>1</v>
      </c>
      <c r="G6335" t="n">
        <v>1</v>
      </c>
      <c r="H6335" t="n">
        <v>1</v>
      </c>
    </row>
    <row r="6336">
      <c r="A6336" t="n">
        <v>1</v>
      </c>
      <c r="B6336" t="n">
        <v>1</v>
      </c>
      <c r="C6336" t="n">
        <v>1</v>
      </c>
      <c r="D6336" t="n">
        <v>1</v>
      </c>
      <c r="E6336" t="n">
        <v>1</v>
      </c>
      <c r="F6336" t="n">
        <v>1</v>
      </c>
      <c r="G6336" t="n">
        <v>1</v>
      </c>
      <c r="H6336" t="n">
        <v>1</v>
      </c>
    </row>
    <row r="6337">
      <c r="A6337" t="n">
        <v>1</v>
      </c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</row>
    <row r="6338">
      <c r="A6338" t="n">
        <v>1</v>
      </c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</row>
    <row r="6339">
      <c r="A6339" t="n">
        <v>1</v>
      </c>
      <c r="B6339" t="n">
        <v>1</v>
      </c>
      <c r="C6339" t="n">
        <v>1</v>
      </c>
      <c r="D6339" t="n">
        <v>1</v>
      </c>
      <c r="E6339" t="n">
        <v>1</v>
      </c>
      <c r="F6339" t="n">
        <v>1</v>
      </c>
      <c r="G6339" t="n">
        <v>1</v>
      </c>
      <c r="H6339" t="n">
        <v>1</v>
      </c>
    </row>
    <row r="6340">
      <c r="A6340" t="n">
        <v>1</v>
      </c>
      <c r="B6340" t="n">
        <v>1</v>
      </c>
      <c r="C6340" t="n">
        <v>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</row>
    <row r="6341">
      <c r="A6341" t="n">
        <v>1</v>
      </c>
      <c r="B6341" t="n">
        <v>1</v>
      </c>
      <c r="C6341" t="n">
        <v>1</v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</row>
    <row r="6342">
      <c r="A6342" t="n">
        <v>1</v>
      </c>
      <c r="B6342" t="n">
        <v>1</v>
      </c>
      <c r="C6342" t="n">
        <v>1</v>
      </c>
      <c r="D6342" t="n">
        <v>1</v>
      </c>
      <c r="E6342" t="n">
        <v>1</v>
      </c>
      <c r="F6342" t="n">
        <v>1</v>
      </c>
      <c r="G6342" t="n">
        <v>1</v>
      </c>
      <c r="H6342" t="n">
        <v>1</v>
      </c>
    </row>
    <row r="6343">
      <c r="A6343" t="n">
        <v>1</v>
      </c>
      <c r="B6343" t="n">
        <v>1</v>
      </c>
      <c r="C6343" t="n">
        <v>1</v>
      </c>
      <c r="D6343" t="n">
        <v>1</v>
      </c>
      <c r="E6343" t="n">
        <v>1</v>
      </c>
      <c r="F6343" t="n">
        <v>1</v>
      </c>
      <c r="G6343" t="n">
        <v>1</v>
      </c>
      <c r="H6343" t="n">
        <v>1</v>
      </c>
    </row>
    <row r="6344">
      <c r="A6344" t="n">
        <v>1</v>
      </c>
      <c r="B6344" t="n">
        <v>1</v>
      </c>
      <c r="C6344" t="n">
        <v>1</v>
      </c>
      <c r="D6344" t="n">
        <v>1</v>
      </c>
      <c r="E6344" t="n">
        <v>1</v>
      </c>
      <c r="F6344" t="n">
        <v>1</v>
      </c>
      <c r="G6344" t="n">
        <v>1</v>
      </c>
      <c r="H6344" t="n">
        <v>1</v>
      </c>
    </row>
    <row r="6345">
      <c r="A6345" t="n">
        <v>1</v>
      </c>
      <c r="B6345" t="n">
        <v>1</v>
      </c>
      <c r="C6345" t="n">
        <v>1</v>
      </c>
      <c r="D6345" t="n">
        <v>1</v>
      </c>
      <c r="E6345" t="n">
        <v>1</v>
      </c>
      <c r="F6345" t="n">
        <v>1</v>
      </c>
      <c r="G6345" t="n">
        <v>1</v>
      </c>
      <c r="H6345" t="n">
        <v>1</v>
      </c>
    </row>
    <row r="6346">
      <c r="A6346" t="n">
        <v>1</v>
      </c>
      <c r="B6346" t="n">
        <v>1</v>
      </c>
      <c r="C6346" t="n">
        <v>1</v>
      </c>
      <c r="D6346" t="n">
        <v>1</v>
      </c>
      <c r="E6346" t="n">
        <v>1</v>
      </c>
      <c r="F6346" t="n">
        <v>1</v>
      </c>
      <c r="G6346" t="n">
        <v>1</v>
      </c>
      <c r="H6346" t="n">
        <v>1</v>
      </c>
    </row>
    <row r="6347">
      <c r="A6347" t="n">
        <v>1</v>
      </c>
      <c r="B6347" t="n">
        <v>1</v>
      </c>
      <c r="C6347" t="n">
        <v>1</v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</row>
    <row r="6348">
      <c r="A6348" t="n">
        <v>1</v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1</v>
      </c>
    </row>
    <row r="6349">
      <c r="A6349" t="n">
        <v>1</v>
      </c>
      <c r="B6349" t="n">
        <v>1</v>
      </c>
      <c r="C6349" t="n">
        <v>1</v>
      </c>
      <c r="D6349" t="n">
        <v>1</v>
      </c>
      <c r="E6349" t="n">
        <v>1</v>
      </c>
      <c r="F6349" t="n">
        <v>1</v>
      </c>
      <c r="G6349" t="n">
        <v>1</v>
      </c>
      <c r="H6349" t="n">
        <v>1</v>
      </c>
    </row>
    <row r="6350">
      <c r="A6350" t="n">
        <v>1</v>
      </c>
      <c r="B6350" t="n">
        <v>1</v>
      </c>
      <c r="C6350" t="n">
        <v>1</v>
      </c>
      <c r="D6350" t="n">
        <v>1</v>
      </c>
      <c r="E6350" t="n">
        <v>1</v>
      </c>
      <c r="F6350" t="n">
        <v>1</v>
      </c>
      <c r="G6350" t="n">
        <v>1</v>
      </c>
      <c r="H6350" t="n">
        <v>1</v>
      </c>
    </row>
    <row r="6351">
      <c r="A6351" t="n">
        <v>1</v>
      </c>
      <c r="B6351" t="n">
        <v>1</v>
      </c>
      <c r="C6351" t="n">
        <v>1</v>
      </c>
      <c r="D6351" t="n">
        <v>1</v>
      </c>
      <c r="E6351" t="n">
        <v>1</v>
      </c>
      <c r="F6351" t="n">
        <v>1</v>
      </c>
      <c r="G6351" t="n">
        <v>1</v>
      </c>
      <c r="H6351" t="n">
        <v>1</v>
      </c>
    </row>
    <row r="6352">
      <c r="A6352" t="n">
        <v>1</v>
      </c>
      <c r="B6352" t="n">
        <v>1</v>
      </c>
      <c r="C6352" t="n">
        <v>1</v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</row>
    <row r="6353">
      <c r="A6353" t="n">
        <v>1</v>
      </c>
      <c r="B6353" t="n">
        <v>1</v>
      </c>
      <c r="C6353" t="n">
        <v>1</v>
      </c>
      <c r="D6353" t="n">
        <v>1</v>
      </c>
      <c r="E6353" t="n">
        <v>1</v>
      </c>
      <c r="F6353" t="n">
        <v>1</v>
      </c>
      <c r="G6353" t="n">
        <v>1</v>
      </c>
      <c r="H6353" t="n">
        <v>1</v>
      </c>
    </row>
    <row r="6354">
      <c r="A6354" t="n">
        <v>1</v>
      </c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</row>
    <row r="6355">
      <c r="A6355" t="n">
        <v>1</v>
      </c>
      <c r="B6355" t="n">
        <v>1</v>
      </c>
      <c r="C6355" t="n">
        <v>1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</row>
    <row r="6356">
      <c r="A6356" t="n">
        <v>1</v>
      </c>
      <c r="B6356" t="n">
        <v>1</v>
      </c>
      <c r="C6356" t="n">
        <v>1</v>
      </c>
      <c r="D6356" t="n">
        <v>1</v>
      </c>
      <c r="E6356" t="n">
        <v>1</v>
      </c>
      <c r="F6356" t="n">
        <v>1</v>
      </c>
      <c r="G6356" t="n">
        <v>1</v>
      </c>
      <c r="H6356" t="n">
        <v>1</v>
      </c>
    </row>
    <row r="6357">
      <c r="A6357" t="n">
        <v>1</v>
      </c>
      <c r="B6357" t="n">
        <v>1</v>
      </c>
      <c r="C6357" t="n">
        <v>1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</row>
    <row r="6358">
      <c r="A6358" t="n">
        <v>1</v>
      </c>
      <c r="B6358" t="n">
        <v>1</v>
      </c>
      <c r="C6358" t="n">
        <v>1</v>
      </c>
      <c r="D6358" t="n">
        <v>1</v>
      </c>
      <c r="E6358" t="n">
        <v>1</v>
      </c>
      <c r="F6358" t="n">
        <v>1</v>
      </c>
      <c r="G6358" t="n">
        <v>1</v>
      </c>
      <c r="H6358" t="n">
        <v>1</v>
      </c>
    </row>
    <row r="6359">
      <c r="A6359" t="n">
        <v>1</v>
      </c>
      <c r="B6359" t="n">
        <v>1</v>
      </c>
      <c r="C6359" t="n">
        <v>1</v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</row>
    <row r="6360">
      <c r="A6360" t="n">
        <v>1</v>
      </c>
      <c r="B6360" t="n">
        <v>1</v>
      </c>
      <c r="C6360" t="n">
        <v>1</v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</row>
    <row r="6361">
      <c r="A6361" t="n">
        <v>1</v>
      </c>
      <c r="B6361" t="n">
        <v>1</v>
      </c>
      <c r="C6361" t="n">
        <v>1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</row>
    <row r="6362">
      <c r="A6362" t="n">
        <v>1</v>
      </c>
      <c r="B6362" t="n">
        <v>1</v>
      </c>
      <c r="C6362" t="n">
        <v>1</v>
      </c>
      <c r="D6362" t="n">
        <v>1</v>
      </c>
      <c r="E6362" t="n">
        <v>1</v>
      </c>
      <c r="F6362" t="n">
        <v>1</v>
      </c>
      <c r="G6362" t="n">
        <v>1</v>
      </c>
      <c r="H6362" t="n">
        <v>1</v>
      </c>
    </row>
    <row r="6363">
      <c r="A6363" t="n">
        <v>1</v>
      </c>
      <c r="B6363" t="n">
        <v>1</v>
      </c>
      <c r="C6363" t="n">
        <v>1</v>
      </c>
      <c r="D6363" t="n">
        <v>1</v>
      </c>
      <c r="E6363" t="n">
        <v>1</v>
      </c>
      <c r="F6363" t="n">
        <v>1</v>
      </c>
      <c r="G6363" t="n">
        <v>1</v>
      </c>
      <c r="H6363" t="n">
        <v>1</v>
      </c>
    </row>
    <row r="6364">
      <c r="A6364" t="n">
        <v>1</v>
      </c>
      <c r="B6364" t="n">
        <v>1</v>
      </c>
      <c r="C6364" t="n">
        <v>1</v>
      </c>
      <c r="D6364" t="n">
        <v>1</v>
      </c>
      <c r="E6364" t="n">
        <v>1</v>
      </c>
      <c r="F6364" t="n">
        <v>1</v>
      </c>
      <c r="G6364" t="n">
        <v>1</v>
      </c>
      <c r="H6364" t="n">
        <v>1</v>
      </c>
    </row>
    <row r="6365">
      <c r="A6365" t="n">
        <v>1</v>
      </c>
      <c r="B6365" t="n">
        <v>1</v>
      </c>
      <c r="C6365" t="n">
        <v>1</v>
      </c>
      <c r="D6365" t="n">
        <v>1</v>
      </c>
      <c r="E6365" t="n">
        <v>1</v>
      </c>
      <c r="F6365" t="n">
        <v>1</v>
      </c>
      <c r="G6365" t="n">
        <v>1</v>
      </c>
      <c r="H6365" t="n">
        <v>1</v>
      </c>
    </row>
    <row r="6366">
      <c r="A6366" t="n">
        <v>1</v>
      </c>
      <c r="B6366" t="n">
        <v>1</v>
      </c>
      <c r="C6366" t="n">
        <v>1</v>
      </c>
      <c r="D6366" t="n">
        <v>1</v>
      </c>
      <c r="E6366" t="n">
        <v>1</v>
      </c>
      <c r="F6366" t="n">
        <v>1</v>
      </c>
      <c r="G6366" t="n">
        <v>1</v>
      </c>
      <c r="H6366" t="n">
        <v>1</v>
      </c>
    </row>
    <row r="6367">
      <c r="A6367" t="n">
        <v>1</v>
      </c>
      <c r="B6367" t="n">
        <v>1</v>
      </c>
      <c r="C6367" t="n">
        <v>1</v>
      </c>
      <c r="D6367" t="n">
        <v>1</v>
      </c>
      <c r="E6367" t="n">
        <v>1</v>
      </c>
      <c r="F6367" t="n">
        <v>1</v>
      </c>
      <c r="G6367" t="n">
        <v>1</v>
      </c>
      <c r="H6367" t="n">
        <v>1</v>
      </c>
    </row>
    <row r="6368">
      <c r="A6368" t="n">
        <v>1</v>
      </c>
      <c r="B6368" t="n">
        <v>1</v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</row>
    <row r="6369">
      <c r="A6369" t="n">
        <v>1</v>
      </c>
      <c r="B6369" t="n">
        <v>1</v>
      </c>
      <c r="C6369" t="n">
        <v>1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</row>
    <row r="6370">
      <c r="A6370" t="n">
        <v>1</v>
      </c>
      <c r="B6370" t="n">
        <v>1</v>
      </c>
      <c r="C6370" t="n">
        <v>1</v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</row>
    <row r="6371">
      <c r="A6371" t="n">
        <v>1</v>
      </c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1</v>
      </c>
    </row>
    <row r="6372">
      <c r="A6372" t="n">
        <v>1</v>
      </c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</row>
    <row r="6373">
      <c r="A6373" t="n">
        <v>1</v>
      </c>
      <c r="B6373" t="n">
        <v>1</v>
      </c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</row>
    <row r="6374">
      <c r="A6374" t="n">
        <v>1</v>
      </c>
      <c r="B6374" t="n">
        <v>1</v>
      </c>
      <c r="C6374" t="n">
        <v>1</v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</row>
    <row r="6375">
      <c r="A6375" t="n">
        <v>1</v>
      </c>
      <c r="B6375" t="n">
        <v>1</v>
      </c>
      <c r="C6375" t="n">
        <v>1</v>
      </c>
      <c r="D6375" t="n">
        <v>1</v>
      </c>
      <c r="E6375" t="n">
        <v>1</v>
      </c>
      <c r="F6375" t="n">
        <v>1</v>
      </c>
      <c r="G6375" t="n">
        <v>1</v>
      </c>
      <c r="H6375" t="n">
        <v>1</v>
      </c>
    </row>
    <row r="6376">
      <c r="A6376" t="n">
        <v>1</v>
      </c>
      <c r="B6376" t="n">
        <v>1</v>
      </c>
      <c r="C6376" t="n">
        <v>1</v>
      </c>
      <c r="D6376" t="n">
        <v>1</v>
      </c>
      <c r="E6376" t="n">
        <v>1</v>
      </c>
      <c r="F6376" t="n">
        <v>1</v>
      </c>
      <c r="G6376" t="n">
        <v>1</v>
      </c>
      <c r="H6376" t="n">
        <v>1</v>
      </c>
    </row>
    <row r="6377">
      <c r="A6377" t="n">
        <v>1</v>
      </c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</row>
    <row r="6378">
      <c r="A6378" t="n">
        <v>1</v>
      </c>
      <c r="B6378" t="n">
        <v>1</v>
      </c>
      <c r="C6378" t="n">
        <v>1</v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</row>
    <row r="6379">
      <c r="A6379" t="n">
        <v>1</v>
      </c>
      <c r="B6379" t="n">
        <v>1</v>
      </c>
      <c r="C6379" t="n">
        <v>1</v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</row>
    <row r="6380">
      <c r="A6380" t="n">
        <v>1</v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n">
        <v>1</v>
      </c>
      <c r="H6380" t="n">
        <v>1</v>
      </c>
    </row>
    <row r="6381">
      <c r="A6381" t="n">
        <v>1</v>
      </c>
      <c r="B6381" t="n">
        <v>1</v>
      </c>
      <c r="C6381" t="n">
        <v>1</v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</row>
    <row r="6382">
      <c r="A6382" t="n">
        <v>1</v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</row>
    <row r="6383">
      <c r="A6383" t="n">
        <v>1</v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n">
        <v>1</v>
      </c>
      <c r="H6383" t="n">
        <v>1</v>
      </c>
    </row>
    <row r="6384">
      <c r="A6384" t="n">
        <v>1</v>
      </c>
      <c r="B6384" t="n">
        <v>1</v>
      </c>
      <c r="C6384" t="n">
        <v>1</v>
      </c>
      <c r="D6384" t="n">
        <v>1</v>
      </c>
      <c r="E6384" t="n">
        <v>1</v>
      </c>
      <c r="F6384" t="n">
        <v>1</v>
      </c>
      <c r="G6384" t="n">
        <v>1</v>
      </c>
      <c r="H6384" t="n">
        <v>1</v>
      </c>
    </row>
    <row r="6385">
      <c r="A6385" t="n">
        <v>1</v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n">
        <v>1</v>
      </c>
      <c r="H6385" t="n">
        <v>1</v>
      </c>
    </row>
    <row r="6386">
      <c r="A6386" t="n">
        <v>1</v>
      </c>
      <c r="B6386" t="n">
        <v>1</v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</row>
    <row r="6387">
      <c r="A6387" t="n">
        <v>1</v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</row>
    <row r="6388">
      <c r="A6388" t="n">
        <v>1</v>
      </c>
      <c r="B6388" t="n">
        <v>1</v>
      </c>
      <c r="C6388" t="n">
        <v>1</v>
      </c>
      <c r="D6388" t="n">
        <v>1</v>
      </c>
      <c r="E6388" t="n">
        <v>1</v>
      </c>
      <c r="F6388" t="n">
        <v>1</v>
      </c>
      <c r="G6388" t="n">
        <v>1</v>
      </c>
      <c r="H6388" t="n">
        <v>1</v>
      </c>
    </row>
    <row r="6389">
      <c r="A6389" t="n">
        <v>1</v>
      </c>
      <c r="B6389" t="n">
        <v>1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</row>
    <row r="6390">
      <c r="A6390" t="n">
        <v>1</v>
      </c>
      <c r="B6390" t="n">
        <v>1</v>
      </c>
      <c r="C6390" t="n">
        <v>1</v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</row>
    <row r="6391">
      <c r="A6391" t="n">
        <v>1</v>
      </c>
      <c r="B6391" t="n">
        <v>1</v>
      </c>
      <c r="C6391" t="n">
        <v>1</v>
      </c>
      <c r="D6391" t="n">
        <v>1</v>
      </c>
      <c r="E6391" t="n">
        <v>1</v>
      </c>
      <c r="F6391" t="n">
        <v>1</v>
      </c>
      <c r="G6391" t="n">
        <v>1</v>
      </c>
      <c r="H6391" t="n">
        <v>1</v>
      </c>
    </row>
    <row r="6392">
      <c r="A6392" t="n">
        <v>1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1</v>
      </c>
      <c r="H6392" t="n">
        <v>1</v>
      </c>
    </row>
    <row r="6393">
      <c r="A6393" t="n">
        <v>1</v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</row>
    <row r="6394">
      <c r="A6394" t="n">
        <v>1</v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</row>
    <row r="6395">
      <c r="A6395" t="n">
        <v>1</v>
      </c>
      <c r="B6395" t="n">
        <v>1</v>
      </c>
      <c r="C6395" t="n">
        <v>1</v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</row>
    <row r="6396">
      <c r="A6396" t="n">
        <v>1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</row>
    <row r="6397">
      <c r="A6397" t="n">
        <v>1</v>
      </c>
      <c r="B6397" t="n">
        <v>1</v>
      </c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</row>
    <row r="6398">
      <c r="A6398" t="n">
        <v>1</v>
      </c>
      <c r="B6398" t="n">
        <v>1</v>
      </c>
      <c r="C6398" t="n">
        <v>1</v>
      </c>
      <c r="D6398" t="n">
        <v>1</v>
      </c>
      <c r="E6398" t="n">
        <v>1</v>
      </c>
      <c r="F6398" t="n">
        <v>1</v>
      </c>
      <c r="G6398" t="n">
        <v>1</v>
      </c>
      <c r="H6398" t="n">
        <v>1</v>
      </c>
    </row>
    <row r="6399">
      <c r="A6399" t="n">
        <v>1</v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</row>
    <row r="6400">
      <c r="A6400" t="n">
        <v>1</v>
      </c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</row>
    <row r="6401">
      <c r="A6401" t="n">
        <v>1</v>
      </c>
      <c r="B6401" t="n">
        <v>1</v>
      </c>
      <c r="C6401" t="n">
        <v>1</v>
      </c>
      <c r="D6401" t="n">
        <v>1</v>
      </c>
      <c r="E6401" t="n">
        <v>1</v>
      </c>
      <c r="F6401" t="n">
        <v>1</v>
      </c>
      <c r="G6401" t="n">
        <v>1</v>
      </c>
      <c r="H6401" t="n">
        <v>1</v>
      </c>
    </row>
    <row r="6402">
      <c r="A6402" t="n">
        <v>1</v>
      </c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</row>
    <row r="6403">
      <c r="A6403" t="n">
        <v>1</v>
      </c>
      <c r="B6403" t="n">
        <v>1</v>
      </c>
      <c r="C6403" t="n">
        <v>1</v>
      </c>
      <c r="D6403" t="n">
        <v>1</v>
      </c>
      <c r="E6403" t="n">
        <v>1</v>
      </c>
      <c r="F6403" t="n">
        <v>1</v>
      </c>
      <c r="G6403" t="n">
        <v>1</v>
      </c>
      <c r="H6403" t="n">
        <v>1</v>
      </c>
    </row>
    <row r="6404">
      <c r="A6404" t="n">
        <v>1</v>
      </c>
      <c r="B6404" t="n">
        <v>1</v>
      </c>
      <c r="C6404" t="n">
        <v>1</v>
      </c>
      <c r="D6404" t="n">
        <v>1</v>
      </c>
      <c r="E6404" t="n">
        <v>1</v>
      </c>
      <c r="F6404" t="n">
        <v>1</v>
      </c>
      <c r="G6404" t="n">
        <v>1</v>
      </c>
      <c r="H6404" t="n">
        <v>1</v>
      </c>
    </row>
    <row r="6405">
      <c r="A6405" t="n">
        <v>1</v>
      </c>
      <c r="B6405" t="n">
        <v>1</v>
      </c>
      <c r="C6405" t="n">
        <v>1</v>
      </c>
      <c r="D6405" t="n">
        <v>1</v>
      </c>
      <c r="E6405" t="n">
        <v>1</v>
      </c>
      <c r="F6405" t="n">
        <v>1</v>
      </c>
      <c r="G6405" t="n">
        <v>1</v>
      </c>
      <c r="H6405" t="n">
        <v>1</v>
      </c>
    </row>
    <row r="6406">
      <c r="A6406" t="n">
        <v>1</v>
      </c>
      <c r="B6406" t="n">
        <v>1</v>
      </c>
      <c r="C6406" t="n">
        <v>1</v>
      </c>
      <c r="D6406" t="n">
        <v>1</v>
      </c>
      <c r="E6406" t="n">
        <v>1</v>
      </c>
      <c r="F6406" t="n">
        <v>1</v>
      </c>
      <c r="G6406" t="n">
        <v>1</v>
      </c>
      <c r="H6406" t="n">
        <v>1</v>
      </c>
    </row>
    <row r="6407">
      <c r="A6407" t="n">
        <v>1</v>
      </c>
      <c r="B6407" t="n">
        <v>1</v>
      </c>
      <c r="C6407" t="n">
        <v>1</v>
      </c>
      <c r="D6407" t="n">
        <v>1</v>
      </c>
      <c r="E6407" t="n">
        <v>1</v>
      </c>
      <c r="F6407" t="n">
        <v>1</v>
      </c>
      <c r="G6407" t="n">
        <v>1</v>
      </c>
      <c r="H6407" t="n">
        <v>1</v>
      </c>
    </row>
    <row r="6408">
      <c r="A6408" t="n">
        <v>1</v>
      </c>
      <c r="B6408" t="n">
        <v>1</v>
      </c>
      <c r="C6408" t="n">
        <v>1</v>
      </c>
      <c r="D6408" t="n">
        <v>1</v>
      </c>
      <c r="E6408" t="n">
        <v>1</v>
      </c>
      <c r="F6408" t="n">
        <v>1</v>
      </c>
      <c r="G6408" t="n">
        <v>1</v>
      </c>
      <c r="H6408" t="n">
        <v>1</v>
      </c>
    </row>
    <row r="6409">
      <c r="A6409" t="n">
        <v>1</v>
      </c>
      <c r="B6409" t="n">
        <v>1</v>
      </c>
      <c r="C6409" t="n">
        <v>1</v>
      </c>
      <c r="D6409" t="n">
        <v>1</v>
      </c>
      <c r="E6409" t="n">
        <v>1</v>
      </c>
      <c r="F6409" t="n">
        <v>1</v>
      </c>
      <c r="G6409" t="n">
        <v>1</v>
      </c>
      <c r="H6409" t="n">
        <v>1</v>
      </c>
    </row>
    <row r="6410">
      <c r="A6410" t="n">
        <v>1</v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G6410" t="n">
        <v>1</v>
      </c>
      <c r="H6410" t="n">
        <v>1</v>
      </c>
    </row>
    <row r="6411">
      <c r="A6411" t="n">
        <v>1</v>
      </c>
      <c r="B6411" t="n">
        <v>1</v>
      </c>
      <c r="C6411" t="n">
        <v>1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</row>
    <row r="6412">
      <c r="A6412" t="n">
        <v>1</v>
      </c>
      <c r="B6412" t="n">
        <v>1</v>
      </c>
      <c r="C6412" t="n">
        <v>1</v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</row>
    <row r="6413">
      <c r="A6413" t="n">
        <v>1</v>
      </c>
      <c r="B6413" t="n">
        <v>1</v>
      </c>
      <c r="C6413" t="n">
        <v>1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</row>
    <row r="6414">
      <c r="A6414" t="n">
        <v>1</v>
      </c>
      <c r="B6414" t="n">
        <v>1</v>
      </c>
      <c r="C6414" t="n">
        <v>1</v>
      </c>
      <c r="D6414" t="n">
        <v>1</v>
      </c>
      <c r="E6414" t="n">
        <v>1</v>
      </c>
      <c r="F6414" t="n">
        <v>1</v>
      </c>
      <c r="G6414" t="n">
        <v>1</v>
      </c>
      <c r="H6414" t="n">
        <v>1</v>
      </c>
    </row>
    <row r="6415">
      <c r="A6415" t="n">
        <v>1</v>
      </c>
      <c r="B6415" t="n">
        <v>1</v>
      </c>
      <c r="C6415" t="n">
        <v>1</v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</row>
    <row r="6416">
      <c r="A6416" t="n">
        <v>1</v>
      </c>
      <c r="B6416" t="n">
        <v>1</v>
      </c>
      <c r="C6416" t="n">
        <v>1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</row>
    <row r="6417">
      <c r="A6417" t="n">
        <v>1</v>
      </c>
      <c r="B6417" t="n">
        <v>1</v>
      </c>
      <c r="C6417" t="n">
        <v>1</v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</row>
    <row r="6418">
      <c r="A6418" t="n">
        <v>1</v>
      </c>
      <c r="B6418" t="n">
        <v>1</v>
      </c>
      <c r="C6418" t="n">
        <v>1</v>
      </c>
      <c r="D6418" t="n">
        <v>1</v>
      </c>
      <c r="E6418" t="n">
        <v>1</v>
      </c>
      <c r="F6418" t="n">
        <v>1</v>
      </c>
      <c r="G6418" t="n">
        <v>1</v>
      </c>
      <c r="H6418" t="n">
        <v>1</v>
      </c>
    </row>
    <row r="6419">
      <c r="A6419" t="n">
        <v>1</v>
      </c>
      <c r="B6419" t="n">
        <v>1</v>
      </c>
      <c r="C6419" t="n">
        <v>1</v>
      </c>
      <c r="D6419" t="n">
        <v>1</v>
      </c>
      <c r="E6419" t="n">
        <v>1</v>
      </c>
      <c r="F6419" t="n">
        <v>1</v>
      </c>
      <c r="G6419" t="n">
        <v>1</v>
      </c>
      <c r="H6419" t="n">
        <v>1</v>
      </c>
    </row>
    <row r="6420">
      <c r="A6420" t="n">
        <v>1</v>
      </c>
      <c r="B6420" t="n">
        <v>1</v>
      </c>
      <c r="C6420" t="n">
        <v>1</v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</row>
    <row r="6421">
      <c r="A6421" t="n">
        <v>1</v>
      </c>
      <c r="B6421" t="n">
        <v>1</v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</row>
    <row r="6422">
      <c r="A6422" t="n">
        <v>1</v>
      </c>
      <c r="B6422" t="n">
        <v>1</v>
      </c>
      <c r="C6422" t="n">
        <v>1</v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</row>
    <row r="6423">
      <c r="A6423" t="n">
        <v>1</v>
      </c>
      <c r="B6423" t="n">
        <v>1</v>
      </c>
      <c r="C6423" t="n">
        <v>1</v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</row>
    <row r="6424">
      <c r="A6424" t="n">
        <v>1</v>
      </c>
      <c r="B6424" t="n">
        <v>1</v>
      </c>
      <c r="C6424" t="n">
        <v>1</v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</row>
    <row r="6425">
      <c r="A6425" t="n">
        <v>1</v>
      </c>
      <c r="B6425" t="n">
        <v>1</v>
      </c>
      <c r="C6425" t="n">
        <v>1</v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</row>
    <row r="6426">
      <c r="A6426" t="n">
        <v>1</v>
      </c>
      <c r="B6426" t="n">
        <v>1</v>
      </c>
      <c r="C6426" t="n">
        <v>1</v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</row>
    <row r="6427">
      <c r="A6427" t="n">
        <v>1</v>
      </c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</row>
    <row r="6428">
      <c r="A6428" t="n">
        <v>1</v>
      </c>
      <c r="B6428" t="n">
        <v>1</v>
      </c>
      <c r="C6428" t="n">
        <v>1</v>
      </c>
      <c r="D6428" t="n">
        <v>1</v>
      </c>
      <c r="E6428" t="n">
        <v>1</v>
      </c>
      <c r="F6428" t="n">
        <v>1</v>
      </c>
      <c r="G6428" t="n">
        <v>1</v>
      </c>
      <c r="H6428" t="n">
        <v>1</v>
      </c>
    </row>
    <row r="6429">
      <c r="A6429" t="n">
        <v>1</v>
      </c>
      <c r="B6429" t="n">
        <v>1</v>
      </c>
      <c r="C6429" t="n">
        <v>1</v>
      </c>
      <c r="D6429" t="n">
        <v>1</v>
      </c>
      <c r="E6429" t="n">
        <v>1</v>
      </c>
      <c r="F6429" t="n">
        <v>1</v>
      </c>
      <c r="G6429" t="n">
        <v>1</v>
      </c>
      <c r="H6429" t="n">
        <v>1</v>
      </c>
    </row>
    <row r="6430">
      <c r="A6430" t="n">
        <v>1</v>
      </c>
      <c r="B6430" t="n">
        <v>1</v>
      </c>
      <c r="C6430" t="n">
        <v>1</v>
      </c>
      <c r="D6430" t="n">
        <v>1</v>
      </c>
      <c r="E6430" t="n">
        <v>1</v>
      </c>
      <c r="F6430" t="n">
        <v>1</v>
      </c>
      <c r="G6430" t="n">
        <v>1</v>
      </c>
      <c r="H6430" t="n">
        <v>1</v>
      </c>
    </row>
    <row r="6431">
      <c r="A6431" t="n">
        <v>1</v>
      </c>
      <c r="B6431" t="n">
        <v>1</v>
      </c>
      <c r="C6431" t="n">
        <v>1</v>
      </c>
      <c r="D6431" t="n">
        <v>1</v>
      </c>
      <c r="E6431" t="n">
        <v>1</v>
      </c>
      <c r="F6431" t="n">
        <v>1</v>
      </c>
      <c r="G6431" t="n">
        <v>1</v>
      </c>
      <c r="H6431" t="n">
        <v>1</v>
      </c>
    </row>
    <row r="6432">
      <c r="A6432" t="n">
        <v>1</v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</row>
    <row r="6433">
      <c r="A6433" t="n">
        <v>1</v>
      </c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</row>
    <row r="6434">
      <c r="A6434" t="n">
        <v>1</v>
      </c>
      <c r="B6434" t="n">
        <v>1</v>
      </c>
      <c r="C6434" t="n">
        <v>1</v>
      </c>
      <c r="D6434" t="n">
        <v>1</v>
      </c>
      <c r="E6434" t="n">
        <v>1</v>
      </c>
      <c r="F6434" t="n">
        <v>1</v>
      </c>
      <c r="G6434" t="n">
        <v>1</v>
      </c>
      <c r="H6434" t="n">
        <v>1</v>
      </c>
    </row>
    <row r="6435">
      <c r="A6435" t="n">
        <v>1</v>
      </c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</row>
    <row r="6436">
      <c r="A6436" t="n">
        <v>1</v>
      </c>
      <c r="B6436" t="n">
        <v>1</v>
      </c>
      <c r="C6436" t="n">
        <v>1</v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</row>
    <row r="6437">
      <c r="A6437" t="n">
        <v>1</v>
      </c>
      <c r="B6437" t="n">
        <v>1</v>
      </c>
      <c r="C6437" t="n">
        <v>1</v>
      </c>
      <c r="D6437" t="n">
        <v>1</v>
      </c>
      <c r="E6437" t="n">
        <v>1</v>
      </c>
      <c r="F6437" t="n">
        <v>1</v>
      </c>
      <c r="G6437" t="n">
        <v>1</v>
      </c>
      <c r="H6437" t="n">
        <v>1</v>
      </c>
    </row>
    <row r="6438">
      <c r="A6438" t="n">
        <v>1</v>
      </c>
      <c r="B6438" t="n">
        <v>1</v>
      </c>
      <c r="C6438" t="n">
        <v>1</v>
      </c>
      <c r="D6438" t="n">
        <v>1</v>
      </c>
      <c r="E6438" t="n">
        <v>1</v>
      </c>
      <c r="F6438" t="n">
        <v>1</v>
      </c>
      <c r="G6438" t="n">
        <v>1</v>
      </c>
      <c r="H6438" t="n">
        <v>1</v>
      </c>
    </row>
    <row r="6439">
      <c r="A6439" t="n">
        <v>1</v>
      </c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</row>
    <row r="6440">
      <c r="A6440" t="n">
        <v>1</v>
      </c>
      <c r="B6440" t="n">
        <v>1</v>
      </c>
      <c r="C6440" t="n">
        <v>1</v>
      </c>
      <c r="D6440" t="n">
        <v>1</v>
      </c>
      <c r="E6440" t="n">
        <v>1</v>
      </c>
      <c r="F6440" t="n">
        <v>1</v>
      </c>
      <c r="G6440" t="n">
        <v>1</v>
      </c>
      <c r="H6440" t="n">
        <v>1</v>
      </c>
    </row>
    <row r="6441">
      <c r="A6441" t="n">
        <v>1</v>
      </c>
      <c r="B6441" t="n">
        <v>1</v>
      </c>
      <c r="C6441" t="n">
        <v>1</v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</row>
    <row r="6442">
      <c r="A6442" t="n">
        <v>1</v>
      </c>
      <c r="B6442" t="n">
        <v>1</v>
      </c>
      <c r="C6442" t="n">
        <v>1</v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</row>
    <row r="6443">
      <c r="A6443" t="n">
        <v>1</v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G6443" t="n">
        <v>1</v>
      </c>
      <c r="H6443" t="n">
        <v>1</v>
      </c>
    </row>
    <row r="6444">
      <c r="A6444" t="n">
        <v>1</v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</row>
    <row r="6445">
      <c r="A6445" t="n">
        <v>1</v>
      </c>
      <c r="B6445" t="n">
        <v>1</v>
      </c>
      <c r="C6445" t="n">
        <v>1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</row>
    <row r="6446">
      <c r="A6446" t="n">
        <v>1</v>
      </c>
      <c r="B6446" t="n">
        <v>1</v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</row>
    <row r="6447">
      <c r="A6447" t="n">
        <v>1</v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</row>
    <row r="6448">
      <c r="A6448" t="n">
        <v>1</v>
      </c>
      <c r="B6448" t="n">
        <v>1</v>
      </c>
      <c r="C6448" t="n">
        <v>1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</row>
    <row r="6449">
      <c r="A6449" t="n">
        <v>1</v>
      </c>
      <c r="B6449" t="n">
        <v>1</v>
      </c>
      <c r="C6449" t="n">
        <v>1</v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</row>
    <row r="6450">
      <c r="A6450" t="n">
        <v>1</v>
      </c>
      <c r="B6450" t="n">
        <v>1</v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</row>
    <row r="6451">
      <c r="A6451" t="n">
        <v>1</v>
      </c>
      <c r="B6451" t="n">
        <v>1</v>
      </c>
      <c r="C6451" t="n">
        <v>1</v>
      </c>
      <c r="D6451" t="n">
        <v>1</v>
      </c>
      <c r="E6451" t="n">
        <v>1</v>
      </c>
      <c r="F6451" t="n">
        <v>1</v>
      </c>
      <c r="G6451" t="n">
        <v>1</v>
      </c>
      <c r="H6451" t="n">
        <v>1</v>
      </c>
    </row>
    <row r="6452">
      <c r="A6452" t="n">
        <v>1</v>
      </c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</row>
    <row r="6453">
      <c r="A6453" t="n">
        <v>1</v>
      </c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</row>
    <row r="6454">
      <c r="A6454" t="n">
        <v>1</v>
      </c>
      <c r="B6454" t="n">
        <v>1</v>
      </c>
      <c r="C6454" t="n">
        <v>1</v>
      </c>
      <c r="D6454" t="n">
        <v>1</v>
      </c>
      <c r="E6454" t="n">
        <v>1</v>
      </c>
      <c r="F6454" t="n">
        <v>1</v>
      </c>
      <c r="G6454" t="n">
        <v>1</v>
      </c>
      <c r="H6454" t="n">
        <v>1</v>
      </c>
    </row>
    <row r="6455">
      <c r="A6455" t="n">
        <v>1</v>
      </c>
      <c r="B6455" t="n">
        <v>1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1</v>
      </c>
    </row>
    <row r="6456">
      <c r="A6456" t="n">
        <v>1</v>
      </c>
      <c r="B6456" t="n">
        <v>1</v>
      </c>
      <c r="C6456" t="n">
        <v>1</v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</row>
    <row r="6457">
      <c r="A6457" t="n">
        <v>1</v>
      </c>
      <c r="B6457" t="n">
        <v>1</v>
      </c>
      <c r="C6457" t="n">
        <v>1</v>
      </c>
      <c r="D6457" t="n">
        <v>1</v>
      </c>
      <c r="E6457" t="n">
        <v>1</v>
      </c>
      <c r="F6457" t="n">
        <v>1</v>
      </c>
      <c r="G6457" t="n">
        <v>1</v>
      </c>
      <c r="H6457" t="n">
        <v>1</v>
      </c>
    </row>
    <row r="6458">
      <c r="A6458" t="n">
        <v>1</v>
      </c>
      <c r="B6458" t="n">
        <v>1</v>
      </c>
      <c r="C6458" t="n">
        <v>1</v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</row>
    <row r="6459">
      <c r="A6459" t="n">
        <v>1</v>
      </c>
      <c r="B6459" t="n">
        <v>1</v>
      </c>
      <c r="C6459" t="n">
        <v>1</v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</row>
    <row r="6460">
      <c r="A6460" t="n">
        <v>1</v>
      </c>
      <c r="B6460" t="n">
        <v>1</v>
      </c>
      <c r="C6460" t="n">
        <v>1</v>
      </c>
      <c r="D6460" t="n">
        <v>1</v>
      </c>
      <c r="E6460" t="n">
        <v>1</v>
      </c>
      <c r="F6460" t="n">
        <v>1</v>
      </c>
      <c r="G6460" t="n">
        <v>1</v>
      </c>
      <c r="H6460" t="n">
        <v>1</v>
      </c>
    </row>
    <row r="6461">
      <c r="A6461" t="n">
        <v>1</v>
      </c>
      <c r="B6461" t="n">
        <v>1</v>
      </c>
      <c r="C6461" t="n">
        <v>1</v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</row>
    <row r="6462">
      <c r="A6462" t="n">
        <v>1</v>
      </c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</row>
    <row r="6463">
      <c r="A6463" t="n">
        <v>1</v>
      </c>
      <c r="B6463" t="n">
        <v>1</v>
      </c>
      <c r="C6463" t="n">
        <v>1</v>
      </c>
      <c r="D6463" t="n">
        <v>1</v>
      </c>
      <c r="E6463" t="n">
        <v>1</v>
      </c>
      <c r="F6463" t="n">
        <v>1</v>
      </c>
      <c r="G6463" t="n">
        <v>1</v>
      </c>
      <c r="H6463" t="n">
        <v>1</v>
      </c>
    </row>
    <row r="6464">
      <c r="A6464" t="n">
        <v>1</v>
      </c>
      <c r="B6464" t="n">
        <v>1</v>
      </c>
      <c r="C6464" t="n">
        <v>1</v>
      </c>
      <c r="D6464" t="n">
        <v>1</v>
      </c>
      <c r="E6464" t="n">
        <v>1</v>
      </c>
      <c r="F6464" t="n">
        <v>1</v>
      </c>
      <c r="G6464" t="n">
        <v>1</v>
      </c>
      <c r="H6464" t="n">
        <v>1</v>
      </c>
    </row>
    <row r="6465">
      <c r="A6465" t="n">
        <v>1</v>
      </c>
      <c r="B6465" t="n">
        <v>1</v>
      </c>
      <c r="C6465" t="n">
        <v>1</v>
      </c>
      <c r="D6465" t="n">
        <v>1</v>
      </c>
      <c r="E6465" t="n">
        <v>1</v>
      </c>
      <c r="F6465" t="n">
        <v>1</v>
      </c>
      <c r="G6465" t="n">
        <v>1</v>
      </c>
      <c r="H6465" t="n">
        <v>1</v>
      </c>
    </row>
    <row r="6466">
      <c r="A6466" t="n">
        <v>1</v>
      </c>
      <c r="B6466" t="n">
        <v>1</v>
      </c>
      <c r="C6466" t="n">
        <v>1</v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</row>
    <row r="6468">
      <c r="A6468" t="n">
        <v>1</v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</row>
    <row r="6469">
      <c r="A6469" t="n">
        <v>1</v>
      </c>
      <c r="B6469" t="n">
        <v>1</v>
      </c>
      <c r="C6469" t="n">
        <v>1</v>
      </c>
      <c r="D6469" t="n">
        <v>1</v>
      </c>
      <c r="E6469" t="n">
        <v>1</v>
      </c>
      <c r="F6469" t="n">
        <v>1</v>
      </c>
      <c r="G6469" t="n">
        <v>1</v>
      </c>
      <c r="H6469" t="n">
        <v>1</v>
      </c>
    </row>
    <row r="6470">
      <c r="A6470" t="n">
        <v>1</v>
      </c>
      <c r="B6470" t="n">
        <v>1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</row>
    <row r="6471">
      <c r="A6471" t="n">
        <v>1</v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</row>
    <row r="6472">
      <c r="A6472" t="n">
        <v>1</v>
      </c>
      <c r="B6472" t="n">
        <v>1</v>
      </c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</row>
    <row r="6473">
      <c r="A6473" t="n">
        <v>1</v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</row>
    <row r="6474">
      <c r="A6474" t="n">
        <v>1</v>
      </c>
      <c r="B6474" t="n">
        <v>1</v>
      </c>
      <c r="C6474" t="n">
        <v>1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</row>
    <row r="6475">
      <c r="A6475" t="n">
        <v>1</v>
      </c>
      <c r="B6475" t="n">
        <v>1</v>
      </c>
      <c r="C6475" t="n">
        <v>1</v>
      </c>
      <c r="D6475" t="n">
        <v>1</v>
      </c>
      <c r="E6475" t="n">
        <v>1</v>
      </c>
      <c r="F6475" t="n">
        <v>1</v>
      </c>
      <c r="G6475" t="n">
        <v>1</v>
      </c>
      <c r="H6475" t="n">
        <v>1</v>
      </c>
    </row>
    <row r="6476">
      <c r="A6476" t="n">
        <v>1</v>
      </c>
      <c r="B6476" t="n">
        <v>1</v>
      </c>
      <c r="C6476" t="n">
        <v>1</v>
      </c>
      <c r="D6476" t="n">
        <v>1</v>
      </c>
      <c r="E6476" t="n">
        <v>1</v>
      </c>
      <c r="F6476" t="n">
        <v>1</v>
      </c>
      <c r="G6476" t="n">
        <v>1</v>
      </c>
      <c r="H6476" t="n">
        <v>1</v>
      </c>
    </row>
    <row r="6477">
      <c r="A6477" t="n">
        <v>1</v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</row>
    <row r="6478">
      <c r="A6478" t="n">
        <v>1</v>
      </c>
      <c r="B6478" t="n">
        <v>1</v>
      </c>
      <c r="C6478" t="n">
        <v>1</v>
      </c>
      <c r="D6478" t="n">
        <v>1</v>
      </c>
      <c r="E6478" t="n">
        <v>1</v>
      </c>
      <c r="F6478" t="n">
        <v>1</v>
      </c>
      <c r="G6478" t="n">
        <v>1</v>
      </c>
      <c r="H6478" t="n">
        <v>1</v>
      </c>
    </row>
    <row r="6479">
      <c r="A6479" t="n">
        <v>1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1</v>
      </c>
      <c r="H6479" t="n">
        <v>1</v>
      </c>
    </row>
    <row r="6480">
      <c r="A6480" t="n">
        <v>1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n">
        <v>1</v>
      </c>
      <c r="H6480" t="n">
        <v>1</v>
      </c>
    </row>
    <row r="6481">
      <c r="A6481" t="n">
        <v>1</v>
      </c>
      <c r="B6481" t="n">
        <v>1</v>
      </c>
      <c r="C6481" t="n">
        <v>1</v>
      </c>
      <c r="D6481" t="n">
        <v>1</v>
      </c>
      <c r="E6481" t="n">
        <v>1</v>
      </c>
      <c r="F6481" t="n">
        <v>1</v>
      </c>
      <c r="G6481" t="n">
        <v>1</v>
      </c>
      <c r="H6481" t="n">
        <v>1</v>
      </c>
    </row>
    <row r="6482">
      <c r="A6482" t="n">
        <v>1</v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1</v>
      </c>
    </row>
    <row r="6483">
      <c r="A6483" t="n">
        <v>1</v>
      </c>
      <c r="B6483" t="n">
        <v>1</v>
      </c>
      <c r="C6483" t="n">
        <v>1</v>
      </c>
      <c r="D6483" t="n">
        <v>1</v>
      </c>
      <c r="E6483" t="n">
        <v>1</v>
      </c>
      <c r="F6483" t="n">
        <v>1</v>
      </c>
      <c r="G6483" t="n">
        <v>1</v>
      </c>
      <c r="H6483" t="n">
        <v>1</v>
      </c>
    </row>
    <row r="6484">
      <c r="A6484" t="n">
        <v>1</v>
      </c>
      <c r="B6484" t="n">
        <v>1</v>
      </c>
      <c r="C6484" t="n">
        <v>1</v>
      </c>
      <c r="D6484" t="n">
        <v>1</v>
      </c>
      <c r="E6484" t="n">
        <v>1</v>
      </c>
      <c r="F6484" t="n">
        <v>1</v>
      </c>
      <c r="G6484" t="n">
        <v>1</v>
      </c>
      <c r="H6484" t="n">
        <v>1</v>
      </c>
    </row>
    <row r="6485">
      <c r="A6485" t="n">
        <v>1</v>
      </c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</row>
    <row r="6486">
      <c r="A6486" t="n">
        <v>1</v>
      </c>
      <c r="B6486" t="n">
        <v>1</v>
      </c>
      <c r="C6486" t="n">
        <v>1</v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</row>
    <row r="6487">
      <c r="A6487" t="n">
        <v>1</v>
      </c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</row>
    <row r="6488">
      <c r="A6488" t="n">
        <v>1</v>
      </c>
      <c r="B6488" t="n">
        <v>1</v>
      </c>
      <c r="C6488" t="n">
        <v>1</v>
      </c>
      <c r="D6488" t="n">
        <v>1</v>
      </c>
      <c r="E6488" t="n">
        <v>1</v>
      </c>
      <c r="F6488" t="n">
        <v>1</v>
      </c>
      <c r="G6488" t="n">
        <v>1</v>
      </c>
      <c r="H6488" t="n">
        <v>1</v>
      </c>
    </row>
    <row r="6489">
      <c r="A6489" t="n">
        <v>1</v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n">
        <v>1</v>
      </c>
      <c r="H6489" t="n">
        <v>1</v>
      </c>
    </row>
    <row r="6490">
      <c r="A6490" t="n">
        <v>1</v>
      </c>
      <c r="B6490" t="n">
        <v>1</v>
      </c>
      <c r="C6490" t="n">
        <v>1</v>
      </c>
      <c r="D6490" t="n">
        <v>1</v>
      </c>
      <c r="E6490" t="n">
        <v>1</v>
      </c>
      <c r="F6490" t="n">
        <v>1</v>
      </c>
      <c r="G6490" t="n">
        <v>1</v>
      </c>
      <c r="H6490" t="n">
        <v>1</v>
      </c>
    </row>
    <row r="6491">
      <c r="A6491" t="n">
        <v>1</v>
      </c>
      <c r="B6491" t="n">
        <v>1</v>
      </c>
      <c r="C6491" t="n">
        <v>1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</row>
    <row r="6492">
      <c r="A6492" t="n">
        <v>1</v>
      </c>
      <c r="B6492" t="n">
        <v>1</v>
      </c>
      <c r="C6492" t="n">
        <v>1</v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</row>
    <row r="6493">
      <c r="A6493" t="n">
        <v>1</v>
      </c>
      <c r="B6493" t="n">
        <v>1</v>
      </c>
      <c r="C6493" t="n">
        <v>1</v>
      </c>
      <c r="D6493" t="n">
        <v>1</v>
      </c>
      <c r="E6493" t="n">
        <v>1</v>
      </c>
      <c r="F6493" t="n">
        <v>1</v>
      </c>
      <c r="G6493" t="n">
        <v>1</v>
      </c>
      <c r="H6493" t="n">
        <v>1</v>
      </c>
    </row>
    <row r="6494">
      <c r="A6494" t="n">
        <v>1</v>
      </c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1</v>
      </c>
      <c r="H6494" t="n">
        <v>1</v>
      </c>
    </row>
    <row r="6495">
      <c r="A6495" t="n">
        <v>1</v>
      </c>
      <c r="B6495" t="n">
        <v>1</v>
      </c>
      <c r="C6495" t="n">
        <v>1</v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</row>
    <row r="6496">
      <c r="A6496" t="n">
        <v>1</v>
      </c>
      <c r="B6496" t="n">
        <v>1</v>
      </c>
      <c r="C6496" t="n">
        <v>1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</row>
    <row r="6497">
      <c r="A6497" t="n">
        <v>1</v>
      </c>
      <c r="B6497" t="n">
        <v>1</v>
      </c>
      <c r="C6497" t="n">
        <v>1</v>
      </c>
      <c r="D6497" t="n">
        <v>1</v>
      </c>
      <c r="E6497" t="n">
        <v>1</v>
      </c>
      <c r="F6497" t="n">
        <v>1</v>
      </c>
      <c r="G6497" t="n">
        <v>1</v>
      </c>
      <c r="H6497" t="n">
        <v>1</v>
      </c>
    </row>
    <row r="6498">
      <c r="A6498" t="n">
        <v>1</v>
      </c>
      <c r="B6498" t="n">
        <v>1</v>
      </c>
      <c r="C6498" t="n">
        <v>1</v>
      </c>
      <c r="D6498" t="n">
        <v>1</v>
      </c>
      <c r="E6498" t="n">
        <v>1</v>
      </c>
      <c r="F6498" t="n">
        <v>1</v>
      </c>
      <c r="G6498" t="n">
        <v>1</v>
      </c>
      <c r="H6498" t="n">
        <v>1</v>
      </c>
    </row>
    <row r="6499">
      <c r="A6499" t="n">
        <v>1</v>
      </c>
      <c r="B6499" t="n">
        <v>1</v>
      </c>
      <c r="C6499" t="n">
        <v>1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</row>
    <row r="6500">
      <c r="A6500" t="n">
        <v>1</v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</row>
    <row r="6501">
      <c r="A6501" t="n">
        <v>1</v>
      </c>
      <c r="B6501" t="n">
        <v>1</v>
      </c>
      <c r="C6501" t="n">
        <v>1</v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</row>
    <row r="6502">
      <c r="A6502" t="n">
        <v>1</v>
      </c>
      <c r="B6502" t="n">
        <v>1</v>
      </c>
      <c r="C6502" t="n">
        <v>1</v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</row>
    <row r="6503">
      <c r="A6503" t="n">
        <v>1</v>
      </c>
      <c r="B6503" t="n">
        <v>1</v>
      </c>
      <c r="C6503" t="n">
        <v>1</v>
      </c>
      <c r="D6503" t="n">
        <v>1</v>
      </c>
      <c r="E6503" t="n">
        <v>1</v>
      </c>
      <c r="F6503" t="n">
        <v>1</v>
      </c>
      <c r="G6503" t="n">
        <v>1</v>
      </c>
      <c r="H6503" t="n">
        <v>1</v>
      </c>
    </row>
    <row r="6504">
      <c r="A6504" t="n">
        <v>1</v>
      </c>
      <c r="B6504" t="n">
        <v>1</v>
      </c>
      <c r="C6504" t="n">
        <v>1</v>
      </c>
      <c r="D6504" t="n">
        <v>1</v>
      </c>
      <c r="E6504" t="n">
        <v>1</v>
      </c>
      <c r="F6504" t="n">
        <v>1</v>
      </c>
      <c r="G6504" t="n">
        <v>1</v>
      </c>
      <c r="H6504" t="n">
        <v>1</v>
      </c>
    </row>
    <row r="6505">
      <c r="A6505" t="n">
        <v>1</v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n">
        <v>1</v>
      </c>
      <c r="H6505" t="n">
        <v>1</v>
      </c>
    </row>
    <row r="6506">
      <c r="A6506" t="n">
        <v>1</v>
      </c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</row>
    <row r="6507">
      <c r="A6507" t="n">
        <v>1</v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</row>
    <row r="6508">
      <c r="A6508" t="n">
        <v>1</v>
      </c>
      <c r="B6508" t="n">
        <v>1</v>
      </c>
      <c r="C6508" t="n">
        <v>1</v>
      </c>
      <c r="D6508" t="n">
        <v>1</v>
      </c>
      <c r="E6508" t="n">
        <v>1</v>
      </c>
      <c r="F6508" t="n">
        <v>1</v>
      </c>
      <c r="G6508" t="n">
        <v>1</v>
      </c>
      <c r="H6508" t="n">
        <v>1</v>
      </c>
    </row>
    <row r="6509">
      <c r="A6509" t="n">
        <v>1</v>
      </c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n">
        <v>1</v>
      </c>
      <c r="H6509" t="n">
        <v>1</v>
      </c>
    </row>
    <row r="6510">
      <c r="A6510" t="n">
        <v>1</v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n">
        <v>1</v>
      </c>
      <c r="H6510" t="n">
        <v>1</v>
      </c>
    </row>
    <row r="6511">
      <c r="A6511" t="n">
        <v>1</v>
      </c>
      <c r="B6511" t="n">
        <v>1</v>
      </c>
      <c r="C6511" t="n">
        <v>1</v>
      </c>
      <c r="D6511" t="n">
        <v>1</v>
      </c>
      <c r="E6511" t="n">
        <v>1</v>
      </c>
      <c r="F6511" t="n">
        <v>1</v>
      </c>
      <c r="G6511" t="n">
        <v>1</v>
      </c>
      <c r="H6511" t="n">
        <v>1</v>
      </c>
    </row>
    <row r="6512">
      <c r="A6512" t="n">
        <v>1</v>
      </c>
      <c r="B6512" t="n">
        <v>1</v>
      </c>
      <c r="C6512" t="n">
        <v>1</v>
      </c>
      <c r="D6512" t="n">
        <v>1</v>
      </c>
      <c r="E6512" t="n">
        <v>1</v>
      </c>
      <c r="F6512" t="n">
        <v>1</v>
      </c>
      <c r="G6512" t="n">
        <v>1</v>
      </c>
      <c r="H6512" t="n">
        <v>1</v>
      </c>
    </row>
    <row r="6513">
      <c r="A6513" t="n">
        <v>1</v>
      </c>
      <c r="B6513" t="n">
        <v>1</v>
      </c>
      <c r="C6513" t="n">
        <v>1</v>
      </c>
      <c r="D6513" t="n">
        <v>1</v>
      </c>
      <c r="E6513" t="n">
        <v>1</v>
      </c>
      <c r="F6513" t="n">
        <v>1</v>
      </c>
      <c r="G6513" t="n">
        <v>1</v>
      </c>
      <c r="H6513" t="n">
        <v>1</v>
      </c>
    </row>
    <row r="6514">
      <c r="A6514" t="n">
        <v>1</v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n">
        <v>1</v>
      </c>
      <c r="H6514" t="n">
        <v>1</v>
      </c>
    </row>
    <row r="6515">
      <c r="A6515" t="n">
        <v>1</v>
      </c>
      <c r="B6515" t="n">
        <v>1</v>
      </c>
      <c r="C6515" t="n">
        <v>1</v>
      </c>
      <c r="D6515" t="n">
        <v>1</v>
      </c>
      <c r="E6515" t="n">
        <v>1</v>
      </c>
      <c r="F6515" t="n">
        <v>1</v>
      </c>
      <c r="G6515" t="n">
        <v>1</v>
      </c>
      <c r="H6515" t="n">
        <v>1</v>
      </c>
    </row>
    <row r="6516">
      <c r="A6516" t="n">
        <v>1</v>
      </c>
      <c r="B6516" t="n">
        <v>1</v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</row>
    <row r="6517">
      <c r="A6517" t="n">
        <v>1</v>
      </c>
      <c r="B6517" t="n">
        <v>1</v>
      </c>
      <c r="C6517" t="n">
        <v>1</v>
      </c>
      <c r="D6517" t="n">
        <v>1</v>
      </c>
      <c r="E6517" t="n">
        <v>1</v>
      </c>
      <c r="F6517" t="n">
        <v>1</v>
      </c>
      <c r="G6517" t="n">
        <v>1</v>
      </c>
      <c r="H6517" t="n">
        <v>1</v>
      </c>
    </row>
    <row r="6518">
      <c r="A6518" t="n">
        <v>1</v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n">
        <v>1</v>
      </c>
      <c r="H6518" t="n">
        <v>1</v>
      </c>
    </row>
    <row r="6519">
      <c r="A6519" t="n">
        <v>1</v>
      </c>
      <c r="B6519" t="n">
        <v>1</v>
      </c>
      <c r="C6519" t="n">
        <v>1</v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</row>
    <row r="6520">
      <c r="A6520" t="n">
        <v>1</v>
      </c>
      <c r="B6520" t="n">
        <v>1</v>
      </c>
      <c r="C6520" t="n">
        <v>1</v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</row>
    <row r="6521">
      <c r="A6521" t="n">
        <v>1</v>
      </c>
      <c r="B6521" t="n">
        <v>1</v>
      </c>
      <c r="C6521" t="n">
        <v>1</v>
      </c>
      <c r="D6521" t="n">
        <v>1</v>
      </c>
      <c r="E6521" t="n">
        <v>1</v>
      </c>
      <c r="F6521" t="n">
        <v>1</v>
      </c>
      <c r="G6521" t="n">
        <v>1</v>
      </c>
      <c r="H6521" t="n">
        <v>1</v>
      </c>
    </row>
    <row r="6522">
      <c r="A6522" t="n">
        <v>1</v>
      </c>
      <c r="B6522" t="n">
        <v>1</v>
      </c>
      <c r="C6522" t="n">
        <v>1</v>
      </c>
      <c r="D6522" t="n">
        <v>1</v>
      </c>
      <c r="E6522" t="n">
        <v>1</v>
      </c>
      <c r="F6522" t="n">
        <v>1</v>
      </c>
      <c r="G6522" t="n">
        <v>1</v>
      </c>
      <c r="H6522" t="n">
        <v>1</v>
      </c>
    </row>
    <row r="6523">
      <c r="A6523" t="n">
        <v>1</v>
      </c>
      <c r="B6523" t="n">
        <v>1</v>
      </c>
      <c r="C6523" t="n">
        <v>1</v>
      </c>
      <c r="D6523" t="n">
        <v>1</v>
      </c>
      <c r="E6523" t="n">
        <v>1</v>
      </c>
      <c r="F6523" t="n">
        <v>1</v>
      </c>
      <c r="G6523" t="n">
        <v>1</v>
      </c>
      <c r="H6523" t="n">
        <v>1</v>
      </c>
    </row>
    <row r="6524">
      <c r="A6524" t="n">
        <v>1</v>
      </c>
      <c r="B6524" t="n">
        <v>1</v>
      </c>
      <c r="C6524" t="n">
        <v>1</v>
      </c>
      <c r="D6524" t="n">
        <v>1</v>
      </c>
      <c r="E6524" t="n">
        <v>1</v>
      </c>
      <c r="F6524" t="n">
        <v>1</v>
      </c>
      <c r="G6524" t="n">
        <v>1</v>
      </c>
      <c r="H6524" t="n">
        <v>1</v>
      </c>
    </row>
    <row r="6525">
      <c r="A6525" t="n">
        <v>1</v>
      </c>
      <c r="B6525" t="n">
        <v>1</v>
      </c>
      <c r="C6525" t="n">
        <v>1</v>
      </c>
      <c r="D6525" t="n">
        <v>1</v>
      </c>
      <c r="E6525" t="n">
        <v>1</v>
      </c>
      <c r="F6525" t="n">
        <v>1</v>
      </c>
      <c r="G6525" t="n">
        <v>1</v>
      </c>
      <c r="H6525" t="n">
        <v>1</v>
      </c>
    </row>
    <row r="6526">
      <c r="A6526" t="n">
        <v>1</v>
      </c>
      <c r="B6526" t="n">
        <v>1</v>
      </c>
      <c r="C6526" t="n">
        <v>1</v>
      </c>
      <c r="D6526" t="n">
        <v>1</v>
      </c>
      <c r="E6526" t="n">
        <v>1</v>
      </c>
      <c r="F6526" t="n">
        <v>1</v>
      </c>
      <c r="G6526" t="n">
        <v>1</v>
      </c>
      <c r="H6526" t="n">
        <v>1</v>
      </c>
    </row>
    <row r="6527">
      <c r="A6527" t="n">
        <v>1</v>
      </c>
      <c r="B6527" t="n">
        <v>1</v>
      </c>
      <c r="C6527" t="n">
        <v>1</v>
      </c>
      <c r="D6527" t="n">
        <v>1</v>
      </c>
      <c r="E6527" t="n">
        <v>1</v>
      </c>
      <c r="F6527" t="n">
        <v>1</v>
      </c>
      <c r="G6527" t="n">
        <v>1</v>
      </c>
      <c r="H6527" t="n">
        <v>1</v>
      </c>
    </row>
    <row r="6528">
      <c r="A6528" t="n">
        <v>1</v>
      </c>
      <c r="B6528" t="n">
        <v>1</v>
      </c>
      <c r="C6528" t="n">
        <v>1</v>
      </c>
      <c r="D6528" t="n">
        <v>1</v>
      </c>
      <c r="E6528" t="n">
        <v>1</v>
      </c>
      <c r="F6528" t="n">
        <v>1</v>
      </c>
      <c r="G6528" t="n">
        <v>1</v>
      </c>
      <c r="H6528" t="n">
        <v>1</v>
      </c>
    </row>
    <row r="6529">
      <c r="A6529" t="n">
        <v>1</v>
      </c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</row>
    <row r="6530">
      <c r="A6530" t="n">
        <v>1</v>
      </c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</row>
    <row r="6531">
      <c r="A6531" t="n">
        <v>1</v>
      </c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</row>
    <row r="6532">
      <c r="A6532" t="n">
        <v>1</v>
      </c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</row>
    <row r="6533">
      <c r="A6533" t="n">
        <v>1</v>
      </c>
      <c r="B6533" t="n">
        <v>1</v>
      </c>
      <c r="C6533" t="n">
        <v>1</v>
      </c>
      <c r="D6533" t="n">
        <v>1</v>
      </c>
      <c r="E6533" t="n">
        <v>1</v>
      </c>
      <c r="F6533" t="n">
        <v>1</v>
      </c>
      <c r="G6533" t="n">
        <v>1</v>
      </c>
      <c r="H6533" t="n">
        <v>1</v>
      </c>
    </row>
    <row r="6534">
      <c r="A6534" t="n">
        <v>1</v>
      </c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</row>
    <row r="6535">
      <c r="A6535" t="n">
        <v>1</v>
      </c>
      <c r="B6535" t="n">
        <v>1</v>
      </c>
      <c r="C6535" t="n">
        <v>1</v>
      </c>
      <c r="D6535" t="n">
        <v>1</v>
      </c>
      <c r="E6535" t="n">
        <v>1</v>
      </c>
      <c r="F6535" t="n">
        <v>1</v>
      </c>
      <c r="G6535" t="n">
        <v>1</v>
      </c>
      <c r="H6535" t="n">
        <v>1</v>
      </c>
    </row>
    <row r="6536">
      <c r="A6536" t="n">
        <v>1</v>
      </c>
      <c r="B6536" t="n">
        <v>1</v>
      </c>
      <c r="C6536" t="n">
        <v>1</v>
      </c>
      <c r="D6536" t="n">
        <v>1</v>
      </c>
      <c r="E6536" t="n">
        <v>1</v>
      </c>
      <c r="F6536" t="n">
        <v>1</v>
      </c>
      <c r="G6536" t="n">
        <v>1</v>
      </c>
      <c r="H6536" t="n">
        <v>1</v>
      </c>
    </row>
    <row r="6537">
      <c r="A6537" t="n">
        <v>1</v>
      </c>
      <c r="B6537" t="n">
        <v>1</v>
      </c>
      <c r="C6537" t="n">
        <v>1</v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</row>
    <row r="6538">
      <c r="A6538" t="n">
        <v>1</v>
      </c>
      <c r="B6538" t="n">
        <v>1</v>
      </c>
      <c r="C6538" t="n">
        <v>1</v>
      </c>
      <c r="D6538" t="n">
        <v>1</v>
      </c>
      <c r="E6538" t="n">
        <v>1</v>
      </c>
      <c r="F6538" t="n">
        <v>1</v>
      </c>
      <c r="G6538" t="n">
        <v>1</v>
      </c>
      <c r="H6538" t="n">
        <v>1</v>
      </c>
    </row>
    <row r="6539">
      <c r="A6539" t="n">
        <v>1</v>
      </c>
      <c r="B6539" t="n">
        <v>1</v>
      </c>
      <c r="C6539" t="n">
        <v>1</v>
      </c>
      <c r="D6539" t="n">
        <v>1</v>
      </c>
      <c r="E6539" t="n">
        <v>1</v>
      </c>
      <c r="F6539" t="n">
        <v>1</v>
      </c>
      <c r="G6539" t="n">
        <v>1</v>
      </c>
      <c r="H6539" t="n">
        <v>1</v>
      </c>
    </row>
    <row r="6540">
      <c r="A6540" t="n">
        <v>1</v>
      </c>
      <c r="B6540" t="n">
        <v>1</v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</row>
    <row r="6541">
      <c r="A6541" t="n">
        <v>1</v>
      </c>
      <c r="B6541" t="n">
        <v>1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</row>
    <row r="6542">
      <c r="A6542" t="n">
        <v>1</v>
      </c>
      <c r="B6542" t="n">
        <v>1</v>
      </c>
      <c r="C6542" t="n">
        <v>1</v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</row>
    <row r="6543">
      <c r="A6543" t="n">
        <v>1</v>
      </c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</row>
    <row r="6544">
      <c r="A6544" t="n">
        <v>1</v>
      </c>
      <c r="B6544" t="n">
        <v>1</v>
      </c>
      <c r="C6544" t="n">
        <v>1</v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</row>
    <row r="6545">
      <c r="A6545" t="n">
        <v>1</v>
      </c>
      <c r="B6545" t="n">
        <v>1</v>
      </c>
      <c r="C6545" t="n">
        <v>1</v>
      </c>
      <c r="D6545" t="n">
        <v>1</v>
      </c>
      <c r="E6545" t="n">
        <v>1</v>
      </c>
      <c r="F6545" t="n">
        <v>1</v>
      </c>
      <c r="G6545" t="n">
        <v>1</v>
      </c>
      <c r="H6545" t="n">
        <v>1</v>
      </c>
    </row>
    <row r="6546">
      <c r="A6546" t="n">
        <v>1</v>
      </c>
      <c r="B6546" t="n">
        <v>1</v>
      </c>
      <c r="C6546" t="n">
        <v>1</v>
      </c>
      <c r="D6546" t="n">
        <v>1</v>
      </c>
      <c r="E6546" t="n">
        <v>1</v>
      </c>
      <c r="F6546" t="n">
        <v>1</v>
      </c>
      <c r="G6546" t="n">
        <v>1</v>
      </c>
      <c r="H6546" t="n">
        <v>1</v>
      </c>
    </row>
    <row r="6547">
      <c r="A6547" t="n">
        <v>1</v>
      </c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</row>
    <row r="6548">
      <c r="A6548" t="n">
        <v>1</v>
      </c>
      <c r="B6548" t="n">
        <v>1</v>
      </c>
      <c r="C6548" t="n">
        <v>1</v>
      </c>
      <c r="D6548" t="n">
        <v>1</v>
      </c>
      <c r="E6548" t="n">
        <v>1</v>
      </c>
      <c r="F6548" t="n">
        <v>1</v>
      </c>
      <c r="G6548" t="n">
        <v>1</v>
      </c>
      <c r="H6548" t="n">
        <v>1</v>
      </c>
    </row>
    <row r="6549">
      <c r="A6549" t="n">
        <v>1</v>
      </c>
      <c r="B6549" t="n">
        <v>1</v>
      </c>
      <c r="C6549" t="n">
        <v>1</v>
      </c>
      <c r="D6549" t="n">
        <v>1</v>
      </c>
      <c r="E6549" t="n">
        <v>1</v>
      </c>
      <c r="F6549" t="n">
        <v>1</v>
      </c>
      <c r="G6549" t="n">
        <v>1</v>
      </c>
      <c r="H6549" t="n">
        <v>1</v>
      </c>
    </row>
    <row r="6550">
      <c r="A6550" t="n">
        <v>1</v>
      </c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</row>
    <row r="6551">
      <c r="A6551" t="n">
        <v>1</v>
      </c>
      <c r="B6551" t="n">
        <v>1</v>
      </c>
      <c r="C6551" t="n">
        <v>1</v>
      </c>
      <c r="D6551" t="n">
        <v>1</v>
      </c>
      <c r="E6551" t="n">
        <v>1</v>
      </c>
      <c r="F6551" t="n">
        <v>1</v>
      </c>
      <c r="G6551" t="n">
        <v>1</v>
      </c>
      <c r="H6551" t="n">
        <v>1</v>
      </c>
    </row>
    <row r="6552">
      <c r="A6552" t="n">
        <v>1</v>
      </c>
      <c r="B6552" t="n">
        <v>1</v>
      </c>
      <c r="C6552" t="n">
        <v>1</v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</row>
    <row r="6553">
      <c r="A6553" t="n">
        <v>1</v>
      </c>
      <c r="B6553" t="n">
        <v>1</v>
      </c>
      <c r="C6553" t="n">
        <v>1</v>
      </c>
      <c r="D6553" t="n">
        <v>1</v>
      </c>
      <c r="E6553" t="n">
        <v>1</v>
      </c>
      <c r="F6553" t="n">
        <v>1</v>
      </c>
      <c r="G6553" t="n">
        <v>1</v>
      </c>
      <c r="H6553" t="n">
        <v>1</v>
      </c>
    </row>
    <row r="6554">
      <c r="A6554" t="n">
        <v>1</v>
      </c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</row>
    <row r="6555">
      <c r="A6555" t="n">
        <v>1</v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</row>
    <row r="6556">
      <c r="A6556" t="n">
        <v>1</v>
      </c>
      <c r="B6556" t="n">
        <v>1</v>
      </c>
      <c r="C6556" t="n">
        <v>1</v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</row>
    <row r="6557">
      <c r="A6557" t="n">
        <v>1</v>
      </c>
      <c r="B6557" t="n">
        <v>1</v>
      </c>
      <c r="C6557" t="n">
        <v>1</v>
      </c>
      <c r="D6557" t="n">
        <v>1</v>
      </c>
      <c r="E6557" t="n">
        <v>1</v>
      </c>
      <c r="F6557" t="n">
        <v>1</v>
      </c>
      <c r="G6557" t="n">
        <v>1</v>
      </c>
      <c r="H6557" t="n">
        <v>1</v>
      </c>
    </row>
    <row r="6558">
      <c r="A6558" t="n">
        <v>1</v>
      </c>
      <c r="B6558" t="n">
        <v>1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  <c r="H6558" t="n">
        <v>1</v>
      </c>
    </row>
    <row r="6559">
      <c r="A6559" t="n">
        <v>1</v>
      </c>
      <c r="B6559" t="n">
        <v>1</v>
      </c>
      <c r="C6559" t="n">
        <v>1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</row>
    <row r="6560">
      <c r="A6560" t="n">
        <v>1</v>
      </c>
      <c r="B6560" t="n">
        <v>1</v>
      </c>
      <c r="C6560" t="n">
        <v>1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</row>
    <row r="6561">
      <c r="A6561" t="n">
        <v>1</v>
      </c>
      <c r="B6561" t="n">
        <v>1</v>
      </c>
      <c r="C6561" t="n">
        <v>1</v>
      </c>
      <c r="D6561" t="n">
        <v>1</v>
      </c>
      <c r="E6561" t="n">
        <v>1</v>
      </c>
      <c r="F6561" t="n">
        <v>1</v>
      </c>
      <c r="G6561" t="n">
        <v>1</v>
      </c>
      <c r="H6561" t="n">
        <v>1</v>
      </c>
    </row>
    <row r="6562">
      <c r="A6562" t="n">
        <v>1</v>
      </c>
      <c r="B6562" t="n">
        <v>1</v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</row>
    <row r="6563">
      <c r="A6563" t="n">
        <v>1</v>
      </c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</row>
    <row r="6564">
      <c r="A6564" t="n">
        <v>1</v>
      </c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</row>
    <row r="6565">
      <c r="A6565" t="n">
        <v>1</v>
      </c>
      <c r="B6565" t="n">
        <v>1</v>
      </c>
      <c r="C6565" t="n">
        <v>1</v>
      </c>
      <c r="D6565" t="n">
        <v>1</v>
      </c>
      <c r="E6565" t="n">
        <v>1</v>
      </c>
      <c r="F6565" t="n">
        <v>1</v>
      </c>
      <c r="G6565" t="n">
        <v>1</v>
      </c>
      <c r="H6565" t="n">
        <v>1</v>
      </c>
    </row>
    <row r="6566">
      <c r="A6566" t="n">
        <v>1</v>
      </c>
      <c r="B6566" t="n">
        <v>1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</row>
    <row r="6567">
      <c r="A6567" t="n">
        <v>1</v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</row>
    <row r="6568">
      <c r="A6568" t="n">
        <v>1</v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</row>
    <row r="6569">
      <c r="A6569" t="n">
        <v>1</v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</row>
    <row r="6570">
      <c r="A6570" t="n">
        <v>1</v>
      </c>
      <c r="B6570" t="n">
        <v>1</v>
      </c>
      <c r="C6570" t="n">
        <v>1</v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</row>
    <row r="6571">
      <c r="A6571" t="n">
        <v>1</v>
      </c>
      <c r="B6571" t="n">
        <v>1</v>
      </c>
      <c r="C6571" t="n">
        <v>1</v>
      </c>
      <c r="D6571" t="n">
        <v>1</v>
      </c>
      <c r="E6571" t="n">
        <v>1</v>
      </c>
      <c r="F6571" t="n">
        <v>1</v>
      </c>
      <c r="G6571" t="n">
        <v>1</v>
      </c>
      <c r="H6571" t="n">
        <v>1</v>
      </c>
    </row>
    <row r="6572">
      <c r="A6572" t="n">
        <v>1</v>
      </c>
      <c r="B6572" t="n">
        <v>1</v>
      </c>
      <c r="C6572" t="n">
        <v>1</v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</row>
    <row r="6573">
      <c r="A6573" t="n">
        <v>1</v>
      </c>
      <c r="B6573" t="n">
        <v>1</v>
      </c>
      <c r="C6573" t="n">
        <v>1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</row>
    <row r="6574">
      <c r="A6574" t="n">
        <v>1</v>
      </c>
      <c r="B6574" t="n">
        <v>1</v>
      </c>
      <c r="C6574" t="n">
        <v>1</v>
      </c>
      <c r="D6574" t="n">
        <v>1</v>
      </c>
      <c r="E6574" t="n">
        <v>1</v>
      </c>
      <c r="F6574" t="n">
        <v>1</v>
      </c>
      <c r="G6574" t="n">
        <v>1</v>
      </c>
      <c r="H6574" t="n">
        <v>1</v>
      </c>
    </row>
    <row r="6575">
      <c r="A6575" t="n">
        <v>1</v>
      </c>
      <c r="B6575" t="n">
        <v>1</v>
      </c>
      <c r="C6575" t="n">
        <v>1</v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</row>
    <row r="6576">
      <c r="A6576" t="n">
        <v>1</v>
      </c>
      <c r="B6576" t="n">
        <v>1</v>
      </c>
      <c r="C6576" t="n">
        <v>1</v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</row>
    <row r="6577">
      <c r="A6577" t="n">
        <v>1</v>
      </c>
      <c r="B6577" t="n">
        <v>1</v>
      </c>
      <c r="C6577" t="n">
        <v>1</v>
      </c>
      <c r="D6577" t="n">
        <v>1</v>
      </c>
      <c r="E6577" t="n">
        <v>1</v>
      </c>
      <c r="F6577" t="n">
        <v>1</v>
      </c>
      <c r="G6577" t="n">
        <v>1</v>
      </c>
      <c r="H6577" t="n">
        <v>1</v>
      </c>
    </row>
    <row r="6578">
      <c r="A6578" t="n">
        <v>1</v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</row>
    <row r="6579">
      <c r="A6579" t="n">
        <v>1</v>
      </c>
      <c r="B6579" t="n">
        <v>1</v>
      </c>
      <c r="C6579" t="n">
        <v>1</v>
      </c>
      <c r="D6579" t="n">
        <v>1</v>
      </c>
      <c r="E6579" t="n">
        <v>1</v>
      </c>
      <c r="F6579" t="n">
        <v>1</v>
      </c>
      <c r="G6579" t="n">
        <v>1</v>
      </c>
      <c r="H6579" t="n">
        <v>1</v>
      </c>
    </row>
    <row r="6580">
      <c r="A6580" t="n">
        <v>1</v>
      </c>
      <c r="B6580" t="n">
        <v>1</v>
      </c>
      <c r="C6580" t="n">
        <v>1</v>
      </c>
      <c r="D6580" t="n">
        <v>1</v>
      </c>
      <c r="E6580" t="n">
        <v>1</v>
      </c>
      <c r="F6580" t="n">
        <v>1</v>
      </c>
      <c r="G6580" t="n">
        <v>1</v>
      </c>
      <c r="H6580" t="n">
        <v>1</v>
      </c>
    </row>
    <row r="6581">
      <c r="A6581" t="n">
        <v>1</v>
      </c>
      <c r="B6581" t="n">
        <v>1</v>
      </c>
      <c r="C6581" t="n">
        <v>1</v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</row>
    <row r="6582">
      <c r="A6582" t="n">
        <v>1</v>
      </c>
      <c r="B6582" t="n">
        <v>1</v>
      </c>
      <c r="C6582" t="n">
        <v>1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</row>
    <row r="6583">
      <c r="A6583" t="n">
        <v>1</v>
      </c>
      <c r="B6583" t="n">
        <v>1</v>
      </c>
      <c r="C6583" t="n">
        <v>1</v>
      </c>
      <c r="D6583" t="n">
        <v>1</v>
      </c>
      <c r="E6583" t="n">
        <v>1</v>
      </c>
      <c r="F6583" t="n">
        <v>1</v>
      </c>
      <c r="G6583" t="n">
        <v>1</v>
      </c>
      <c r="H6583" t="n">
        <v>1</v>
      </c>
    </row>
    <row r="6584">
      <c r="A6584" t="n">
        <v>1</v>
      </c>
      <c r="B6584" t="n">
        <v>1</v>
      </c>
      <c r="C6584" t="n">
        <v>1</v>
      </c>
      <c r="D6584" t="n">
        <v>1</v>
      </c>
      <c r="E6584" t="n">
        <v>1</v>
      </c>
      <c r="F6584" t="n">
        <v>1</v>
      </c>
      <c r="G6584" t="n">
        <v>1</v>
      </c>
      <c r="H6584" t="n">
        <v>1</v>
      </c>
    </row>
    <row r="6585">
      <c r="A6585" t="n">
        <v>1</v>
      </c>
      <c r="B6585" t="n">
        <v>1</v>
      </c>
      <c r="C6585" t="n">
        <v>1</v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</row>
    <row r="6586">
      <c r="A6586" t="n">
        <v>1</v>
      </c>
      <c r="B6586" t="n">
        <v>1</v>
      </c>
      <c r="C6586" t="n">
        <v>1</v>
      </c>
      <c r="D6586" t="n">
        <v>1</v>
      </c>
      <c r="E6586" t="n">
        <v>1</v>
      </c>
      <c r="F6586" t="n">
        <v>1</v>
      </c>
      <c r="G6586" t="n">
        <v>1</v>
      </c>
      <c r="H6586" t="n">
        <v>1</v>
      </c>
    </row>
    <row r="6587">
      <c r="A6587" t="n">
        <v>1</v>
      </c>
      <c r="B6587" t="n">
        <v>1</v>
      </c>
      <c r="C6587" t="n">
        <v>1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</row>
    <row r="6588">
      <c r="A6588" t="n">
        <v>1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</row>
    <row r="6589">
      <c r="A6589" t="n">
        <v>1</v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</v>
      </c>
      <c r="H6589" t="n">
        <v>1</v>
      </c>
    </row>
    <row r="6590">
      <c r="A6590" t="n">
        <v>1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</row>
    <row r="6591">
      <c r="A6591" t="n">
        <v>1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</row>
    <row r="6592">
      <c r="A6592" t="n">
        <v>1</v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</row>
    <row r="6593">
      <c r="A6593" t="n">
        <v>1</v>
      </c>
      <c r="B6593" t="n">
        <v>1</v>
      </c>
      <c r="C6593" t="n">
        <v>1</v>
      </c>
      <c r="D6593" t="n">
        <v>1</v>
      </c>
      <c r="E6593" t="n">
        <v>1</v>
      </c>
      <c r="F6593" t="n">
        <v>1</v>
      </c>
      <c r="G6593" t="n">
        <v>1</v>
      </c>
      <c r="H6593" t="n">
        <v>1</v>
      </c>
    </row>
    <row r="6594">
      <c r="A6594" t="n">
        <v>1</v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</row>
    <row r="6595">
      <c r="A6595" t="n">
        <v>1</v>
      </c>
      <c r="B6595" t="n">
        <v>1</v>
      </c>
      <c r="C6595" t="n">
        <v>1</v>
      </c>
      <c r="D6595" t="n">
        <v>1</v>
      </c>
      <c r="E6595" t="n">
        <v>1</v>
      </c>
      <c r="F6595" t="n">
        <v>1</v>
      </c>
      <c r="G6595" t="n">
        <v>1</v>
      </c>
      <c r="H6595" t="n">
        <v>1</v>
      </c>
    </row>
    <row r="6596">
      <c r="A6596" t="n">
        <v>1</v>
      </c>
      <c r="B6596" t="n">
        <v>1</v>
      </c>
      <c r="C6596" t="n">
        <v>1</v>
      </c>
      <c r="D6596" t="n">
        <v>1</v>
      </c>
      <c r="E6596" t="n">
        <v>1</v>
      </c>
      <c r="F6596" t="n">
        <v>1</v>
      </c>
      <c r="G6596" t="n">
        <v>1</v>
      </c>
      <c r="H6596" t="n">
        <v>1</v>
      </c>
    </row>
    <row r="6597">
      <c r="A6597" t="n">
        <v>1</v>
      </c>
      <c r="B6597" t="n">
        <v>1</v>
      </c>
      <c r="C6597" t="n">
        <v>1</v>
      </c>
      <c r="D6597" t="n">
        <v>1</v>
      </c>
      <c r="E6597" t="n">
        <v>1</v>
      </c>
      <c r="F6597" t="n">
        <v>1</v>
      </c>
      <c r="G6597" t="n">
        <v>1</v>
      </c>
      <c r="H6597" t="n">
        <v>1</v>
      </c>
    </row>
    <row r="6598">
      <c r="A6598" t="n">
        <v>1</v>
      </c>
      <c r="B6598" t="n">
        <v>1</v>
      </c>
      <c r="C6598" t="n">
        <v>1</v>
      </c>
      <c r="D6598" t="n">
        <v>1</v>
      </c>
      <c r="E6598" t="n">
        <v>1</v>
      </c>
      <c r="F6598" t="n">
        <v>1</v>
      </c>
      <c r="G6598" t="n">
        <v>1</v>
      </c>
      <c r="H6598" t="n">
        <v>1</v>
      </c>
    </row>
    <row r="6599">
      <c r="A6599" t="n">
        <v>1</v>
      </c>
      <c r="B6599" t="n">
        <v>1</v>
      </c>
      <c r="C6599" t="n">
        <v>1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</row>
    <row r="6600">
      <c r="A6600" t="n">
        <v>1</v>
      </c>
      <c r="B6600" t="n">
        <v>1</v>
      </c>
      <c r="C6600" t="n">
        <v>1</v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</row>
    <row r="6601">
      <c r="A6601" t="n">
        <v>1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G6601" t="n">
        <v>1</v>
      </c>
      <c r="H6601" t="n">
        <v>1</v>
      </c>
    </row>
    <row r="6602">
      <c r="A6602" t="n">
        <v>1</v>
      </c>
      <c r="B6602" t="n">
        <v>1</v>
      </c>
      <c r="C6602" t="n">
        <v>1</v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</row>
    <row r="6603">
      <c r="A6603" t="n">
        <v>1</v>
      </c>
      <c r="B6603" t="n">
        <v>1</v>
      </c>
      <c r="C6603" t="n">
        <v>1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</row>
    <row r="6604">
      <c r="A6604" t="n">
        <v>1</v>
      </c>
      <c r="B6604" t="n">
        <v>1</v>
      </c>
      <c r="C6604" t="n">
        <v>1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</row>
    <row r="6605">
      <c r="A6605" t="n">
        <v>1</v>
      </c>
      <c r="B6605" t="n">
        <v>1</v>
      </c>
      <c r="C6605" t="n">
        <v>1</v>
      </c>
      <c r="D6605" t="n">
        <v>1</v>
      </c>
      <c r="E6605" t="n">
        <v>1</v>
      </c>
      <c r="F6605" t="n">
        <v>1</v>
      </c>
      <c r="G6605" t="n">
        <v>1</v>
      </c>
      <c r="H6605" t="n">
        <v>1</v>
      </c>
    </row>
    <row r="6606">
      <c r="A6606" t="n">
        <v>1</v>
      </c>
      <c r="B6606" t="n">
        <v>1</v>
      </c>
      <c r="C6606" t="n">
        <v>1</v>
      </c>
      <c r="D6606" t="n">
        <v>1</v>
      </c>
      <c r="E6606" t="n">
        <v>1</v>
      </c>
      <c r="F6606" t="n">
        <v>1</v>
      </c>
      <c r="G6606" t="n">
        <v>1</v>
      </c>
      <c r="H6606" t="n">
        <v>1</v>
      </c>
    </row>
    <row r="6607">
      <c r="A6607" t="n">
        <v>1</v>
      </c>
      <c r="B6607" t="n">
        <v>1</v>
      </c>
      <c r="C6607" t="n">
        <v>1</v>
      </c>
      <c r="D6607" t="n">
        <v>1</v>
      </c>
      <c r="E6607" t="n">
        <v>1</v>
      </c>
      <c r="F6607" t="n">
        <v>1</v>
      </c>
      <c r="G6607" t="n">
        <v>1</v>
      </c>
      <c r="H6607" t="n">
        <v>1</v>
      </c>
    </row>
    <row r="6608">
      <c r="A6608" t="n">
        <v>1</v>
      </c>
      <c r="B6608" t="n">
        <v>1</v>
      </c>
      <c r="C6608" t="n">
        <v>1</v>
      </c>
      <c r="D6608" t="n">
        <v>1</v>
      </c>
      <c r="E6608" t="n">
        <v>1</v>
      </c>
      <c r="F6608" t="n">
        <v>1</v>
      </c>
      <c r="G6608" t="n">
        <v>1</v>
      </c>
      <c r="H6608" t="n">
        <v>1</v>
      </c>
    </row>
    <row r="6609">
      <c r="A6609" t="n">
        <v>1</v>
      </c>
      <c r="B6609" t="n">
        <v>1</v>
      </c>
      <c r="C6609" t="n">
        <v>1</v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</row>
    <row r="6610">
      <c r="A6610" t="n">
        <v>1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</row>
    <row r="6611">
      <c r="A6611" t="n">
        <v>1</v>
      </c>
      <c r="B6611" t="n">
        <v>1</v>
      </c>
      <c r="C6611" t="n">
        <v>1</v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</row>
    <row r="6612">
      <c r="A6612" t="n">
        <v>1</v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</v>
      </c>
      <c r="H6612" t="n">
        <v>1</v>
      </c>
    </row>
    <row r="6613">
      <c r="A6613" t="n">
        <v>1</v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</v>
      </c>
      <c r="H6613" t="n">
        <v>1</v>
      </c>
    </row>
    <row r="6614">
      <c r="A6614" t="n">
        <v>1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</v>
      </c>
      <c r="H6614" t="n">
        <v>1</v>
      </c>
    </row>
    <row r="6615">
      <c r="A6615" t="n">
        <v>1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</row>
    <row r="6616">
      <c r="A6616" t="n">
        <v>1</v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</row>
    <row r="6617">
      <c r="A6617" t="n">
        <v>1</v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</row>
    <row r="6618">
      <c r="A6618" t="n">
        <v>1</v>
      </c>
      <c r="B6618" t="n">
        <v>1</v>
      </c>
      <c r="C6618" t="n">
        <v>1</v>
      </c>
      <c r="D6618" t="n">
        <v>1</v>
      </c>
      <c r="E6618" t="n">
        <v>1</v>
      </c>
      <c r="F6618" t="n">
        <v>1</v>
      </c>
      <c r="G6618" t="n">
        <v>1</v>
      </c>
      <c r="H6618" t="n">
        <v>1</v>
      </c>
    </row>
    <row r="6619">
      <c r="A6619" t="n">
        <v>1</v>
      </c>
      <c r="B6619" t="n">
        <v>1</v>
      </c>
      <c r="C6619" t="n">
        <v>1</v>
      </c>
      <c r="D6619" t="n">
        <v>1</v>
      </c>
      <c r="E6619" t="n">
        <v>1</v>
      </c>
      <c r="F6619" t="n">
        <v>1</v>
      </c>
      <c r="G6619" t="n">
        <v>1</v>
      </c>
      <c r="H6619" t="n">
        <v>1</v>
      </c>
    </row>
    <row r="6620">
      <c r="A6620" t="n">
        <v>1</v>
      </c>
      <c r="B6620" t="n">
        <v>1</v>
      </c>
      <c r="C6620" t="n">
        <v>1</v>
      </c>
      <c r="D6620" t="n">
        <v>1</v>
      </c>
      <c r="E6620" t="n">
        <v>1</v>
      </c>
      <c r="F6620" t="n">
        <v>1</v>
      </c>
      <c r="G6620" t="n">
        <v>1</v>
      </c>
      <c r="H6620" t="n">
        <v>1</v>
      </c>
    </row>
    <row r="6621">
      <c r="A6621" t="n">
        <v>1</v>
      </c>
      <c r="B6621" t="n">
        <v>1</v>
      </c>
      <c r="C6621" t="n">
        <v>1</v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</row>
    <row r="6622">
      <c r="A6622" t="n">
        <v>1</v>
      </c>
      <c r="B6622" t="n">
        <v>1</v>
      </c>
      <c r="C6622" t="n">
        <v>1</v>
      </c>
      <c r="D6622" t="n">
        <v>1</v>
      </c>
      <c r="E6622" t="n">
        <v>1</v>
      </c>
      <c r="F6622" t="n">
        <v>1</v>
      </c>
      <c r="G6622" t="n">
        <v>1</v>
      </c>
      <c r="H6622" t="n">
        <v>1</v>
      </c>
    </row>
    <row r="6623">
      <c r="A6623" t="n">
        <v>1</v>
      </c>
      <c r="B6623" t="n">
        <v>1</v>
      </c>
      <c r="C6623" t="n">
        <v>1</v>
      </c>
      <c r="D6623" t="n">
        <v>1</v>
      </c>
      <c r="E6623" t="n">
        <v>1</v>
      </c>
      <c r="F6623" t="n">
        <v>1</v>
      </c>
      <c r="G6623" t="n">
        <v>1</v>
      </c>
      <c r="H6623" t="n">
        <v>1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  <c r="F6624" t="n">
        <v>1</v>
      </c>
      <c r="G6624" t="n">
        <v>1</v>
      </c>
      <c r="H6624" t="n">
        <v>1</v>
      </c>
    </row>
    <row r="6625">
      <c r="A6625" t="n">
        <v>1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n">
        <v>1</v>
      </c>
      <c r="H6625" t="n">
        <v>1</v>
      </c>
    </row>
    <row r="6626">
      <c r="A6626" t="n">
        <v>1</v>
      </c>
      <c r="B6626" t="n">
        <v>1</v>
      </c>
      <c r="C6626" t="n">
        <v>1</v>
      </c>
      <c r="D6626" t="n">
        <v>1</v>
      </c>
      <c r="E6626" t="n">
        <v>1</v>
      </c>
      <c r="F6626" t="n">
        <v>1</v>
      </c>
      <c r="G6626" t="n">
        <v>1</v>
      </c>
      <c r="H6626" t="n">
        <v>1</v>
      </c>
    </row>
    <row r="6627">
      <c r="A6627" t="n">
        <v>1</v>
      </c>
      <c r="B6627" t="n">
        <v>1</v>
      </c>
      <c r="C6627" t="n">
        <v>1</v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</row>
    <row r="6628">
      <c r="A6628" t="n">
        <v>1</v>
      </c>
      <c r="B6628" t="n">
        <v>1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</row>
    <row r="6629">
      <c r="A6629" t="n">
        <v>1</v>
      </c>
      <c r="B6629" t="n">
        <v>1</v>
      </c>
      <c r="C6629" t="n">
        <v>1</v>
      </c>
      <c r="D6629" t="n">
        <v>1</v>
      </c>
      <c r="E6629" t="n">
        <v>1</v>
      </c>
      <c r="F6629" t="n">
        <v>1</v>
      </c>
      <c r="G6629" t="n">
        <v>1</v>
      </c>
      <c r="H6629" t="n">
        <v>1</v>
      </c>
    </row>
    <row r="6630">
      <c r="A6630" t="n">
        <v>1</v>
      </c>
      <c r="B6630" t="n">
        <v>1</v>
      </c>
      <c r="C6630" t="n">
        <v>1</v>
      </c>
      <c r="D6630" t="n">
        <v>1</v>
      </c>
      <c r="E6630" t="n">
        <v>1</v>
      </c>
      <c r="F6630" t="n">
        <v>1</v>
      </c>
      <c r="G6630" t="n">
        <v>1</v>
      </c>
      <c r="H6630" t="n">
        <v>1</v>
      </c>
    </row>
    <row r="6631">
      <c r="A6631" t="n">
        <v>1</v>
      </c>
      <c r="B6631" t="n">
        <v>1</v>
      </c>
      <c r="C6631" t="n">
        <v>1</v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</row>
    <row r="6632">
      <c r="A6632" t="n">
        <v>1</v>
      </c>
      <c r="B6632" t="n">
        <v>1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  <c r="H6632" t="n">
        <v>1</v>
      </c>
    </row>
    <row r="6633">
      <c r="A6633" t="n">
        <v>1</v>
      </c>
      <c r="B6633" t="n">
        <v>1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</row>
    <row r="6634">
      <c r="A6634" t="n">
        <v>1</v>
      </c>
      <c r="B6634" t="n">
        <v>1</v>
      </c>
      <c r="C6634" t="n">
        <v>1</v>
      </c>
      <c r="D6634" t="n">
        <v>1</v>
      </c>
      <c r="E6634" t="n">
        <v>1</v>
      </c>
      <c r="F6634" t="n">
        <v>1</v>
      </c>
      <c r="G6634" t="n">
        <v>1</v>
      </c>
      <c r="H6634" t="n">
        <v>1</v>
      </c>
    </row>
    <row r="6635">
      <c r="A6635" t="n">
        <v>1</v>
      </c>
      <c r="B6635" t="n">
        <v>1</v>
      </c>
      <c r="C6635" t="n">
        <v>1</v>
      </c>
      <c r="D6635" t="n">
        <v>1</v>
      </c>
      <c r="E6635" t="n">
        <v>1</v>
      </c>
      <c r="F6635" t="n">
        <v>1</v>
      </c>
      <c r="G6635" t="n">
        <v>1</v>
      </c>
      <c r="H6635" t="n">
        <v>1</v>
      </c>
    </row>
    <row r="6636">
      <c r="A6636" t="n">
        <v>1</v>
      </c>
      <c r="B6636" t="n">
        <v>1</v>
      </c>
      <c r="C6636" t="n">
        <v>1</v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</row>
    <row r="6637">
      <c r="A6637" t="n">
        <v>1</v>
      </c>
      <c r="B6637" t="n">
        <v>1</v>
      </c>
      <c r="C6637" t="n">
        <v>1</v>
      </c>
      <c r="D6637" t="n">
        <v>1</v>
      </c>
      <c r="E6637" t="n">
        <v>1</v>
      </c>
      <c r="F6637" t="n">
        <v>1</v>
      </c>
      <c r="G6637" t="n">
        <v>1</v>
      </c>
      <c r="H6637" t="n">
        <v>1</v>
      </c>
    </row>
    <row r="6638">
      <c r="A6638" t="n">
        <v>1</v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n">
        <v>1</v>
      </c>
      <c r="H6638" t="n">
        <v>1</v>
      </c>
    </row>
    <row r="6639">
      <c r="A6639" t="n">
        <v>1</v>
      </c>
      <c r="B6639" t="n">
        <v>1</v>
      </c>
      <c r="C6639" t="n">
        <v>1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</row>
    <row r="6640">
      <c r="A6640" t="n">
        <v>1</v>
      </c>
      <c r="B6640" t="n">
        <v>1</v>
      </c>
      <c r="C6640" t="n">
        <v>1</v>
      </c>
      <c r="D6640" t="n">
        <v>1</v>
      </c>
      <c r="E6640" t="n">
        <v>1</v>
      </c>
      <c r="F6640" t="n">
        <v>1</v>
      </c>
      <c r="G6640" t="n">
        <v>1</v>
      </c>
      <c r="H6640" t="n">
        <v>1</v>
      </c>
    </row>
    <row r="6641">
      <c r="A6641" t="n">
        <v>1</v>
      </c>
      <c r="B6641" t="n">
        <v>1</v>
      </c>
      <c r="C6641" t="n">
        <v>1</v>
      </c>
      <c r="D6641" t="n">
        <v>1</v>
      </c>
      <c r="E6641" t="n">
        <v>1</v>
      </c>
      <c r="F6641" t="n">
        <v>1</v>
      </c>
      <c r="G6641" t="n">
        <v>1</v>
      </c>
      <c r="H6641" t="n">
        <v>1</v>
      </c>
    </row>
    <row r="6642">
      <c r="A6642" t="n">
        <v>1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</row>
    <row r="6643">
      <c r="A6643" t="n">
        <v>1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</row>
    <row r="6644">
      <c r="A6644" t="n">
        <v>1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</v>
      </c>
      <c r="H6644" t="n">
        <v>1</v>
      </c>
    </row>
    <row r="6645">
      <c r="A6645" t="n">
        <v>1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</v>
      </c>
      <c r="H6645" t="n">
        <v>1</v>
      </c>
    </row>
    <row r="6646">
      <c r="A6646" t="n">
        <v>1</v>
      </c>
      <c r="B6646" t="n">
        <v>1</v>
      </c>
      <c r="C6646" t="n">
        <v>1</v>
      </c>
      <c r="D6646" t="n">
        <v>1</v>
      </c>
      <c r="E6646" t="n">
        <v>1</v>
      </c>
      <c r="F6646" t="n">
        <v>1</v>
      </c>
      <c r="G6646" t="n">
        <v>1</v>
      </c>
      <c r="H6646" t="n">
        <v>1</v>
      </c>
    </row>
    <row r="6647">
      <c r="A6647" t="n">
        <v>1</v>
      </c>
      <c r="B6647" t="n">
        <v>1</v>
      </c>
      <c r="C6647" t="n">
        <v>1</v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</row>
    <row r="6648">
      <c r="A6648" t="n">
        <v>1</v>
      </c>
      <c r="B6648" t="n">
        <v>1</v>
      </c>
      <c r="C6648" t="n">
        <v>1</v>
      </c>
      <c r="D6648" t="n">
        <v>1</v>
      </c>
      <c r="E6648" t="n">
        <v>1</v>
      </c>
      <c r="F6648" t="n">
        <v>1</v>
      </c>
      <c r="G6648" t="n">
        <v>1</v>
      </c>
      <c r="H6648" t="n">
        <v>1</v>
      </c>
    </row>
    <row r="6649">
      <c r="A6649" t="n">
        <v>1</v>
      </c>
      <c r="B6649" t="n">
        <v>1</v>
      </c>
      <c r="C6649" t="n">
        <v>1</v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</row>
    <row r="6650">
      <c r="A6650" t="n">
        <v>1</v>
      </c>
      <c r="B6650" t="n">
        <v>1</v>
      </c>
      <c r="C6650" t="n">
        <v>1</v>
      </c>
      <c r="D6650" t="n">
        <v>1</v>
      </c>
      <c r="E6650" t="n">
        <v>1</v>
      </c>
      <c r="F6650" t="n">
        <v>1</v>
      </c>
      <c r="G6650" t="n">
        <v>1</v>
      </c>
      <c r="H6650" t="n">
        <v>1</v>
      </c>
    </row>
    <row r="6651">
      <c r="A6651" t="n">
        <v>1</v>
      </c>
      <c r="B6651" t="n">
        <v>1</v>
      </c>
      <c r="C6651" t="n">
        <v>1</v>
      </c>
      <c r="D6651" t="n">
        <v>1</v>
      </c>
      <c r="E6651" t="n">
        <v>1</v>
      </c>
      <c r="F6651" t="n">
        <v>1</v>
      </c>
      <c r="G6651" t="n">
        <v>1</v>
      </c>
      <c r="H6651" t="n">
        <v>1</v>
      </c>
    </row>
    <row r="6652">
      <c r="A6652" t="n">
        <v>1</v>
      </c>
      <c r="B6652" t="n">
        <v>1</v>
      </c>
      <c r="C6652" t="n">
        <v>1</v>
      </c>
      <c r="D6652" t="n">
        <v>1</v>
      </c>
      <c r="E6652" t="n">
        <v>1</v>
      </c>
      <c r="F6652" t="n">
        <v>1</v>
      </c>
      <c r="G6652" t="n">
        <v>1</v>
      </c>
      <c r="H6652" t="n">
        <v>1</v>
      </c>
    </row>
    <row r="6653">
      <c r="A6653" t="n">
        <v>1</v>
      </c>
      <c r="B6653" t="n">
        <v>1</v>
      </c>
      <c r="C6653" t="n">
        <v>1</v>
      </c>
      <c r="D6653" t="n">
        <v>1</v>
      </c>
      <c r="E6653" t="n">
        <v>1</v>
      </c>
      <c r="F6653" t="n">
        <v>1</v>
      </c>
      <c r="G6653" t="n">
        <v>1</v>
      </c>
      <c r="H6653" t="n">
        <v>1</v>
      </c>
    </row>
    <row r="6654">
      <c r="A6654" t="n">
        <v>1</v>
      </c>
      <c r="B6654" t="n">
        <v>1</v>
      </c>
      <c r="C6654" t="n">
        <v>1</v>
      </c>
      <c r="D6654" t="n">
        <v>1</v>
      </c>
      <c r="E6654" t="n">
        <v>1</v>
      </c>
      <c r="F6654" t="n">
        <v>1</v>
      </c>
      <c r="G6654" t="n">
        <v>1</v>
      </c>
      <c r="H6654" t="n">
        <v>1</v>
      </c>
    </row>
    <row r="6655">
      <c r="A6655" t="n">
        <v>1</v>
      </c>
      <c r="B6655" t="n">
        <v>1</v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H6655" t="n">
        <v>1</v>
      </c>
    </row>
    <row r="6656">
      <c r="A6656" t="n">
        <v>1</v>
      </c>
      <c r="B6656" t="n">
        <v>1</v>
      </c>
      <c r="C6656" t="n">
        <v>1</v>
      </c>
      <c r="D6656" t="n">
        <v>1</v>
      </c>
      <c r="E6656" t="n">
        <v>1</v>
      </c>
      <c r="F6656" t="n">
        <v>1</v>
      </c>
      <c r="G6656" t="n">
        <v>1</v>
      </c>
      <c r="H6656" t="n">
        <v>1</v>
      </c>
    </row>
    <row r="6657">
      <c r="A6657" t="n">
        <v>1</v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n">
        <v>1</v>
      </c>
      <c r="H6657" t="n">
        <v>1</v>
      </c>
    </row>
    <row r="6658">
      <c r="A6658" t="n">
        <v>1</v>
      </c>
      <c r="B6658" t="n">
        <v>1</v>
      </c>
      <c r="C6658" t="n">
        <v>1</v>
      </c>
      <c r="D6658" t="n">
        <v>1</v>
      </c>
      <c r="E6658" t="n">
        <v>1</v>
      </c>
      <c r="F6658" t="n">
        <v>1</v>
      </c>
      <c r="G6658" t="n">
        <v>1</v>
      </c>
      <c r="H6658" t="n">
        <v>1</v>
      </c>
    </row>
    <row r="6659">
      <c r="A6659" t="n">
        <v>1</v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</row>
    <row r="6660">
      <c r="A6660" t="n">
        <v>1</v>
      </c>
      <c r="B6660" t="n">
        <v>1</v>
      </c>
      <c r="C6660" t="n">
        <v>1</v>
      </c>
      <c r="D6660" t="n">
        <v>1</v>
      </c>
      <c r="E6660" t="n">
        <v>1</v>
      </c>
      <c r="F6660" t="n">
        <v>1</v>
      </c>
      <c r="G6660" t="n">
        <v>1</v>
      </c>
      <c r="H6660" t="n">
        <v>1</v>
      </c>
    </row>
    <row r="6661">
      <c r="A6661" t="n">
        <v>1</v>
      </c>
      <c r="B6661" t="n">
        <v>1</v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</row>
    <row r="6662">
      <c r="A6662" t="n">
        <v>1</v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n">
        <v>1</v>
      </c>
      <c r="H6662" t="n">
        <v>1</v>
      </c>
    </row>
    <row r="6663">
      <c r="A6663" t="n">
        <v>1</v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n">
        <v>1</v>
      </c>
      <c r="H6663" t="n">
        <v>1</v>
      </c>
    </row>
    <row r="6664">
      <c r="A6664" t="n">
        <v>1</v>
      </c>
      <c r="B6664" t="n">
        <v>1</v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H6664" t="n">
        <v>1</v>
      </c>
    </row>
    <row r="6665">
      <c r="A6665" t="n">
        <v>1</v>
      </c>
      <c r="B6665" t="n">
        <v>1</v>
      </c>
      <c r="C6665" t="n">
        <v>1</v>
      </c>
      <c r="D6665" t="n">
        <v>1</v>
      </c>
      <c r="E6665" t="n">
        <v>1</v>
      </c>
      <c r="F6665" t="n">
        <v>1</v>
      </c>
      <c r="G6665" t="n">
        <v>1</v>
      </c>
      <c r="H6665" t="n">
        <v>1</v>
      </c>
    </row>
    <row r="6666">
      <c r="A6666" t="n">
        <v>1</v>
      </c>
      <c r="B6666" t="n">
        <v>1</v>
      </c>
      <c r="C6666" t="n">
        <v>1</v>
      </c>
      <c r="D6666" t="n">
        <v>1</v>
      </c>
      <c r="E6666" t="n">
        <v>1</v>
      </c>
      <c r="F6666" t="n">
        <v>1</v>
      </c>
      <c r="G6666" t="n">
        <v>1</v>
      </c>
      <c r="H6666" t="n">
        <v>1</v>
      </c>
    </row>
    <row r="6667">
      <c r="A6667" t="n">
        <v>1</v>
      </c>
      <c r="B6667" t="n">
        <v>1</v>
      </c>
      <c r="C6667" t="n">
        <v>1</v>
      </c>
      <c r="D6667" t="n">
        <v>1</v>
      </c>
      <c r="E6667" t="n">
        <v>1</v>
      </c>
      <c r="F6667" t="n">
        <v>1</v>
      </c>
      <c r="G6667" t="n">
        <v>1</v>
      </c>
      <c r="H6667" t="n">
        <v>1</v>
      </c>
    </row>
    <row r="6668">
      <c r="A6668" t="n">
        <v>1</v>
      </c>
      <c r="B6668" t="n">
        <v>1</v>
      </c>
      <c r="C6668" t="n">
        <v>1</v>
      </c>
      <c r="D6668" t="n">
        <v>1</v>
      </c>
      <c r="E6668" t="n">
        <v>1</v>
      </c>
      <c r="F6668" t="n">
        <v>1</v>
      </c>
      <c r="G6668" t="n">
        <v>1</v>
      </c>
      <c r="H6668" t="n">
        <v>1</v>
      </c>
    </row>
    <row r="6669">
      <c r="A6669" t="n">
        <v>1</v>
      </c>
      <c r="B6669" t="n">
        <v>1</v>
      </c>
      <c r="C6669" t="n">
        <v>1</v>
      </c>
      <c r="D6669" t="n">
        <v>1</v>
      </c>
      <c r="E6669" t="n">
        <v>1</v>
      </c>
      <c r="F6669" t="n">
        <v>1</v>
      </c>
      <c r="G6669" t="n">
        <v>1</v>
      </c>
      <c r="H6669" t="n">
        <v>1</v>
      </c>
    </row>
    <row r="6670">
      <c r="A6670" t="n">
        <v>1</v>
      </c>
      <c r="B6670" t="n">
        <v>1</v>
      </c>
      <c r="C6670" t="n">
        <v>1</v>
      </c>
      <c r="D6670" t="n">
        <v>1</v>
      </c>
      <c r="E6670" t="n">
        <v>1</v>
      </c>
      <c r="F6670" t="n">
        <v>1</v>
      </c>
      <c r="G6670" t="n">
        <v>1</v>
      </c>
      <c r="H6670" t="n">
        <v>1</v>
      </c>
    </row>
    <row r="6671">
      <c r="A6671" t="n">
        <v>1</v>
      </c>
      <c r="B6671" t="n">
        <v>1</v>
      </c>
      <c r="C6671" t="n">
        <v>1</v>
      </c>
      <c r="D6671" t="n">
        <v>1</v>
      </c>
      <c r="E6671" t="n">
        <v>1</v>
      </c>
      <c r="F6671" t="n">
        <v>1</v>
      </c>
      <c r="G6671" t="n">
        <v>1</v>
      </c>
      <c r="H6671" t="n">
        <v>1</v>
      </c>
    </row>
    <row r="6672">
      <c r="A6672" t="n">
        <v>1</v>
      </c>
      <c r="B6672" t="n">
        <v>1</v>
      </c>
      <c r="C6672" t="n">
        <v>1</v>
      </c>
      <c r="D6672" t="n">
        <v>1</v>
      </c>
      <c r="E6672" t="n">
        <v>1</v>
      </c>
      <c r="F6672" t="n">
        <v>1</v>
      </c>
      <c r="G6672" t="n">
        <v>1</v>
      </c>
      <c r="H6672" t="n">
        <v>1</v>
      </c>
    </row>
    <row r="6673">
      <c r="A6673" t="n">
        <v>1</v>
      </c>
      <c r="B6673" t="n">
        <v>1</v>
      </c>
      <c r="C6673" t="n">
        <v>1</v>
      </c>
      <c r="D6673" t="n">
        <v>1</v>
      </c>
      <c r="E6673" t="n">
        <v>1</v>
      </c>
      <c r="F6673" t="n">
        <v>1</v>
      </c>
      <c r="G6673" t="n">
        <v>1</v>
      </c>
      <c r="H6673" t="n">
        <v>1</v>
      </c>
    </row>
    <row r="6674">
      <c r="A6674" t="n">
        <v>1</v>
      </c>
      <c r="B6674" t="n">
        <v>1</v>
      </c>
      <c r="C6674" t="n">
        <v>1</v>
      </c>
      <c r="D6674" t="n">
        <v>1</v>
      </c>
      <c r="E6674" t="n">
        <v>1</v>
      </c>
      <c r="F6674" t="n">
        <v>1</v>
      </c>
      <c r="G6674" t="n">
        <v>1</v>
      </c>
      <c r="H6674" t="n">
        <v>1</v>
      </c>
    </row>
    <row r="6675">
      <c r="A6675" t="n">
        <v>1</v>
      </c>
      <c r="B6675" t="n">
        <v>1</v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</row>
    <row r="6676">
      <c r="A6676" t="n">
        <v>1</v>
      </c>
      <c r="B6676" t="n">
        <v>1</v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</row>
    <row r="6677">
      <c r="A6677" t="n">
        <v>1</v>
      </c>
      <c r="B6677" t="n">
        <v>1</v>
      </c>
      <c r="C6677" t="n">
        <v>1</v>
      </c>
      <c r="D6677" t="n">
        <v>1</v>
      </c>
      <c r="E6677" t="n">
        <v>1</v>
      </c>
      <c r="F6677" t="n">
        <v>1</v>
      </c>
      <c r="G6677" t="n">
        <v>1</v>
      </c>
      <c r="H6677" t="n">
        <v>1</v>
      </c>
    </row>
    <row r="6678">
      <c r="A6678" t="n">
        <v>1</v>
      </c>
      <c r="B6678" t="n">
        <v>1</v>
      </c>
      <c r="C6678" t="n">
        <v>1</v>
      </c>
      <c r="D6678" t="n">
        <v>1</v>
      </c>
      <c r="E6678" t="n">
        <v>1</v>
      </c>
      <c r="F6678" t="n">
        <v>1</v>
      </c>
      <c r="G6678" t="n">
        <v>1</v>
      </c>
      <c r="H6678" t="n">
        <v>1</v>
      </c>
    </row>
    <row r="6679">
      <c r="A6679" t="n">
        <v>1</v>
      </c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</row>
    <row r="6680">
      <c r="A6680" t="n">
        <v>1</v>
      </c>
      <c r="B6680" t="n">
        <v>1</v>
      </c>
      <c r="C6680" t="n">
        <v>1</v>
      </c>
      <c r="D6680" t="n">
        <v>1</v>
      </c>
      <c r="E6680" t="n">
        <v>1</v>
      </c>
      <c r="F6680" t="n">
        <v>1</v>
      </c>
      <c r="G6680" t="n">
        <v>1</v>
      </c>
      <c r="H6680" t="n">
        <v>1</v>
      </c>
    </row>
    <row r="6681">
      <c r="A6681" t="n">
        <v>1</v>
      </c>
      <c r="B6681" t="n">
        <v>1</v>
      </c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H6681" t="n">
        <v>1</v>
      </c>
    </row>
    <row r="6682">
      <c r="A6682" t="n">
        <v>1</v>
      </c>
      <c r="B6682" t="n">
        <v>1</v>
      </c>
      <c r="C6682" t="n">
        <v>1</v>
      </c>
      <c r="D6682" t="n">
        <v>1</v>
      </c>
      <c r="E6682" t="n">
        <v>1</v>
      </c>
      <c r="F6682" t="n">
        <v>1</v>
      </c>
      <c r="G6682" t="n">
        <v>1</v>
      </c>
      <c r="H6682" t="n">
        <v>1</v>
      </c>
    </row>
    <row r="6683">
      <c r="A6683" t="n">
        <v>1</v>
      </c>
      <c r="B6683" t="n">
        <v>1</v>
      </c>
      <c r="C6683" t="n">
        <v>1</v>
      </c>
      <c r="D6683" t="n">
        <v>1</v>
      </c>
      <c r="E6683" t="n">
        <v>1</v>
      </c>
      <c r="F6683" t="n">
        <v>1</v>
      </c>
      <c r="G6683" t="n">
        <v>1</v>
      </c>
      <c r="H6683" t="n">
        <v>1</v>
      </c>
    </row>
    <row r="6684">
      <c r="A6684" t="n">
        <v>1</v>
      </c>
      <c r="B6684" t="n">
        <v>1</v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</row>
    <row r="6685">
      <c r="A6685" t="n">
        <v>1</v>
      </c>
      <c r="B6685" t="n">
        <v>1</v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</row>
    <row r="6686">
      <c r="A6686" t="n">
        <v>1</v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</row>
    <row r="6687">
      <c r="A6687" t="n">
        <v>1</v>
      </c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</row>
    <row r="6688">
      <c r="A6688" t="n">
        <v>1</v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</row>
    <row r="6689">
      <c r="A6689" t="n">
        <v>1</v>
      </c>
      <c r="B6689" t="n">
        <v>1</v>
      </c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</row>
    <row r="6690">
      <c r="A6690" t="n">
        <v>1</v>
      </c>
      <c r="B6690" t="n">
        <v>1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</row>
    <row r="6691">
      <c r="A6691" t="n">
        <v>1</v>
      </c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</row>
    <row r="6692">
      <c r="A6692" t="n">
        <v>1</v>
      </c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</row>
    <row r="6693">
      <c r="A6693" t="n">
        <v>1</v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</row>
    <row r="6694">
      <c r="A6694" t="n">
        <v>1</v>
      </c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</row>
    <row r="6695">
      <c r="A6695" t="n">
        <v>1</v>
      </c>
      <c r="B6695" t="n">
        <v>1</v>
      </c>
      <c r="C6695" t="n">
        <v>1</v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</row>
    <row r="6696">
      <c r="A6696" t="n">
        <v>1</v>
      </c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</row>
    <row r="6697">
      <c r="A6697" t="n">
        <v>1</v>
      </c>
      <c r="B6697" t="n">
        <v>1</v>
      </c>
      <c r="C6697" t="n">
        <v>1</v>
      </c>
      <c r="D6697" t="n">
        <v>1</v>
      </c>
      <c r="E6697" t="n">
        <v>1</v>
      </c>
      <c r="F6697" t="n">
        <v>1</v>
      </c>
      <c r="G6697" t="n">
        <v>1</v>
      </c>
      <c r="H6697" t="n">
        <v>1</v>
      </c>
    </row>
    <row r="6698">
      <c r="A6698" t="n">
        <v>1</v>
      </c>
      <c r="B6698" t="n">
        <v>1</v>
      </c>
      <c r="C6698" t="n">
        <v>1</v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</row>
    <row r="6699">
      <c r="A6699" t="n">
        <v>1</v>
      </c>
      <c r="B6699" t="n">
        <v>1</v>
      </c>
      <c r="C6699" t="n">
        <v>1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</row>
    <row r="6700">
      <c r="A6700" t="n">
        <v>1</v>
      </c>
      <c r="B6700" t="n">
        <v>1</v>
      </c>
      <c r="C6700" t="n">
        <v>1</v>
      </c>
      <c r="D6700" t="n">
        <v>1</v>
      </c>
      <c r="E6700" t="n">
        <v>1</v>
      </c>
      <c r="F6700" t="n">
        <v>1</v>
      </c>
      <c r="G6700" t="n">
        <v>1</v>
      </c>
      <c r="H6700" t="n">
        <v>1</v>
      </c>
    </row>
    <row r="6701">
      <c r="A6701" t="n">
        <v>1</v>
      </c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</row>
    <row r="6702">
      <c r="A6702" t="n">
        <v>1</v>
      </c>
      <c r="B6702" t="n">
        <v>1</v>
      </c>
      <c r="C6702" t="n">
        <v>1</v>
      </c>
      <c r="D6702" t="n">
        <v>1</v>
      </c>
      <c r="E6702" t="n">
        <v>1</v>
      </c>
      <c r="F6702" t="n">
        <v>1</v>
      </c>
      <c r="G6702" t="n">
        <v>1</v>
      </c>
      <c r="H6702" t="n">
        <v>1</v>
      </c>
    </row>
    <row r="6703">
      <c r="A6703" t="n">
        <v>1</v>
      </c>
      <c r="B6703" t="n">
        <v>1</v>
      </c>
      <c r="C6703" t="n">
        <v>1</v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</row>
    <row r="6704">
      <c r="A6704" t="n">
        <v>1</v>
      </c>
      <c r="B6704" t="n">
        <v>1</v>
      </c>
      <c r="C6704" t="n">
        <v>1</v>
      </c>
      <c r="D6704" t="n">
        <v>1</v>
      </c>
      <c r="E6704" t="n">
        <v>1</v>
      </c>
      <c r="F6704" t="n">
        <v>1</v>
      </c>
      <c r="G6704" t="n">
        <v>1</v>
      </c>
      <c r="H6704" t="n">
        <v>1</v>
      </c>
    </row>
    <row r="6705">
      <c r="A6705" t="n">
        <v>1</v>
      </c>
      <c r="B6705" t="n">
        <v>1</v>
      </c>
      <c r="C6705" t="n">
        <v>1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</row>
    <row r="6706">
      <c r="A6706" t="n">
        <v>1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</row>
    <row r="6707">
      <c r="A6707" t="n">
        <v>1</v>
      </c>
      <c r="B6707" t="n">
        <v>1</v>
      </c>
      <c r="C6707" t="n">
        <v>1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</row>
    <row r="6708">
      <c r="A6708" t="n">
        <v>1</v>
      </c>
      <c r="B6708" t="n">
        <v>1</v>
      </c>
      <c r="C6708" t="n">
        <v>1</v>
      </c>
      <c r="D6708" t="n">
        <v>1</v>
      </c>
      <c r="E6708" t="n">
        <v>1</v>
      </c>
      <c r="F6708" t="n">
        <v>1</v>
      </c>
      <c r="G6708" t="n">
        <v>1</v>
      </c>
      <c r="H6708" t="n">
        <v>1</v>
      </c>
    </row>
    <row r="6709">
      <c r="A6709" t="n">
        <v>1</v>
      </c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</row>
    <row r="6710">
      <c r="A6710" t="n">
        <v>1</v>
      </c>
      <c r="B6710" t="n">
        <v>1</v>
      </c>
      <c r="C6710" t="n">
        <v>1</v>
      </c>
      <c r="D6710" t="n">
        <v>1</v>
      </c>
      <c r="E6710" t="n">
        <v>1</v>
      </c>
      <c r="F6710" t="n">
        <v>1</v>
      </c>
      <c r="G6710" t="n">
        <v>1</v>
      </c>
      <c r="H6710" t="n">
        <v>1</v>
      </c>
    </row>
    <row r="6711">
      <c r="A6711" t="n">
        <v>1</v>
      </c>
      <c r="B6711" t="n">
        <v>1</v>
      </c>
      <c r="C6711" t="n">
        <v>1</v>
      </c>
      <c r="D6711" t="n">
        <v>1</v>
      </c>
      <c r="E6711" t="n">
        <v>1</v>
      </c>
      <c r="F6711" t="n">
        <v>1</v>
      </c>
      <c r="G6711" t="n">
        <v>1</v>
      </c>
      <c r="H6711" t="n">
        <v>1</v>
      </c>
    </row>
    <row r="6712">
      <c r="A6712" t="n">
        <v>1</v>
      </c>
      <c r="B6712" t="n">
        <v>1</v>
      </c>
      <c r="C6712" t="n">
        <v>1</v>
      </c>
      <c r="D6712" t="n">
        <v>1</v>
      </c>
      <c r="E6712" t="n">
        <v>1</v>
      </c>
      <c r="F6712" t="n">
        <v>1</v>
      </c>
      <c r="G6712" t="n">
        <v>1</v>
      </c>
      <c r="H6712" t="n">
        <v>1</v>
      </c>
    </row>
    <row r="6713">
      <c r="A6713" t="n">
        <v>1</v>
      </c>
      <c r="B6713" t="n">
        <v>1</v>
      </c>
      <c r="C6713" t="n">
        <v>1</v>
      </c>
      <c r="D6713" t="n">
        <v>1</v>
      </c>
      <c r="E6713" t="n">
        <v>1</v>
      </c>
      <c r="F6713" t="n">
        <v>1</v>
      </c>
      <c r="G6713" t="n">
        <v>1</v>
      </c>
      <c r="H6713" t="n">
        <v>1</v>
      </c>
    </row>
    <row r="6714">
      <c r="A6714" t="n">
        <v>1</v>
      </c>
      <c r="B6714" t="n">
        <v>1</v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</row>
    <row r="6715">
      <c r="A6715" t="n">
        <v>1</v>
      </c>
      <c r="B6715" t="n">
        <v>1</v>
      </c>
      <c r="C6715" t="n">
        <v>1</v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</row>
    <row r="6716">
      <c r="A6716" t="n">
        <v>1</v>
      </c>
      <c r="B6716" t="n">
        <v>1</v>
      </c>
      <c r="C6716" t="n">
        <v>1</v>
      </c>
      <c r="D6716" t="n">
        <v>1</v>
      </c>
      <c r="E6716" t="n">
        <v>1</v>
      </c>
      <c r="F6716" t="n">
        <v>1</v>
      </c>
      <c r="G6716" t="n">
        <v>1</v>
      </c>
      <c r="H6716" t="n">
        <v>1</v>
      </c>
    </row>
    <row r="6717">
      <c r="A6717" t="n">
        <v>1</v>
      </c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</row>
    <row r="6718">
      <c r="A6718" t="n">
        <v>1</v>
      </c>
      <c r="B6718" t="n">
        <v>1</v>
      </c>
      <c r="C6718" t="n">
        <v>1</v>
      </c>
      <c r="D6718" t="n">
        <v>1</v>
      </c>
      <c r="E6718" t="n">
        <v>1</v>
      </c>
      <c r="F6718" t="n">
        <v>1</v>
      </c>
      <c r="G6718" t="n">
        <v>1</v>
      </c>
      <c r="H6718" t="n">
        <v>1</v>
      </c>
    </row>
    <row r="6719">
      <c r="A6719" t="n">
        <v>1</v>
      </c>
      <c r="B6719" t="n">
        <v>1</v>
      </c>
      <c r="C6719" t="n">
        <v>1</v>
      </c>
      <c r="D6719" t="n">
        <v>1</v>
      </c>
      <c r="E6719" t="n">
        <v>1</v>
      </c>
      <c r="F6719" t="n">
        <v>1</v>
      </c>
      <c r="G6719" t="n">
        <v>1</v>
      </c>
      <c r="H6719" t="n">
        <v>1</v>
      </c>
    </row>
    <row r="6720">
      <c r="A6720" t="n">
        <v>1</v>
      </c>
      <c r="B6720" t="n">
        <v>1</v>
      </c>
      <c r="C6720" t="n">
        <v>1</v>
      </c>
      <c r="D6720" t="n">
        <v>1</v>
      </c>
      <c r="E6720" t="n">
        <v>1</v>
      </c>
      <c r="F6720" t="n">
        <v>1</v>
      </c>
      <c r="G6720" t="n">
        <v>1</v>
      </c>
      <c r="H6720" t="n">
        <v>1</v>
      </c>
    </row>
    <row r="6721">
      <c r="A6721" t="n">
        <v>1</v>
      </c>
      <c r="B6721" t="n">
        <v>1</v>
      </c>
      <c r="C6721" t="n">
        <v>1</v>
      </c>
      <c r="D6721" t="n">
        <v>1</v>
      </c>
      <c r="E6721" t="n">
        <v>1</v>
      </c>
      <c r="F6721" t="n">
        <v>1</v>
      </c>
      <c r="G6721" t="n">
        <v>1</v>
      </c>
      <c r="H6721" t="n">
        <v>1</v>
      </c>
    </row>
    <row r="6722">
      <c r="A6722" t="n">
        <v>1</v>
      </c>
      <c r="B6722" t="n">
        <v>1</v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</row>
    <row r="6723">
      <c r="A6723" t="n">
        <v>1</v>
      </c>
      <c r="B6723" t="n">
        <v>1</v>
      </c>
      <c r="C6723" t="n">
        <v>1</v>
      </c>
      <c r="D6723" t="n">
        <v>1</v>
      </c>
      <c r="E6723" t="n">
        <v>1</v>
      </c>
      <c r="F6723" t="n">
        <v>1</v>
      </c>
      <c r="G6723" t="n">
        <v>1</v>
      </c>
      <c r="H6723" t="n">
        <v>1</v>
      </c>
    </row>
    <row r="6724">
      <c r="A6724" t="n">
        <v>1</v>
      </c>
      <c r="B6724" t="n">
        <v>1</v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</row>
    <row r="6725">
      <c r="A6725" t="n">
        <v>1</v>
      </c>
      <c r="B6725" t="n">
        <v>1</v>
      </c>
      <c r="C6725" t="n">
        <v>1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</row>
    <row r="6726">
      <c r="A6726" t="n">
        <v>1</v>
      </c>
      <c r="B6726" t="n">
        <v>1</v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</row>
    <row r="6727">
      <c r="A6727" t="n">
        <v>1</v>
      </c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</row>
    <row r="6728">
      <c r="A6728" t="n">
        <v>1</v>
      </c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</row>
    <row r="6729">
      <c r="A6729" t="n">
        <v>1</v>
      </c>
      <c r="B6729" t="n">
        <v>1</v>
      </c>
      <c r="C6729" t="n">
        <v>1</v>
      </c>
      <c r="D6729" t="n">
        <v>1</v>
      </c>
      <c r="E6729" t="n">
        <v>1</v>
      </c>
      <c r="F6729" t="n">
        <v>1</v>
      </c>
      <c r="G6729" t="n">
        <v>1</v>
      </c>
      <c r="H6729" t="n">
        <v>1</v>
      </c>
    </row>
    <row r="6730">
      <c r="A6730" t="n">
        <v>1</v>
      </c>
      <c r="B6730" t="n">
        <v>1</v>
      </c>
      <c r="C6730" t="n">
        <v>1</v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</row>
    <row r="6731">
      <c r="A6731" t="n">
        <v>1</v>
      </c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</row>
    <row r="6732">
      <c r="A6732" t="n">
        <v>1</v>
      </c>
      <c r="B6732" t="n">
        <v>1</v>
      </c>
      <c r="C6732" t="n">
        <v>1</v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</row>
    <row r="6733">
      <c r="A6733" t="n">
        <v>1</v>
      </c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</row>
    <row r="6734">
      <c r="A6734" t="n">
        <v>1</v>
      </c>
      <c r="B6734" t="n">
        <v>1</v>
      </c>
      <c r="C6734" t="n">
        <v>1</v>
      </c>
      <c r="D6734" t="n">
        <v>1</v>
      </c>
      <c r="E6734" t="n">
        <v>1</v>
      </c>
      <c r="F6734" t="n">
        <v>1</v>
      </c>
      <c r="G6734" t="n">
        <v>1</v>
      </c>
      <c r="H6734" t="n">
        <v>1</v>
      </c>
    </row>
    <row r="6735">
      <c r="A6735" t="n">
        <v>1</v>
      </c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</row>
    <row r="6736">
      <c r="A6736" t="n">
        <v>1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H6736" t="n">
        <v>1</v>
      </c>
    </row>
    <row r="6737">
      <c r="A6737" t="n">
        <v>1</v>
      </c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</row>
    <row r="6738">
      <c r="A6738" t="n">
        <v>1</v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n">
        <v>1</v>
      </c>
      <c r="H6738" t="n">
        <v>1</v>
      </c>
    </row>
    <row r="6739">
      <c r="A6739" t="n">
        <v>1</v>
      </c>
      <c r="B6739" t="n">
        <v>1</v>
      </c>
      <c r="C6739" t="n">
        <v>1</v>
      </c>
      <c r="D6739" t="n">
        <v>1</v>
      </c>
      <c r="E6739" t="n">
        <v>1</v>
      </c>
      <c r="F6739" t="n">
        <v>1</v>
      </c>
      <c r="G6739" t="n">
        <v>1</v>
      </c>
      <c r="H6739" t="n">
        <v>1</v>
      </c>
    </row>
    <row r="6740">
      <c r="A6740" t="n">
        <v>1</v>
      </c>
      <c r="B6740" t="n">
        <v>1</v>
      </c>
      <c r="C6740" t="n">
        <v>1</v>
      </c>
      <c r="D6740" t="n">
        <v>1</v>
      </c>
      <c r="E6740" t="n">
        <v>1</v>
      </c>
      <c r="F6740" t="n">
        <v>1</v>
      </c>
      <c r="G6740" t="n">
        <v>1</v>
      </c>
      <c r="H6740" t="n">
        <v>1</v>
      </c>
    </row>
    <row r="6741">
      <c r="A6741" t="n">
        <v>1</v>
      </c>
      <c r="B6741" t="n">
        <v>1</v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</row>
    <row r="6742">
      <c r="A6742" t="n">
        <v>1</v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</row>
    <row r="6743">
      <c r="A6743" t="n">
        <v>1</v>
      </c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</row>
    <row r="6744">
      <c r="A6744" t="n">
        <v>1</v>
      </c>
      <c r="B6744" t="n">
        <v>1</v>
      </c>
      <c r="C6744" t="n">
        <v>1</v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</row>
    <row r="6745">
      <c r="A6745" t="n">
        <v>1</v>
      </c>
      <c r="B6745" t="n">
        <v>1</v>
      </c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</row>
    <row r="6746">
      <c r="A6746" t="n">
        <v>1</v>
      </c>
      <c r="B6746" t="n">
        <v>1</v>
      </c>
      <c r="C6746" t="n">
        <v>1</v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</row>
    <row r="6747">
      <c r="A6747" t="n">
        <v>1</v>
      </c>
      <c r="B6747" t="n">
        <v>1</v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</row>
    <row r="6748">
      <c r="A6748" t="n">
        <v>1</v>
      </c>
      <c r="B6748" t="n">
        <v>1</v>
      </c>
      <c r="C6748" t="n">
        <v>1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</row>
    <row r="6749">
      <c r="A6749" t="n">
        <v>1</v>
      </c>
      <c r="B6749" t="n">
        <v>1</v>
      </c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</row>
    <row r="6750">
      <c r="A6750" t="n">
        <v>1</v>
      </c>
      <c r="B6750" t="n">
        <v>1</v>
      </c>
      <c r="C6750" t="n">
        <v>1</v>
      </c>
      <c r="D6750" t="n">
        <v>1</v>
      </c>
      <c r="E6750" t="n">
        <v>1</v>
      </c>
      <c r="F6750" t="n">
        <v>1</v>
      </c>
      <c r="G6750" t="n">
        <v>1</v>
      </c>
      <c r="H6750" t="n">
        <v>1</v>
      </c>
    </row>
    <row r="6751">
      <c r="A6751" t="n">
        <v>1</v>
      </c>
      <c r="B6751" t="n">
        <v>1</v>
      </c>
      <c r="C6751" t="n">
        <v>1</v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</row>
    <row r="6752">
      <c r="A6752" t="n">
        <v>1</v>
      </c>
      <c r="B6752" t="n">
        <v>1</v>
      </c>
      <c r="C6752" t="n">
        <v>1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</row>
    <row r="6753">
      <c r="A6753" t="n">
        <v>1</v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</row>
    <row r="6754">
      <c r="A6754" t="n">
        <v>1</v>
      </c>
      <c r="B6754" t="n">
        <v>1</v>
      </c>
      <c r="C6754" t="n">
        <v>1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</row>
    <row r="6755">
      <c r="A6755" t="n">
        <v>1</v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</row>
    <row r="6756">
      <c r="A6756" t="n">
        <v>1</v>
      </c>
      <c r="B6756" t="n">
        <v>1</v>
      </c>
      <c r="C6756" t="n">
        <v>1</v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</row>
    <row r="6757">
      <c r="A6757" t="n">
        <v>1</v>
      </c>
      <c r="B6757" t="n">
        <v>1</v>
      </c>
      <c r="C6757" t="n">
        <v>1</v>
      </c>
      <c r="D6757" t="n">
        <v>1</v>
      </c>
      <c r="E6757" t="n">
        <v>1</v>
      </c>
      <c r="F6757" t="n">
        <v>1</v>
      </c>
      <c r="G6757" t="n">
        <v>1</v>
      </c>
      <c r="H6757" t="n">
        <v>1</v>
      </c>
    </row>
    <row r="6758">
      <c r="A6758" t="n">
        <v>1</v>
      </c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n">
        <v>1</v>
      </c>
      <c r="H6758" t="n">
        <v>1</v>
      </c>
    </row>
    <row r="6759">
      <c r="A6759" t="n">
        <v>1</v>
      </c>
      <c r="B6759" t="n">
        <v>1</v>
      </c>
      <c r="C6759" t="n">
        <v>1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</row>
    <row r="6760">
      <c r="A6760" t="n">
        <v>1</v>
      </c>
      <c r="B6760" t="n">
        <v>1</v>
      </c>
      <c r="C6760" t="n">
        <v>1</v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</row>
    <row r="6761">
      <c r="A6761" t="n">
        <v>1</v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</row>
    <row r="6762">
      <c r="A6762" t="n">
        <v>1</v>
      </c>
      <c r="B6762" t="n">
        <v>1</v>
      </c>
      <c r="C6762" t="n">
        <v>1</v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</row>
    <row r="6763">
      <c r="A6763" t="n">
        <v>1</v>
      </c>
      <c r="B6763" t="n">
        <v>1</v>
      </c>
      <c r="C6763" t="n">
        <v>1</v>
      </c>
      <c r="D6763" t="n">
        <v>1</v>
      </c>
      <c r="E6763" t="n">
        <v>1</v>
      </c>
      <c r="F6763" t="n">
        <v>1</v>
      </c>
      <c r="G6763" t="n">
        <v>1</v>
      </c>
      <c r="H6763" t="n">
        <v>1</v>
      </c>
    </row>
    <row r="6764">
      <c r="A6764" t="n">
        <v>1</v>
      </c>
      <c r="B6764" t="n">
        <v>1</v>
      </c>
      <c r="C6764" t="n">
        <v>1</v>
      </c>
      <c r="D6764" t="n">
        <v>1</v>
      </c>
      <c r="E6764" t="n">
        <v>1</v>
      </c>
      <c r="F6764" t="n">
        <v>1</v>
      </c>
      <c r="G6764" t="n">
        <v>1</v>
      </c>
      <c r="H6764" t="n">
        <v>1</v>
      </c>
    </row>
    <row r="6765">
      <c r="A6765" t="n">
        <v>1</v>
      </c>
      <c r="B6765" t="n">
        <v>1</v>
      </c>
      <c r="C6765" t="n">
        <v>1</v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</row>
    <row r="6766">
      <c r="A6766" t="n">
        <v>1</v>
      </c>
      <c r="B6766" t="n">
        <v>1</v>
      </c>
      <c r="C6766" t="n">
        <v>1</v>
      </c>
      <c r="D6766" t="n">
        <v>1</v>
      </c>
      <c r="E6766" t="n">
        <v>1</v>
      </c>
      <c r="F6766" t="n">
        <v>1</v>
      </c>
      <c r="G6766" t="n">
        <v>1</v>
      </c>
      <c r="H6766" t="n">
        <v>1</v>
      </c>
    </row>
    <row r="6767">
      <c r="A6767" t="n">
        <v>1</v>
      </c>
      <c r="B6767" t="n">
        <v>1</v>
      </c>
      <c r="C6767" t="n">
        <v>1</v>
      </c>
      <c r="D6767" t="n">
        <v>1</v>
      </c>
      <c r="E6767" t="n">
        <v>1</v>
      </c>
      <c r="F6767" t="n">
        <v>1</v>
      </c>
      <c r="G6767" t="n">
        <v>1</v>
      </c>
      <c r="H6767" t="n">
        <v>1</v>
      </c>
    </row>
    <row r="6768">
      <c r="A6768" t="n">
        <v>1</v>
      </c>
      <c r="B6768" t="n">
        <v>1</v>
      </c>
      <c r="C6768" t="n">
        <v>1</v>
      </c>
      <c r="D6768" t="n">
        <v>1</v>
      </c>
      <c r="E6768" t="n">
        <v>1</v>
      </c>
      <c r="F6768" t="n">
        <v>1</v>
      </c>
      <c r="G6768" t="n">
        <v>1</v>
      </c>
      <c r="H6768" t="n">
        <v>1</v>
      </c>
    </row>
    <row r="6769">
      <c r="A6769" t="n">
        <v>1</v>
      </c>
      <c r="B6769" t="n">
        <v>1</v>
      </c>
      <c r="C6769" t="n">
        <v>1</v>
      </c>
      <c r="D6769" t="n">
        <v>1</v>
      </c>
      <c r="E6769" t="n">
        <v>1</v>
      </c>
      <c r="F6769" t="n">
        <v>1</v>
      </c>
      <c r="G6769" t="n">
        <v>1</v>
      </c>
      <c r="H6769" t="n">
        <v>1</v>
      </c>
    </row>
    <row r="6770">
      <c r="A6770" t="n">
        <v>1</v>
      </c>
      <c r="B6770" t="n">
        <v>1</v>
      </c>
      <c r="C6770" t="n">
        <v>1</v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</row>
    <row r="6771">
      <c r="A6771" t="n">
        <v>1</v>
      </c>
      <c r="B6771" t="n">
        <v>1</v>
      </c>
      <c r="C6771" t="n">
        <v>1</v>
      </c>
      <c r="D6771" t="n">
        <v>1</v>
      </c>
      <c r="E6771" t="n">
        <v>1</v>
      </c>
      <c r="F6771" t="n">
        <v>1</v>
      </c>
      <c r="G6771" t="n">
        <v>1</v>
      </c>
      <c r="H6771" t="n">
        <v>1</v>
      </c>
    </row>
    <row r="6772">
      <c r="A6772" t="n">
        <v>1</v>
      </c>
      <c r="B6772" t="n">
        <v>1</v>
      </c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</row>
    <row r="6773">
      <c r="A6773" t="n">
        <v>1</v>
      </c>
      <c r="B6773" t="n">
        <v>1</v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</row>
    <row r="6774">
      <c r="A6774" t="n">
        <v>1</v>
      </c>
      <c r="B6774" t="n">
        <v>1</v>
      </c>
      <c r="C6774" t="n">
        <v>1</v>
      </c>
      <c r="D6774" t="n">
        <v>1</v>
      </c>
      <c r="E6774" t="n">
        <v>1</v>
      </c>
      <c r="F6774" t="n">
        <v>1</v>
      </c>
      <c r="G6774" t="n">
        <v>1</v>
      </c>
      <c r="H6774" t="n">
        <v>1</v>
      </c>
    </row>
    <row r="6775">
      <c r="A6775" t="n">
        <v>1</v>
      </c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</row>
    <row r="6776">
      <c r="A6776" t="n">
        <v>1</v>
      </c>
      <c r="B6776" t="n">
        <v>1</v>
      </c>
      <c r="C6776" t="n">
        <v>1</v>
      </c>
      <c r="D6776" t="n">
        <v>1</v>
      </c>
      <c r="E6776" t="n">
        <v>1</v>
      </c>
      <c r="F6776" t="n">
        <v>1</v>
      </c>
      <c r="G6776" t="n">
        <v>1</v>
      </c>
      <c r="H6776" t="n">
        <v>1</v>
      </c>
    </row>
    <row r="6777">
      <c r="A6777" t="n">
        <v>1</v>
      </c>
      <c r="B6777" t="n">
        <v>1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</row>
    <row r="6778">
      <c r="A6778" t="n">
        <v>1</v>
      </c>
      <c r="B6778" t="n">
        <v>1</v>
      </c>
      <c r="C6778" t="n">
        <v>1</v>
      </c>
      <c r="D6778" t="n">
        <v>1</v>
      </c>
      <c r="E6778" t="n">
        <v>1</v>
      </c>
      <c r="F6778" t="n">
        <v>1</v>
      </c>
      <c r="G6778" t="n">
        <v>1</v>
      </c>
      <c r="H6778" t="n">
        <v>1</v>
      </c>
    </row>
    <row r="6779">
      <c r="A6779" t="n">
        <v>1</v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n">
        <v>1</v>
      </c>
      <c r="H6779" t="n">
        <v>1</v>
      </c>
    </row>
    <row r="6780">
      <c r="A6780" t="n">
        <v>1</v>
      </c>
      <c r="B6780" t="n">
        <v>1</v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</row>
    <row r="6781">
      <c r="A6781" t="n">
        <v>1</v>
      </c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</row>
    <row r="6782">
      <c r="A6782" t="n">
        <v>1</v>
      </c>
      <c r="B6782" t="n">
        <v>1</v>
      </c>
      <c r="C6782" t="n">
        <v>1</v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</row>
    <row r="6783">
      <c r="A6783" t="n">
        <v>1</v>
      </c>
      <c r="B6783" t="n">
        <v>1</v>
      </c>
      <c r="C6783" t="n">
        <v>1</v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</row>
    <row r="6784">
      <c r="A6784" t="n">
        <v>1</v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n">
        <v>1</v>
      </c>
      <c r="H6784" t="n">
        <v>1</v>
      </c>
    </row>
    <row r="6785">
      <c r="A6785" t="n">
        <v>1</v>
      </c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</row>
    <row r="6786">
      <c r="A6786" t="n">
        <v>1</v>
      </c>
      <c r="B6786" t="n">
        <v>1</v>
      </c>
      <c r="C6786" t="n">
        <v>1</v>
      </c>
      <c r="D6786" t="n">
        <v>1</v>
      </c>
      <c r="E6786" t="n">
        <v>1</v>
      </c>
      <c r="F6786" t="n">
        <v>1</v>
      </c>
      <c r="G6786" t="n">
        <v>1</v>
      </c>
      <c r="H6786" t="n">
        <v>1</v>
      </c>
    </row>
    <row r="6787">
      <c r="A6787" t="n">
        <v>1</v>
      </c>
      <c r="B6787" t="n">
        <v>1</v>
      </c>
      <c r="C6787" t="n">
        <v>1</v>
      </c>
      <c r="D6787" t="n">
        <v>1</v>
      </c>
      <c r="E6787" t="n">
        <v>1</v>
      </c>
      <c r="F6787" t="n">
        <v>1</v>
      </c>
      <c r="G6787" t="n">
        <v>1</v>
      </c>
      <c r="H6787" t="n">
        <v>1</v>
      </c>
    </row>
    <row r="6788">
      <c r="A6788" t="n">
        <v>1</v>
      </c>
      <c r="B6788" t="n">
        <v>1</v>
      </c>
      <c r="C6788" t="n">
        <v>1</v>
      </c>
      <c r="D6788" t="n">
        <v>1</v>
      </c>
      <c r="E6788" t="n">
        <v>1</v>
      </c>
      <c r="F6788" t="n">
        <v>1</v>
      </c>
      <c r="G6788" t="n">
        <v>1</v>
      </c>
      <c r="H6788" t="n">
        <v>1</v>
      </c>
    </row>
    <row r="6789">
      <c r="A6789" t="n">
        <v>1</v>
      </c>
      <c r="B6789" t="n">
        <v>1</v>
      </c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</row>
    <row r="6790">
      <c r="A6790" t="n">
        <v>1</v>
      </c>
      <c r="B6790" t="n">
        <v>1</v>
      </c>
      <c r="C6790" t="n">
        <v>1</v>
      </c>
      <c r="D6790" t="n">
        <v>1</v>
      </c>
      <c r="E6790" t="n">
        <v>1</v>
      </c>
      <c r="F6790" t="n">
        <v>1</v>
      </c>
      <c r="G6790" t="n">
        <v>1</v>
      </c>
      <c r="H6790" t="n">
        <v>1</v>
      </c>
    </row>
    <row r="6791">
      <c r="A6791" t="n">
        <v>1</v>
      </c>
      <c r="B6791" t="n">
        <v>1</v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  <c r="H6791" t="n">
        <v>1</v>
      </c>
    </row>
    <row r="6792">
      <c r="A6792" t="n">
        <v>1</v>
      </c>
      <c r="B6792" t="n">
        <v>1</v>
      </c>
      <c r="C6792" t="n">
        <v>1</v>
      </c>
      <c r="D6792" t="n">
        <v>1</v>
      </c>
      <c r="E6792" t="n">
        <v>1</v>
      </c>
      <c r="F6792" t="n">
        <v>1</v>
      </c>
      <c r="G6792" t="n">
        <v>1</v>
      </c>
      <c r="H6792" t="n">
        <v>1</v>
      </c>
    </row>
    <row r="6793">
      <c r="A6793" t="n">
        <v>1</v>
      </c>
      <c r="B6793" t="n">
        <v>1</v>
      </c>
      <c r="C6793" t="n">
        <v>1</v>
      </c>
      <c r="D6793" t="n">
        <v>1</v>
      </c>
      <c r="E6793" t="n">
        <v>1</v>
      </c>
      <c r="F6793" t="n">
        <v>1</v>
      </c>
      <c r="G6793" t="n">
        <v>1</v>
      </c>
      <c r="H6793" t="n">
        <v>1</v>
      </c>
    </row>
    <row r="6794">
      <c r="A6794" t="n">
        <v>1</v>
      </c>
      <c r="B6794" t="n">
        <v>1</v>
      </c>
      <c r="C6794" t="n">
        <v>1</v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</row>
    <row r="6795">
      <c r="A6795" t="n">
        <v>1</v>
      </c>
      <c r="B6795" t="n">
        <v>1</v>
      </c>
      <c r="C6795" t="n">
        <v>1</v>
      </c>
      <c r="D6795" t="n">
        <v>1</v>
      </c>
      <c r="E6795" t="n">
        <v>1</v>
      </c>
      <c r="F6795" t="n">
        <v>1</v>
      </c>
      <c r="G6795" t="n">
        <v>1</v>
      </c>
      <c r="H6795" t="n">
        <v>1</v>
      </c>
    </row>
    <row r="6796">
      <c r="A6796" t="n">
        <v>1</v>
      </c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</row>
    <row r="6797">
      <c r="A6797" t="n">
        <v>1</v>
      </c>
      <c r="B6797" t="n">
        <v>1</v>
      </c>
      <c r="C6797" t="n">
        <v>1</v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</row>
    <row r="6798">
      <c r="A6798" t="n">
        <v>1</v>
      </c>
      <c r="B6798" t="n">
        <v>1</v>
      </c>
      <c r="C6798" t="n">
        <v>1</v>
      </c>
      <c r="D6798" t="n">
        <v>1</v>
      </c>
      <c r="E6798" t="n">
        <v>1</v>
      </c>
      <c r="F6798" t="n">
        <v>1</v>
      </c>
      <c r="G6798" t="n">
        <v>1</v>
      </c>
      <c r="H6798" t="n">
        <v>1</v>
      </c>
    </row>
    <row r="6799">
      <c r="A6799" t="n">
        <v>1</v>
      </c>
      <c r="B6799" t="n">
        <v>1</v>
      </c>
      <c r="C6799" t="n">
        <v>1</v>
      </c>
      <c r="D6799" t="n">
        <v>1</v>
      </c>
      <c r="E6799" t="n">
        <v>1</v>
      </c>
      <c r="F6799" t="n">
        <v>1</v>
      </c>
      <c r="G6799" t="n">
        <v>1</v>
      </c>
      <c r="H6799" t="n">
        <v>1</v>
      </c>
    </row>
    <row r="6800">
      <c r="A6800" t="n">
        <v>1</v>
      </c>
      <c r="B6800" t="n">
        <v>1</v>
      </c>
      <c r="C6800" t="n">
        <v>1</v>
      </c>
      <c r="D6800" t="n">
        <v>1</v>
      </c>
      <c r="E6800" t="n">
        <v>1</v>
      </c>
      <c r="F6800" t="n">
        <v>1</v>
      </c>
      <c r="G6800" t="n">
        <v>1</v>
      </c>
      <c r="H6800" t="n">
        <v>1</v>
      </c>
    </row>
    <row r="6801">
      <c r="A6801" t="n">
        <v>1</v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H6801" t="n">
        <v>1</v>
      </c>
    </row>
    <row r="6802">
      <c r="A6802" t="n">
        <v>1</v>
      </c>
      <c r="B6802" t="n">
        <v>1</v>
      </c>
      <c r="C6802" t="n">
        <v>1</v>
      </c>
      <c r="D6802" t="n">
        <v>1</v>
      </c>
      <c r="E6802" t="n">
        <v>1</v>
      </c>
      <c r="F6802" t="n">
        <v>1</v>
      </c>
      <c r="G6802" t="n">
        <v>1</v>
      </c>
      <c r="H6802" t="n">
        <v>1</v>
      </c>
    </row>
    <row r="6803">
      <c r="A6803" t="n">
        <v>1</v>
      </c>
      <c r="B6803" t="n">
        <v>1</v>
      </c>
      <c r="C6803" t="n">
        <v>1</v>
      </c>
      <c r="D6803" t="n">
        <v>1</v>
      </c>
      <c r="E6803" t="n">
        <v>1</v>
      </c>
      <c r="F6803" t="n">
        <v>1</v>
      </c>
      <c r="G6803" t="n">
        <v>1</v>
      </c>
      <c r="H6803" t="n">
        <v>1</v>
      </c>
    </row>
    <row r="6804">
      <c r="A6804" t="n">
        <v>1</v>
      </c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</row>
    <row r="6805">
      <c r="A6805" t="n">
        <v>1</v>
      </c>
      <c r="B6805" t="n">
        <v>1</v>
      </c>
      <c r="C6805" t="n">
        <v>1</v>
      </c>
      <c r="D6805" t="n">
        <v>1</v>
      </c>
      <c r="E6805" t="n">
        <v>1</v>
      </c>
      <c r="F6805" t="n">
        <v>1</v>
      </c>
      <c r="G6805" t="n">
        <v>1</v>
      </c>
      <c r="H6805" t="n">
        <v>1</v>
      </c>
    </row>
    <row r="6806">
      <c r="A6806" t="n">
        <v>1</v>
      </c>
      <c r="B6806" t="n">
        <v>1</v>
      </c>
      <c r="C6806" t="n">
        <v>1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</row>
    <row r="6807">
      <c r="A6807" t="n">
        <v>1</v>
      </c>
      <c r="B6807" t="n">
        <v>1</v>
      </c>
      <c r="C6807" t="n">
        <v>1</v>
      </c>
      <c r="D6807" t="n">
        <v>1</v>
      </c>
      <c r="E6807" t="n">
        <v>1</v>
      </c>
      <c r="F6807" t="n">
        <v>1</v>
      </c>
      <c r="G6807" t="n">
        <v>1</v>
      </c>
      <c r="H6807" t="n">
        <v>1</v>
      </c>
    </row>
    <row r="6808">
      <c r="A6808" t="n">
        <v>1</v>
      </c>
      <c r="B6808" t="n">
        <v>1</v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  <c r="H6808" t="n">
        <v>1</v>
      </c>
    </row>
    <row r="6809">
      <c r="A6809" t="n">
        <v>1</v>
      </c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</row>
    <row r="6810">
      <c r="A6810" t="n">
        <v>1</v>
      </c>
      <c r="B6810" t="n">
        <v>1</v>
      </c>
      <c r="C6810" t="n">
        <v>1</v>
      </c>
      <c r="D6810" t="n">
        <v>1</v>
      </c>
      <c r="E6810" t="n">
        <v>1</v>
      </c>
      <c r="F6810" t="n">
        <v>1</v>
      </c>
      <c r="G6810" t="n">
        <v>1</v>
      </c>
      <c r="H6810" t="n">
        <v>1</v>
      </c>
    </row>
    <row r="6811">
      <c r="A6811" t="n">
        <v>1</v>
      </c>
      <c r="B6811" t="n">
        <v>1</v>
      </c>
      <c r="C6811" t="n">
        <v>1</v>
      </c>
      <c r="D6811" t="n">
        <v>1</v>
      </c>
      <c r="E6811" t="n">
        <v>1</v>
      </c>
      <c r="F6811" t="n">
        <v>1</v>
      </c>
      <c r="G6811" t="n">
        <v>1</v>
      </c>
      <c r="H6811" t="n">
        <v>1</v>
      </c>
    </row>
    <row r="6812">
      <c r="A6812" t="n">
        <v>1</v>
      </c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</row>
    <row r="6813">
      <c r="A6813" t="n">
        <v>1</v>
      </c>
      <c r="B6813" t="n">
        <v>1</v>
      </c>
      <c r="C6813" t="n">
        <v>1</v>
      </c>
      <c r="D6813" t="n">
        <v>1</v>
      </c>
      <c r="E6813" t="n">
        <v>1</v>
      </c>
      <c r="F6813" t="n">
        <v>1</v>
      </c>
      <c r="G6813" t="n">
        <v>1</v>
      </c>
      <c r="H6813" t="n">
        <v>1</v>
      </c>
    </row>
    <row r="6814">
      <c r="A6814" t="n">
        <v>1</v>
      </c>
      <c r="B6814" t="n">
        <v>1</v>
      </c>
      <c r="C6814" t="n">
        <v>1</v>
      </c>
      <c r="D6814" t="n">
        <v>1</v>
      </c>
      <c r="E6814" t="n">
        <v>1</v>
      </c>
      <c r="F6814" t="n">
        <v>1</v>
      </c>
      <c r="G6814" t="n">
        <v>1</v>
      </c>
      <c r="H6814" t="n">
        <v>1</v>
      </c>
    </row>
    <row r="6815">
      <c r="A6815" t="n">
        <v>1</v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</row>
    <row r="6816">
      <c r="A6816" t="n">
        <v>1</v>
      </c>
      <c r="B6816" t="n">
        <v>1</v>
      </c>
      <c r="C6816" t="n">
        <v>1</v>
      </c>
      <c r="D6816" t="n">
        <v>1</v>
      </c>
      <c r="E6816" t="n">
        <v>1</v>
      </c>
      <c r="F6816" t="n">
        <v>1</v>
      </c>
      <c r="G6816" t="n">
        <v>1</v>
      </c>
      <c r="H6816" t="n">
        <v>1</v>
      </c>
    </row>
    <row r="6817">
      <c r="A6817" t="n">
        <v>1</v>
      </c>
      <c r="B6817" t="n">
        <v>1</v>
      </c>
      <c r="C6817" t="n">
        <v>1</v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</row>
    <row r="6818">
      <c r="A6818" t="n">
        <v>1</v>
      </c>
      <c r="B6818" t="n">
        <v>1</v>
      </c>
      <c r="C6818" t="n">
        <v>1</v>
      </c>
      <c r="D6818" t="n">
        <v>1</v>
      </c>
      <c r="E6818" t="n">
        <v>1</v>
      </c>
      <c r="F6818" t="n">
        <v>1</v>
      </c>
      <c r="G6818" t="n">
        <v>1</v>
      </c>
      <c r="H6818" t="n">
        <v>1</v>
      </c>
    </row>
    <row r="6819">
      <c r="A6819" t="n">
        <v>1</v>
      </c>
      <c r="B6819" t="n">
        <v>1</v>
      </c>
      <c r="C6819" t="n">
        <v>1</v>
      </c>
      <c r="D6819" t="n">
        <v>1</v>
      </c>
      <c r="E6819" t="n">
        <v>1</v>
      </c>
      <c r="F6819" t="n">
        <v>1</v>
      </c>
      <c r="G6819" t="n">
        <v>1</v>
      </c>
      <c r="H6819" t="n">
        <v>1</v>
      </c>
    </row>
    <row r="6820">
      <c r="A6820" t="n">
        <v>1</v>
      </c>
      <c r="B6820" t="n">
        <v>1</v>
      </c>
      <c r="C6820" t="n">
        <v>1</v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</row>
    <row r="6821">
      <c r="A6821" t="n">
        <v>1</v>
      </c>
      <c r="B6821" t="n">
        <v>1</v>
      </c>
      <c r="C6821" t="n">
        <v>1</v>
      </c>
      <c r="D6821" t="n">
        <v>1</v>
      </c>
      <c r="E6821" t="n">
        <v>1</v>
      </c>
      <c r="F6821" t="n">
        <v>1</v>
      </c>
      <c r="G6821" t="n">
        <v>1</v>
      </c>
      <c r="H6821" t="n">
        <v>1</v>
      </c>
    </row>
    <row r="6822">
      <c r="A6822" t="n">
        <v>1</v>
      </c>
      <c r="B6822" t="n">
        <v>1</v>
      </c>
      <c r="C6822" t="n">
        <v>1</v>
      </c>
      <c r="D6822" t="n">
        <v>1</v>
      </c>
      <c r="E6822" t="n">
        <v>1</v>
      </c>
      <c r="F6822" t="n">
        <v>1</v>
      </c>
      <c r="G6822" t="n">
        <v>1</v>
      </c>
      <c r="H6822" t="n">
        <v>1</v>
      </c>
    </row>
    <row r="6823">
      <c r="A6823" t="n">
        <v>1</v>
      </c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n">
        <v>1</v>
      </c>
      <c r="H6823" t="n">
        <v>1</v>
      </c>
    </row>
    <row r="6824">
      <c r="A6824" t="n">
        <v>1</v>
      </c>
      <c r="B6824" t="n">
        <v>1</v>
      </c>
      <c r="C6824" t="n">
        <v>1</v>
      </c>
      <c r="D6824" t="n">
        <v>1</v>
      </c>
      <c r="E6824" t="n">
        <v>1</v>
      </c>
      <c r="F6824" t="n">
        <v>1</v>
      </c>
      <c r="G6824" t="n">
        <v>1</v>
      </c>
      <c r="H6824" t="n">
        <v>1</v>
      </c>
    </row>
    <row r="6825">
      <c r="A6825" t="n">
        <v>1</v>
      </c>
      <c r="B6825" t="n">
        <v>1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</row>
    <row r="6826">
      <c r="A6826" t="n">
        <v>1</v>
      </c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</row>
    <row r="6827">
      <c r="A6827" t="n">
        <v>1</v>
      </c>
      <c r="B6827" t="n">
        <v>1</v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H6827" t="n">
        <v>1</v>
      </c>
    </row>
    <row r="6828">
      <c r="A6828" t="n">
        <v>1</v>
      </c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</row>
    <row r="6829">
      <c r="A6829" t="n">
        <v>1</v>
      </c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</row>
    <row r="6830">
      <c r="A6830" t="n">
        <v>1</v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n">
        <v>1</v>
      </c>
      <c r="H6830" t="n">
        <v>1</v>
      </c>
    </row>
    <row r="6831">
      <c r="A6831" t="n">
        <v>1</v>
      </c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</row>
    <row r="6832">
      <c r="A6832" t="n">
        <v>1</v>
      </c>
      <c r="B6832" t="n">
        <v>1</v>
      </c>
      <c r="C6832" t="n">
        <v>1</v>
      </c>
      <c r="D6832" t="n">
        <v>1</v>
      </c>
      <c r="E6832" t="n">
        <v>1</v>
      </c>
      <c r="F6832" t="n">
        <v>1</v>
      </c>
      <c r="G6832" t="n">
        <v>1</v>
      </c>
      <c r="H6832" t="n">
        <v>1</v>
      </c>
    </row>
    <row r="6833">
      <c r="A6833" t="n">
        <v>1</v>
      </c>
      <c r="B6833" t="n">
        <v>1</v>
      </c>
      <c r="C6833" t="n">
        <v>1</v>
      </c>
      <c r="D6833" t="n">
        <v>1</v>
      </c>
      <c r="E6833" t="n">
        <v>1</v>
      </c>
      <c r="F6833" t="n">
        <v>1</v>
      </c>
      <c r="G6833" t="n">
        <v>1</v>
      </c>
      <c r="H6833" t="n">
        <v>1</v>
      </c>
    </row>
    <row r="6834">
      <c r="A6834" t="n">
        <v>1</v>
      </c>
      <c r="B6834" t="n">
        <v>1</v>
      </c>
      <c r="C6834" t="n">
        <v>1</v>
      </c>
      <c r="D6834" t="n">
        <v>1</v>
      </c>
      <c r="E6834" t="n">
        <v>1</v>
      </c>
      <c r="F6834" t="n">
        <v>1</v>
      </c>
      <c r="G6834" t="n">
        <v>1</v>
      </c>
      <c r="H6834" t="n">
        <v>1</v>
      </c>
    </row>
    <row r="6835">
      <c r="A6835" t="n">
        <v>1</v>
      </c>
      <c r="B6835" t="n">
        <v>1</v>
      </c>
      <c r="C6835" t="n">
        <v>1</v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</row>
    <row r="6836">
      <c r="A6836" t="n">
        <v>1</v>
      </c>
      <c r="B6836" t="n">
        <v>1</v>
      </c>
      <c r="C6836" t="n">
        <v>1</v>
      </c>
      <c r="D6836" t="n">
        <v>1</v>
      </c>
      <c r="E6836" t="n">
        <v>1</v>
      </c>
      <c r="F6836" t="n">
        <v>1</v>
      </c>
      <c r="G6836" t="n">
        <v>1</v>
      </c>
      <c r="H6836" t="n">
        <v>1</v>
      </c>
    </row>
    <row r="6837">
      <c r="A6837" t="n">
        <v>1</v>
      </c>
      <c r="B6837" t="n">
        <v>1</v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</row>
    <row r="6838">
      <c r="A6838" t="n">
        <v>1</v>
      </c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</row>
    <row r="6839">
      <c r="A6839" t="n">
        <v>1</v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</row>
    <row r="6840">
      <c r="A6840" t="n">
        <v>1</v>
      </c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</row>
    <row r="6841">
      <c r="A6841" t="n">
        <v>1</v>
      </c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</row>
    <row r="6842">
      <c r="A6842" t="n">
        <v>1</v>
      </c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</row>
    <row r="6843">
      <c r="A6843" t="n">
        <v>1</v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</row>
    <row r="6844">
      <c r="A6844" t="n">
        <v>1</v>
      </c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</row>
    <row r="6845">
      <c r="A6845" t="n">
        <v>1</v>
      </c>
      <c r="B6845" t="n">
        <v>1</v>
      </c>
      <c r="C6845" t="n">
        <v>1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</row>
    <row r="6846">
      <c r="A6846" t="n">
        <v>1</v>
      </c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</row>
    <row r="6847">
      <c r="A6847" t="n">
        <v>1</v>
      </c>
      <c r="B6847" t="n">
        <v>1</v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H6847" t="n">
        <v>1</v>
      </c>
    </row>
    <row r="6848">
      <c r="A6848" t="n">
        <v>1</v>
      </c>
      <c r="B6848" t="n">
        <v>1</v>
      </c>
      <c r="C6848" t="n">
        <v>1</v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</row>
    <row r="6849">
      <c r="A6849" t="n">
        <v>1</v>
      </c>
      <c r="B6849" t="n">
        <v>1</v>
      </c>
      <c r="C6849" t="n">
        <v>1</v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</row>
    <row r="6850">
      <c r="A6850" t="n">
        <v>1</v>
      </c>
      <c r="B6850" t="n">
        <v>1</v>
      </c>
      <c r="C6850" t="n">
        <v>1</v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</row>
    <row r="6851">
      <c r="A6851" t="n">
        <v>1</v>
      </c>
      <c r="B6851" t="n">
        <v>1</v>
      </c>
      <c r="C6851" t="n">
        <v>1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</row>
    <row r="6852">
      <c r="A6852" t="n">
        <v>1</v>
      </c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</row>
    <row r="6853">
      <c r="A6853" t="n">
        <v>1</v>
      </c>
      <c r="B6853" t="n">
        <v>1</v>
      </c>
      <c r="C6853" t="n">
        <v>1</v>
      </c>
      <c r="D6853" t="n">
        <v>1</v>
      </c>
      <c r="E6853" t="n">
        <v>1</v>
      </c>
      <c r="F6853" t="n">
        <v>1</v>
      </c>
      <c r="G6853" t="n">
        <v>1</v>
      </c>
      <c r="H6853" t="n">
        <v>1</v>
      </c>
    </row>
    <row r="6854">
      <c r="A6854" t="n">
        <v>1</v>
      </c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</row>
    <row r="6855">
      <c r="A6855" t="n">
        <v>1</v>
      </c>
      <c r="B6855" t="n">
        <v>1</v>
      </c>
      <c r="C6855" t="n">
        <v>1</v>
      </c>
      <c r="D6855" t="n">
        <v>1</v>
      </c>
      <c r="E6855" t="n">
        <v>1</v>
      </c>
      <c r="F6855" t="n">
        <v>1</v>
      </c>
      <c r="G6855" t="n">
        <v>1</v>
      </c>
      <c r="H6855" t="n">
        <v>1</v>
      </c>
    </row>
    <row r="6856">
      <c r="A6856" t="n">
        <v>1</v>
      </c>
      <c r="B6856" t="n">
        <v>1</v>
      </c>
      <c r="C6856" t="n">
        <v>1</v>
      </c>
      <c r="D6856" t="n">
        <v>1</v>
      </c>
      <c r="E6856" t="n">
        <v>1</v>
      </c>
      <c r="F6856" t="n">
        <v>1</v>
      </c>
      <c r="G6856" t="n">
        <v>1</v>
      </c>
      <c r="H6856" t="n">
        <v>1</v>
      </c>
    </row>
    <row r="6857">
      <c r="A6857" t="n">
        <v>1</v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  <c r="H6857" t="n">
        <v>1</v>
      </c>
    </row>
    <row r="6858">
      <c r="A6858" t="n">
        <v>1</v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</row>
    <row r="6859">
      <c r="A6859" t="n">
        <v>1</v>
      </c>
      <c r="B6859" t="n">
        <v>1</v>
      </c>
      <c r="C6859" t="n">
        <v>1</v>
      </c>
      <c r="D6859" t="n">
        <v>1</v>
      </c>
      <c r="E6859" t="n">
        <v>1</v>
      </c>
      <c r="F6859" t="n">
        <v>1</v>
      </c>
      <c r="G6859" t="n">
        <v>1</v>
      </c>
      <c r="H6859" t="n">
        <v>1</v>
      </c>
    </row>
    <row r="6860">
      <c r="A6860" t="n">
        <v>1</v>
      </c>
      <c r="B6860" t="n">
        <v>1</v>
      </c>
      <c r="C6860" t="n">
        <v>1</v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</row>
    <row r="6861">
      <c r="A6861" t="n">
        <v>1</v>
      </c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</row>
    <row r="6862">
      <c r="A6862" t="n">
        <v>1</v>
      </c>
      <c r="B6862" t="n">
        <v>1</v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</row>
    <row r="6863">
      <c r="A6863" t="n">
        <v>1</v>
      </c>
      <c r="B6863" t="n">
        <v>1</v>
      </c>
      <c r="C6863" t="n">
        <v>1</v>
      </c>
      <c r="D6863" t="n">
        <v>1</v>
      </c>
      <c r="E6863" t="n">
        <v>1</v>
      </c>
      <c r="F6863" t="n">
        <v>1</v>
      </c>
      <c r="G6863" t="n">
        <v>1</v>
      </c>
      <c r="H6863" t="n">
        <v>1</v>
      </c>
    </row>
    <row r="6864">
      <c r="A6864" t="n">
        <v>1</v>
      </c>
      <c r="B6864" t="n">
        <v>1</v>
      </c>
      <c r="C6864" t="n">
        <v>1</v>
      </c>
      <c r="D6864" t="n">
        <v>1</v>
      </c>
      <c r="E6864" t="n">
        <v>1</v>
      </c>
      <c r="F6864" t="n">
        <v>1</v>
      </c>
      <c r="G6864" t="n">
        <v>1</v>
      </c>
      <c r="H6864" t="n">
        <v>1</v>
      </c>
    </row>
    <row r="6865">
      <c r="A6865" t="n">
        <v>1</v>
      </c>
      <c r="B6865" t="n">
        <v>1</v>
      </c>
      <c r="C6865" t="n">
        <v>1</v>
      </c>
      <c r="D6865" t="n">
        <v>1</v>
      </c>
      <c r="E6865" t="n">
        <v>1</v>
      </c>
      <c r="F6865" t="n">
        <v>1</v>
      </c>
      <c r="G6865" t="n">
        <v>1</v>
      </c>
      <c r="H6865" t="n">
        <v>1</v>
      </c>
    </row>
    <row r="6866">
      <c r="A6866" t="n">
        <v>1</v>
      </c>
      <c r="B6866" t="n">
        <v>1</v>
      </c>
      <c r="C6866" t="n">
        <v>1</v>
      </c>
      <c r="D6866" t="n">
        <v>1</v>
      </c>
      <c r="E6866" t="n">
        <v>1</v>
      </c>
      <c r="F6866" t="n">
        <v>1</v>
      </c>
      <c r="G6866" t="n">
        <v>1</v>
      </c>
      <c r="H6866" t="n">
        <v>1</v>
      </c>
    </row>
    <row r="6867">
      <c r="A6867" t="n">
        <v>1</v>
      </c>
      <c r="B6867" t="n">
        <v>1</v>
      </c>
      <c r="C6867" t="n">
        <v>1</v>
      </c>
      <c r="D6867" t="n">
        <v>1</v>
      </c>
      <c r="E6867" t="n">
        <v>1</v>
      </c>
      <c r="F6867" t="n">
        <v>1</v>
      </c>
      <c r="G6867" t="n">
        <v>1</v>
      </c>
      <c r="H6867" t="n">
        <v>1</v>
      </c>
    </row>
    <row r="6868">
      <c r="A6868" t="n">
        <v>1</v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</row>
    <row r="6869">
      <c r="A6869" t="n">
        <v>1</v>
      </c>
      <c r="B6869" t="n">
        <v>1</v>
      </c>
      <c r="C6869" t="n">
        <v>1</v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</row>
    <row r="6870">
      <c r="A6870" t="n">
        <v>1</v>
      </c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</row>
    <row r="6871">
      <c r="A6871" t="n">
        <v>1</v>
      </c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</row>
    <row r="6872">
      <c r="A6872" t="n">
        <v>1</v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</row>
    <row r="6873">
      <c r="A6873" t="n">
        <v>1</v>
      </c>
      <c r="B6873" t="n">
        <v>1</v>
      </c>
      <c r="C6873" t="n">
        <v>1</v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</row>
    <row r="6874">
      <c r="A6874" t="n">
        <v>1</v>
      </c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</row>
    <row r="6875">
      <c r="A6875" t="n">
        <v>1</v>
      </c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</row>
    <row r="6876">
      <c r="A6876" t="n">
        <v>1</v>
      </c>
      <c r="B6876" t="n">
        <v>1</v>
      </c>
      <c r="C6876" t="n">
        <v>1</v>
      </c>
      <c r="D6876" t="n">
        <v>1</v>
      </c>
      <c r="E6876" t="n">
        <v>1</v>
      </c>
      <c r="F6876" t="n">
        <v>1</v>
      </c>
      <c r="G6876" t="n">
        <v>1</v>
      </c>
      <c r="H6876" t="n">
        <v>1</v>
      </c>
    </row>
    <row r="6877">
      <c r="A6877" t="n">
        <v>1</v>
      </c>
      <c r="B6877" t="n">
        <v>1</v>
      </c>
      <c r="C6877" t="n">
        <v>1</v>
      </c>
      <c r="D6877" t="n">
        <v>1</v>
      </c>
      <c r="E6877" t="n">
        <v>1</v>
      </c>
      <c r="F6877" t="n">
        <v>1</v>
      </c>
      <c r="G6877" t="n">
        <v>1</v>
      </c>
      <c r="H6877" t="n">
        <v>1</v>
      </c>
    </row>
    <row r="6878">
      <c r="A6878" t="n">
        <v>1</v>
      </c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</row>
    <row r="6879">
      <c r="A6879" t="n">
        <v>1</v>
      </c>
      <c r="B6879" t="n">
        <v>1</v>
      </c>
      <c r="C6879" t="n">
        <v>1</v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</row>
    <row r="6880">
      <c r="A6880" t="n">
        <v>1</v>
      </c>
      <c r="B6880" t="n">
        <v>1</v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</row>
    <row r="6881">
      <c r="A6881" t="n">
        <v>1</v>
      </c>
      <c r="B6881" t="n">
        <v>1</v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</row>
    <row r="6882">
      <c r="A6882" t="n">
        <v>1</v>
      </c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</row>
    <row r="6883">
      <c r="A6883" t="n">
        <v>1</v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</row>
    <row r="6884">
      <c r="A6884" t="n">
        <v>1</v>
      </c>
      <c r="B6884" t="n">
        <v>1</v>
      </c>
      <c r="C6884" t="n">
        <v>1</v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</row>
    <row r="6885">
      <c r="A6885" t="n">
        <v>1</v>
      </c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</row>
    <row r="6886">
      <c r="A6886" t="n">
        <v>1</v>
      </c>
      <c r="B6886" t="n">
        <v>1</v>
      </c>
      <c r="C6886" t="n">
        <v>1</v>
      </c>
      <c r="D6886" t="n">
        <v>1</v>
      </c>
      <c r="E6886" t="n">
        <v>1</v>
      </c>
      <c r="F6886" t="n">
        <v>1</v>
      </c>
      <c r="G6886" t="n">
        <v>1</v>
      </c>
      <c r="H6886" t="n">
        <v>1</v>
      </c>
    </row>
    <row r="6887">
      <c r="A6887" t="n">
        <v>1</v>
      </c>
      <c r="B6887" t="n">
        <v>1</v>
      </c>
      <c r="C6887" t="n">
        <v>1</v>
      </c>
      <c r="D6887" t="n">
        <v>1</v>
      </c>
      <c r="E6887" t="n">
        <v>1</v>
      </c>
      <c r="F6887" t="n">
        <v>1</v>
      </c>
      <c r="G6887" t="n">
        <v>1</v>
      </c>
      <c r="H6887" t="n">
        <v>1</v>
      </c>
    </row>
    <row r="6888">
      <c r="A6888" t="n">
        <v>1</v>
      </c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</row>
    <row r="6889">
      <c r="A6889" t="n">
        <v>1</v>
      </c>
      <c r="B6889" t="n">
        <v>1</v>
      </c>
      <c r="C6889" t="n">
        <v>1</v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</row>
    <row r="6890">
      <c r="A6890" t="n">
        <v>1</v>
      </c>
      <c r="B6890" t="n">
        <v>1</v>
      </c>
      <c r="C6890" t="n">
        <v>1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</row>
    <row r="6891">
      <c r="A6891" t="n">
        <v>1</v>
      </c>
      <c r="B6891" t="n">
        <v>1</v>
      </c>
      <c r="C6891" t="n">
        <v>1</v>
      </c>
      <c r="D6891" t="n">
        <v>1</v>
      </c>
      <c r="E6891" t="n">
        <v>1</v>
      </c>
      <c r="F6891" t="n">
        <v>1</v>
      </c>
      <c r="G6891" t="n">
        <v>1</v>
      </c>
      <c r="H6891" t="n">
        <v>1</v>
      </c>
    </row>
    <row r="6892">
      <c r="A6892" t="n">
        <v>1</v>
      </c>
      <c r="B6892" t="n">
        <v>1</v>
      </c>
      <c r="C6892" t="n">
        <v>1</v>
      </c>
      <c r="D6892" t="n">
        <v>1</v>
      </c>
      <c r="E6892" t="n">
        <v>1</v>
      </c>
      <c r="F6892" t="n">
        <v>1</v>
      </c>
      <c r="G6892" t="n">
        <v>1</v>
      </c>
      <c r="H6892" t="n">
        <v>1</v>
      </c>
    </row>
    <row r="6893">
      <c r="A6893" t="n">
        <v>1</v>
      </c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</row>
    <row r="6894">
      <c r="A6894" t="n">
        <v>1</v>
      </c>
      <c r="B6894" t="n">
        <v>1</v>
      </c>
      <c r="C6894" t="n">
        <v>1</v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</row>
    <row r="6895">
      <c r="A6895" t="n">
        <v>1</v>
      </c>
      <c r="B6895" t="n">
        <v>1</v>
      </c>
      <c r="C6895" t="n">
        <v>1</v>
      </c>
      <c r="D6895" t="n">
        <v>1</v>
      </c>
      <c r="E6895" t="n">
        <v>1</v>
      </c>
      <c r="F6895" t="n">
        <v>1</v>
      </c>
      <c r="G6895" t="n">
        <v>1</v>
      </c>
      <c r="H6895" t="n">
        <v>1</v>
      </c>
    </row>
    <row r="6896">
      <c r="A6896" t="n">
        <v>1</v>
      </c>
      <c r="B6896" t="n">
        <v>1</v>
      </c>
      <c r="C6896" t="n">
        <v>1</v>
      </c>
      <c r="D6896" t="n">
        <v>1</v>
      </c>
      <c r="E6896" t="n">
        <v>1</v>
      </c>
      <c r="F6896" t="n">
        <v>1</v>
      </c>
      <c r="G6896" t="n">
        <v>1</v>
      </c>
      <c r="H6896" t="n">
        <v>1</v>
      </c>
    </row>
    <row r="6897">
      <c r="A6897" t="n">
        <v>1</v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</row>
    <row r="6898">
      <c r="A6898" t="n">
        <v>1</v>
      </c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</row>
    <row r="6899">
      <c r="A6899" t="n">
        <v>1</v>
      </c>
      <c r="B6899" t="n">
        <v>1</v>
      </c>
      <c r="C6899" t="n">
        <v>1</v>
      </c>
      <c r="D6899" t="n">
        <v>1</v>
      </c>
      <c r="E6899" t="n">
        <v>1</v>
      </c>
      <c r="F6899" t="n">
        <v>1</v>
      </c>
      <c r="G6899" t="n">
        <v>1</v>
      </c>
      <c r="H6899" t="n">
        <v>1</v>
      </c>
    </row>
    <row r="6900">
      <c r="A6900" t="n">
        <v>1</v>
      </c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</row>
    <row r="6901">
      <c r="A6901" t="n">
        <v>1</v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</row>
    <row r="6902">
      <c r="A6902" t="n">
        <v>1</v>
      </c>
      <c r="B6902" t="n">
        <v>1</v>
      </c>
      <c r="C6902" t="n">
        <v>1</v>
      </c>
      <c r="D6902" t="n">
        <v>1</v>
      </c>
      <c r="E6902" t="n">
        <v>1</v>
      </c>
      <c r="F6902" t="n">
        <v>1</v>
      </c>
      <c r="G6902" t="n">
        <v>1</v>
      </c>
      <c r="H6902" t="n">
        <v>1</v>
      </c>
    </row>
    <row r="6903">
      <c r="A6903" t="n">
        <v>1</v>
      </c>
      <c r="B6903" t="n">
        <v>1</v>
      </c>
      <c r="C6903" t="n">
        <v>1</v>
      </c>
      <c r="D6903" t="n">
        <v>1</v>
      </c>
      <c r="E6903" t="n">
        <v>1</v>
      </c>
      <c r="F6903" t="n">
        <v>1</v>
      </c>
      <c r="G6903" t="n">
        <v>1</v>
      </c>
      <c r="H6903" t="n">
        <v>1</v>
      </c>
    </row>
    <row r="6904">
      <c r="A6904" t="n">
        <v>1</v>
      </c>
      <c r="B6904" t="n">
        <v>1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</row>
    <row r="6905">
      <c r="A6905" t="n">
        <v>1</v>
      </c>
      <c r="B6905" t="n">
        <v>1</v>
      </c>
      <c r="C6905" t="n">
        <v>1</v>
      </c>
      <c r="D6905" t="n">
        <v>1</v>
      </c>
      <c r="E6905" t="n">
        <v>1</v>
      </c>
      <c r="F6905" t="n">
        <v>1</v>
      </c>
      <c r="G6905" t="n">
        <v>1</v>
      </c>
      <c r="H6905" t="n">
        <v>1</v>
      </c>
    </row>
    <row r="6906">
      <c r="A6906" t="n">
        <v>1</v>
      </c>
      <c r="B6906" t="n">
        <v>1</v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</row>
    <row r="6907">
      <c r="A6907" t="n">
        <v>1</v>
      </c>
      <c r="B6907" t="n">
        <v>1</v>
      </c>
      <c r="C6907" t="n">
        <v>1</v>
      </c>
      <c r="D6907" t="n">
        <v>1</v>
      </c>
      <c r="E6907" t="n">
        <v>1</v>
      </c>
      <c r="F6907" t="n">
        <v>1</v>
      </c>
      <c r="G6907" t="n">
        <v>1</v>
      </c>
      <c r="H6907" t="n">
        <v>1</v>
      </c>
    </row>
    <row r="6908">
      <c r="A6908" t="n">
        <v>1</v>
      </c>
      <c r="B6908" t="n">
        <v>1</v>
      </c>
      <c r="C6908" t="n">
        <v>1</v>
      </c>
      <c r="D6908" t="n">
        <v>1</v>
      </c>
      <c r="E6908" t="n">
        <v>1</v>
      </c>
      <c r="F6908" t="n">
        <v>1</v>
      </c>
      <c r="G6908" t="n">
        <v>1</v>
      </c>
      <c r="H6908" t="n">
        <v>1</v>
      </c>
    </row>
    <row r="6909">
      <c r="A6909" t="n">
        <v>1</v>
      </c>
      <c r="B6909" t="n">
        <v>1</v>
      </c>
      <c r="C6909" t="n">
        <v>1</v>
      </c>
      <c r="D6909" t="n">
        <v>1</v>
      </c>
      <c r="E6909" t="n">
        <v>1</v>
      </c>
      <c r="F6909" t="n">
        <v>1</v>
      </c>
      <c r="G6909" t="n">
        <v>1</v>
      </c>
      <c r="H6909" t="n">
        <v>1</v>
      </c>
    </row>
    <row r="6910">
      <c r="A6910" t="n">
        <v>1</v>
      </c>
      <c r="B6910" t="n">
        <v>1</v>
      </c>
      <c r="C6910" t="n">
        <v>1</v>
      </c>
      <c r="D6910" t="n">
        <v>1</v>
      </c>
      <c r="E6910" t="n">
        <v>1</v>
      </c>
      <c r="F6910" t="n">
        <v>1</v>
      </c>
      <c r="G6910" t="n">
        <v>1</v>
      </c>
      <c r="H6910" t="n">
        <v>1</v>
      </c>
    </row>
    <row r="6911">
      <c r="A6911" t="n">
        <v>1</v>
      </c>
      <c r="B6911" t="n">
        <v>1</v>
      </c>
      <c r="C6911" t="n">
        <v>1</v>
      </c>
      <c r="D6911" t="n">
        <v>1</v>
      </c>
      <c r="E6911" t="n">
        <v>1</v>
      </c>
      <c r="F6911" t="n">
        <v>1</v>
      </c>
      <c r="G6911" t="n">
        <v>1</v>
      </c>
      <c r="H6911" t="n">
        <v>1</v>
      </c>
    </row>
    <row r="6912">
      <c r="A6912" t="n">
        <v>1</v>
      </c>
      <c r="B6912" t="n">
        <v>1</v>
      </c>
      <c r="C6912" t="n">
        <v>1</v>
      </c>
      <c r="D6912" t="n">
        <v>1</v>
      </c>
      <c r="E6912" t="n">
        <v>1</v>
      </c>
      <c r="F6912" t="n">
        <v>1</v>
      </c>
      <c r="G6912" t="n">
        <v>1</v>
      </c>
      <c r="H6912" t="n">
        <v>1</v>
      </c>
    </row>
    <row r="6913">
      <c r="A6913" t="n">
        <v>1</v>
      </c>
      <c r="B6913" t="n">
        <v>1</v>
      </c>
      <c r="C6913" t="n">
        <v>1</v>
      </c>
      <c r="D6913" t="n">
        <v>1</v>
      </c>
      <c r="E6913" t="n">
        <v>1</v>
      </c>
      <c r="F6913" t="n">
        <v>1</v>
      </c>
      <c r="G6913" t="n">
        <v>1</v>
      </c>
      <c r="H6913" t="n">
        <v>1</v>
      </c>
    </row>
    <row r="6914">
      <c r="A6914" t="n">
        <v>1</v>
      </c>
      <c r="B6914" t="n">
        <v>1</v>
      </c>
      <c r="C6914" t="n">
        <v>1</v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</row>
    <row r="6915">
      <c r="A6915" t="n">
        <v>1</v>
      </c>
      <c r="B6915" t="n">
        <v>1</v>
      </c>
      <c r="C6915" t="n">
        <v>1</v>
      </c>
      <c r="D6915" t="n">
        <v>1</v>
      </c>
      <c r="E6915" t="n">
        <v>1</v>
      </c>
      <c r="F6915" t="n">
        <v>1</v>
      </c>
      <c r="G6915" t="n">
        <v>1</v>
      </c>
      <c r="H6915" t="n">
        <v>1</v>
      </c>
    </row>
    <row r="6916">
      <c r="A6916" t="n">
        <v>1</v>
      </c>
      <c r="B6916" t="n">
        <v>1</v>
      </c>
      <c r="C6916" t="n">
        <v>1</v>
      </c>
      <c r="D6916" t="n">
        <v>1</v>
      </c>
      <c r="E6916" t="n">
        <v>1</v>
      </c>
      <c r="F6916" t="n">
        <v>1</v>
      </c>
      <c r="G6916" t="n">
        <v>1</v>
      </c>
      <c r="H6916" t="n">
        <v>1</v>
      </c>
    </row>
    <row r="6917">
      <c r="A6917" t="n">
        <v>1</v>
      </c>
      <c r="B6917" t="n">
        <v>1</v>
      </c>
      <c r="C6917" t="n">
        <v>1</v>
      </c>
      <c r="D6917" t="n">
        <v>1</v>
      </c>
      <c r="E6917" t="n">
        <v>1</v>
      </c>
      <c r="F6917" t="n">
        <v>1</v>
      </c>
      <c r="G6917" t="n">
        <v>1</v>
      </c>
      <c r="H6917" t="n">
        <v>1</v>
      </c>
    </row>
    <row r="6918">
      <c r="A6918" t="n">
        <v>1</v>
      </c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</row>
    <row r="6919">
      <c r="A6919" t="n">
        <v>1</v>
      </c>
      <c r="B6919" t="n">
        <v>1</v>
      </c>
      <c r="C6919" t="n">
        <v>1</v>
      </c>
      <c r="D6919" t="n">
        <v>1</v>
      </c>
      <c r="E6919" t="n">
        <v>1</v>
      </c>
      <c r="F6919" t="n">
        <v>1</v>
      </c>
      <c r="G6919" t="n">
        <v>1</v>
      </c>
      <c r="H6919" t="n">
        <v>1</v>
      </c>
    </row>
    <row r="6920">
      <c r="A6920" t="n">
        <v>1</v>
      </c>
      <c r="B6920" t="n">
        <v>1</v>
      </c>
      <c r="C6920" t="n">
        <v>1</v>
      </c>
      <c r="D6920" t="n">
        <v>1</v>
      </c>
      <c r="E6920" t="n">
        <v>1</v>
      </c>
      <c r="F6920" t="n">
        <v>1</v>
      </c>
      <c r="G6920" t="n">
        <v>1</v>
      </c>
      <c r="H6920" t="n">
        <v>1</v>
      </c>
    </row>
    <row r="6921">
      <c r="A6921" t="n">
        <v>1</v>
      </c>
      <c r="B6921" t="n">
        <v>1</v>
      </c>
      <c r="C6921" t="n">
        <v>1</v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</row>
    <row r="6922">
      <c r="A6922" t="n">
        <v>1</v>
      </c>
      <c r="B6922" t="n">
        <v>1</v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</row>
    <row r="6923">
      <c r="A6923" t="n">
        <v>1</v>
      </c>
      <c r="B6923" t="n">
        <v>1</v>
      </c>
      <c r="C6923" t="n">
        <v>1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</row>
    <row r="6924">
      <c r="A6924" t="n">
        <v>1</v>
      </c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</row>
    <row r="6925">
      <c r="A6925" t="n">
        <v>1</v>
      </c>
      <c r="B6925" t="n">
        <v>1</v>
      </c>
      <c r="C6925" t="n">
        <v>1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</row>
    <row r="6926">
      <c r="A6926" t="n">
        <v>1</v>
      </c>
      <c r="B6926" t="n">
        <v>1</v>
      </c>
      <c r="C6926" t="n">
        <v>1</v>
      </c>
      <c r="D6926" t="n">
        <v>1</v>
      </c>
      <c r="E6926" t="n">
        <v>1</v>
      </c>
      <c r="F6926" t="n">
        <v>1</v>
      </c>
      <c r="G6926" t="n">
        <v>1</v>
      </c>
      <c r="H6926" t="n">
        <v>1</v>
      </c>
    </row>
    <row r="6927">
      <c r="A6927" t="n">
        <v>1</v>
      </c>
      <c r="B6927" t="n">
        <v>1</v>
      </c>
      <c r="C6927" t="n">
        <v>1</v>
      </c>
      <c r="D6927" t="n">
        <v>1</v>
      </c>
      <c r="E6927" t="n">
        <v>1</v>
      </c>
      <c r="F6927" t="n">
        <v>1</v>
      </c>
      <c r="G6927" t="n">
        <v>1</v>
      </c>
      <c r="H6927" t="n">
        <v>1</v>
      </c>
    </row>
    <row r="6928">
      <c r="A6928" t="n">
        <v>1</v>
      </c>
      <c r="B6928" t="n">
        <v>1</v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</row>
    <row r="6929">
      <c r="A6929" t="n">
        <v>1</v>
      </c>
      <c r="B6929" t="n">
        <v>1</v>
      </c>
      <c r="C6929" t="n">
        <v>1</v>
      </c>
      <c r="D6929" t="n">
        <v>1</v>
      </c>
      <c r="E6929" t="n">
        <v>1</v>
      </c>
      <c r="F6929" t="n">
        <v>1</v>
      </c>
      <c r="G6929" t="n">
        <v>1</v>
      </c>
      <c r="H6929" t="n">
        <v>1</v>
      </c>
    </row>
    <row r="6930">
      <c r="A6930" t="n">
        <v>1</v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H6930" t="n">
        <v>1</v>
      </c>
    </row>
    <row r="6931">
      <c r="A6931" t="n">
        <v>1</v>
      </c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</row>
    <row r="6932">
      <c r="A6932" t="n">
        <v>1</v>
      </c>
      <c r="B6932" t="n">
        <v>1</v>
      </c>
      <c r="C6932" t="n">
        <v>1</v>
      </c>
      <c r="D6932" t="n">
        <v>1</v>
      </c>
      <c r="E6932" t="n">
        <v>1</v>
      </c>
      <c r="F6932" t="n">
        <v>1</v>
      </c>
      <c r="G6932" t="n">
        <v>1</v>
      </c>
      <c r="H6932" t="n">
        <v>1</v>
      </c>
    </row>
    <row r="6933">
      <c r="A6933" t="n">
        <v>1</v>
      </c>
      <c r="B6933" t="n">
        <v>1</v>
      </c>
      <c r="C6933" t="n">
        <v>1</v>
      </c>
      <c r="D6933" t="n">
        <v>1</v>
      </c>
      <c r="E6933" t="n">
        <v>1</v>
      </c>
      <c r="F6933" t="n">
        <v>1</v>
      </c>
      <c r="G6933" t="n">
        <v>1</v>
      </c>
      <c r="H6933" t="n">
        <v>1</v>
      </c>
    </row>
    <row r="6934">
      <c r="A6934" t="n">
        <v>1</v>
      </c>
      <c r="B6934" t="n">
        <v>1</v>
      </c>
      <c r="C6934" t="n">
        <v>1</v>
      </c>
      <c r="D6934" t="n">
        <v>1</v>
      </c>
      <c r="E6934" t="n">
        <v>1</v>
      </c>
      <c r="F6934" t="n">
        <v>1</v>
      </c>
      <c r="G6934" t="n">
        <v>1</v>
      </c>
      <c r="H6934" t="n">
        <v>1</v>
      </c>
    </row>
    <row r="6935">
      <c r="A6935" t="n">
        <v>1</v>
      </c>
      <c r="B6935" t="n">
        <v>1</v>
      </c>
      <c r="C6935" t="n">
        <v>1</v>
      </c>
      <c r="D6935" t="n">
        <v>1</v>
      </c>
      <c r="E6935" t="n">
        <v>1</v>
      </c>
      <c r="F6935" t="n">
        <v>1</v>
      </c>
      <c r="G6935" t="n">
        <v>1</v>
      </c>
      <c r="H6935" t="n">
        <v>1</v>
      </c>
    </row>
    <row r="6936">
      <c r="A6936" t="n">
        <v>1</v>
      </c>
      <c r="B6936" t="n">
        <v>1</v>
      </c>
      <c r="C6936" t="n">
        <v>1</v>
      </c>
      <c r="D6936" t="n">
        <v>1</v>
      </c>
      <c r="E6936" t="n">
        <v>1</v>
      </c>
      <c r="F6936" t="n">
        <v>1</v>
      </c>
      <c r="G6936" t="n">
        <v>1</v>
      </c>
      <c r="H6936" t="n">
        <v>1</v>
      </c>
    </row>
    <row r="6937">
      <c r="A6937" t="n">
        <v>1</v>
      </c>
      <c r="B6937" t="n">
        <v>1</v>
      </c>
      <c r="C6937" t="n">
        <v>1</v>
      </c>
      <c r="D6937" t="n">
        <v>1</v>
      </c>
      <c r="E6937" t="n">
        <v>1</v>
      </c>
      <c r="F6937" t="n">
        <v>1</v>
      </c>
      <c r="G6937" t="n">
        <v>1</v>
      </c>
      <c r="H6937" t="n">
        <v>1</v>
      </c>
    </row>
    <row r="6938">
      <c r="A6938" t="n">
        <v>1</v>
      </c>
      <c r="B6938" t="n">
        <v>1</v>
      </c>
      <c r="C6938" t="n">
        <v>1</v>
      </c>
      <c r="D6938" t="n">
        <v>1</v>
      </c>
      <c r="E6938" t="n">
        <v>1</v>
      </c>
      <c r="F6938" t="n">
        <v>1</v>
      </c>
      <c r="G6938" t="n">
        <v>1</v>
      </c>
      <c r="H6938" t="n">
        <v>1</v>
      </c>
    </row>
    <row r="6939">
      <c r="A6939" t="n">
        <v>1</v>
      </c>
      <c r="B6939" t="n">
        <v>1</v>
      </c>
      <c r="C6939" t="n">
        <v>1</v>
      </c>
      <c r="D6939" t="n">
        <v>1</v>
      </c>
      <c r="E6939" t="n">
        <v>1</v>
      </c>
      <c r="F6939" t="n">
        <v>1</v>
      </c>
      <c r="G6939" t="n">
        <v>1</v>
      </c>
      <c r="H6939" t="n">
        <v>1</v>
      </c>
    </row>
    <row r="6940">
      <c r="A6940" t="n">
        <v>1</v>
      </c>
      <c r="B6940" t="n">
        <v>1</v>
      </c>
      <c r="C6940" t="n">
        <v>1</v>
      </c>
      <c r="D6940" t="n">
        <v>1</v>
      </c>
      <c r="E6940" t="n">
        <v>1</v>
      </c>
      <c r="F6940" t="n">
        <v>1</v>
      </c>
      <c r="G6940" t="n">
        <v>1</v>
      </c>
      <c r="H6940" t="n">
        <v>1</v>
      </c>
    </row>
    <row r="6941">
      <c r="A6941" t="n">
        <v>1</v>
      </c>
      <c r="B6941" t="n">
        <v>1</v>
      </c>
      <c r="C6941" t="n">
        <v>1</v>
      </c>
      <c r="D6941" t="n">
        <v>1</v>
      </c>
      <c r="E6941" t="n">
        <v>1</v>
      </c>
      <c r="F6941" t="n">
        <v>1</v>
      </c>
      <c r="G6941" t="n">
        <v>1</v>
      </c>
      <c r="H6941" t="n">
        <v>1</v>
      </c>
    </row>
    <row r="6942">
      <c r="A6942" t="n">
        <v>1</v>
      </c>
      <c r="B6942" t="n">
        <v>1</v>
      </c>
      <c r="C6942" t="n">
        <v>1</v>
      </c>
      <c r="D6942" t="n">
        <v>1</v>
      </c>
      <c r="E6942" t="n">
        <v>1</v>
      </c>
      <c r="F6942" t="n">
        <v>1</v>
      </c>
      <c r="G6942" t="n">
        <v>1</v>
      </c>
      <c r="H6942" t="n">
        <v>1</v>
      </c>
    </row>
    <row r="6943">
      <c r="A6943" t="n">
        <v>1</v>
      </c>
      <c r="B6943" t="n">
        <v>1</v>
      </c>
      <c r="C6943" t="n">
        <v>1</v>
      </c>
      <c r="D6943" t="n">
        <v>1</v>
      </c>
      <c r="E6943" t="n">
        <v>1</v>
      </c>
      <c r="F6943" t="n">
        <v>1</v>
      </c>
      <c r="G6943" t="n">
        <v>1</v>
      </c>
      <c r="H6943" t="n">
        <v>1</v>
      </c>
    </row>
    <row r="6944">
      <c r="A6944" t="n">
        <v>1</v>
      </c>
      <c r="B6944" t="n">
        <v>1</v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  <c r="H6944" t="n">
        <v>1</v>
      </c>
    </row>
    <row r="6945">
      <c r="A6945" t="n">
        <v>1</v>
      </c>
      <c r="B6945" t="n">
        <v>1</v>
      </c>
      <c r="C6945" t="n">
        <v>1</v>
      </c>
      <c r="D6945" t="n">
        <v>1</v>
      </c>
      <c r="E6945" t="n">
        <v>1</v>
      </c>
      <c r="F6945" t="n">
        <v>1</v>
      </c>
      <c r="G6945" t="n">
        <v>1</v>
      </c>
      <c r="H6945" t="n">
        <v>1</v>
      </c>
    </row>
    <row r="6946">
      <c r="A6946" t="n">
        <v>1</v>
      </c>
      <c r="B6946" t="n">
        <v>1</v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</row>
    <row r="6947">
      <c r="A6947" t="n">
        <v>1</v>
      </c>
      <c r="B6947" t="n">
        <v>1</v>
      </c>
      <c r="C6947" t="n">
        <v>1</v>
      </c>
      <c r="D6947" t="n">
        <v>1</v>
      </c>
      <c r="E6947" t="n">
        <v>1</v>
      </c>
      <c r="F6947" t="n">
        <v>1</v>
      </c>
      <c r="G6947" t="n">
        <v>1</v>
      </c>
      <c r="H6947" t="n">
        <v>1</v>
      </c>
    </row>
    <row r="6948">
      <c r="A6948" t="n">
        <v>1</v>
      </c>
      <c r="B6948" t="n">
        <v>1</v>
      </c>
      <c r="C6948" t="n">
        <v>1</v>
      </c>
      <c r="D6948" t="n">
        <v>1</v>
      </c>
      <c r="E6948" t="n">
        <v>1</v>
      </c>
      <c r="F6948" t="n">
        <v>1</v>
      </c>
      <c r="G6948" t="n">
        <v>1</v>
      </c>
      <c r="H6948" t="n">
        <v>1</v>
      </c>
    </row>
    <row r="6949">
      <c r="A6949" t="n">
        <v>1</v>
      </c>
      <c r="B6949" t="n">
        <v>1</v>
      </c>
      <c r="C6949" t="n">
        <v>1</v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</row>
    <row r="6950">
      <c r="A6950" t="n">
        <v>1</v>
      </c>
      <c r="B6950" t="n">
        <v>1</v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</row>
    <row r="6951">
      <c r="A6951" t="n">
        <v>1</v>
      </c>
      <c r="B6951" t="n">
        <v>1</v>
      </c>
      <c r="C6951" t="n">
        <v>1</v>
      </c>
      <c r="D6951" t="n">
        <v>1</v>
      </c>
      <c r="E6951" t="n">
        <v>1</v>
      </c>
      <c r="F6951" t="n">
        <v>1</v>
      </c>
      <c r="G6951" t="n">
        <v>1</v>
      </c>
      <c r="H6951" t="n">
        <v>1</v>
      </c>
    </row>
    <row r="6952">
      <c r="A6952" t="n">
        <v>1</v>
      </c>
      <c r="B6952" t="n">
        <v>1</v>
      </c>
      <c r="C6952" t="n">
        <v>1</v>
      </c>
      <c r="D6952" t="n">
        <v>1</v>
      </c>
      <c r="E6952" t="n">
        <v>1</v>
      </c>
      <c r="F6952" t="n">
        <v>1</v>
      </c>
      <c r="G6952" t="n">
        <v>1</v>
      </c>
      <c r="H6952" t="n">
        <v>1</v>
      </c>
    </row>
    <row r="6953">
      <c r="A6953" t="n">
        <v>1</v>
      </c>
      <c r="B6953" t="n">
        <v>1</v>
      </c>
      <c r="C6953" t="n">
        <v>1</v>
      </c>
      <c r="D6953" t="n">
        <v>1</v>
      </c>
      <c r="E6953" t="n">
        <v>1</v>
      </c>
      <c r="F6953" t="n">
        <v>1</v>
      </c>
      <c r="G6953" t="n">
        <v>1</v>
      </c>
      <c r="H6953" t="n">
        <v>1</v>
      </c>
    </row>
    <row r="6954">
      <c r="A6954" t="n">
        <v>1</v>
      </c>
      <c r="B6954" t="n">
        <v>1</v>
      </c>
      <c r="C6954" t="n">
        <v>1</v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</row>
    <row r="6955">
      <c r="A6955" t="n">
        <v>1</v>
      </c>
      <c r="B6955" t="n">
        <v>1</v>
      </c>
      <c r="C6955" t="n">
        <v>1</v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</row>
    <row r="6956">
      <c r="A6956" t="n">
        <v>1</v>
      </c>
      <c r="B6956" t="n">
        <v>1</v>
      </c>
      <c r="C6956" t="n">
        <v>1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</row>
    <row r="6957">
      <c r="A6957" t="n">
        <v>1</v>
      </c>
      <c r="B6957" t="n">
        <v>1</v>
      </c>
      <c r="C6957" t="n">
        <v>1</v>
      </c>
      <c r="D6957" t="n">
        <v>1</v>
      </c>
      <c r="E6957" t="n">
        <v>1</v>
      </c>
      <c r="F6957" t="n">
        <v>1</v>
      </c>
      <c r="G6957" t="n">
        <v>1</v>
      </c>
      <c r="H6957" t="n">
        <v>1</v>
      </c>
    </row>
    <row r="6958">
      <c r="A6958" t="n">
        <v>1</v>
      </c>
      <c r="B6958" t="n">
        <v>1</v>
      </c>
      <c r="C6958" t="n">
        <v>1</v>
      </c>
      <c r="D6958" t="n">
        <v>1</v>
      </c>
      <c r="E6958" t="n">
        <v>1</v>
      </c>
      <c r="F6958" t="n">
        <v>1</v>
      </c>
      <c r="G6958" t="n">
        <v>1</v>
      </c>
      <c r="H6958" t="n">
        <v>1</v>
      </c>
    </row>
    <row r="6959">
      <c r="A6959" t="n">
        <v>1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</row>
    <row r="6960">
      <c r="A6960" t="n">
        <v>1</v>
      </c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</row>
    <row r="6961">
      <c r="A6961" t="n">
        <v>1</v>
      </c>
      <c r="B6961" t="n">
        <v>1</v>
      </c>
      <c r="C6961" t="n">
        <v>1</v>
      </c>
      <c r="D6961" t="n">
        <v>1</v>
      </c>
      <c r="E6961" t="n">
        <v>1</v>
      </c>
      <c r="F6961" t="n">
        <v>1</v>
      </c>
      <c r="G6961" t="n">
        <v>1</v>
      </c>
      <c r="H6961" t="n">
        <v>1</v>
      </c>
    </row>
    <row r="6962">
      <c r="A6962" t="n">
        <v>1</v>
      </c>
      <c r="B6962" t="n">
        <v>1</v>
      </c>
      <c r="C6962" t="n">
        <v>1</v>
      </c>
      <c r="D6962" t="n">
        <v>1</v>
      </c>
      <c r="E6962" t="n">
        <v>1</v>
      </c>
      <c r="F6962" t="n">
        <v>1</v>
      </c>
      <c r="G6962" t="n">
        <v>1</v>
      </c>
      <c r="H6962" t="n">
        <v>1</v>
      </c>
    </row>
    <row r="6963">
      <c r="A6963" t="n">
        <v>1</v>
      </c>
      <c r="B6963" t="n">
        <v>1</v>
      </c>
      <c r="C6963" t="n">
        <v>1</v>
      </c>
      <c r="D6963" t="n">
        <v>1</v>
      </c>
      <c r="E6963" t="n">
        <v>1</v>
      </c>
      <c r="F6963" t="n">
        <v>1</v>
      </c>
      <c r="G6963" t="n">
        <v>1</v>
      </c>
      <c r="H6963" t="n">
        <v>1</v>
      </c>
    </row>
    <row r="6964">
      <c r="A6964" t="n">
        <v>1</v>
      </c>
      <c r="B6964" t="n">
        <v>1</v>
      </c>
      <c r="C6964" t="n">
        <v>1</v>
      </c>
      <c r="D6964" t="n">
        <v>1</v>
      </c>
      <c r="E6964" t="n">
        <v>1</v>
      </c>
      <c r="F6964" t="n">
        <v>1</v>
      </c>
      <c r="G6964" t="n">
        <v>1</v>
      </c>
      <c r="H6964" t="n">
        <v>1</v>
      </c>
    </row>
    <row r="6965">
      <c r="A6965" t="n">
        <v>1</v>
      </c>
      <c r="B6965" t="n">
        <v>1</v>
      </c>
      <c r="C6965" t="n">
        <v>1</v>
      </c>
      <c r="D6965" t="n">
        <v>1</v>
      </c>
      <c r="E6965" t="n">
        <v>1</v>
      </c>
      <c r="F6965" t="n">
        <v>1</v>
      </c>
      <c r="G6965" t="n">
        <v>1</v>
      </c>
      <c r="H6965" t="n">
        <v>1</v>
      </c>
    </row>
    <row r="6966">
      <c r="A6966" t="n">
        <v>1</v>
      </c>
      <c r="B6966" t="n">
        <v>1</v>
      </c>
      <c r="C6966" t="n">
        <v>1</v>
      </c>
      <c r="D6966" t="n">
        <v>1</v>
      </c>
      <c r="E6966" t="n">
        <v>1</v>
      </c>
      <c r="F6966" t="n">
        <v>1</v>
      </c>
      <c r="G6966" t="n">
        <v>1</v>
      </c>
      <c r="H6966" t="n">
        <v>1</v>
      </c>
    </row>
    <row r="6967">
      <c r="A6967" t="n">
        <v>1</v>
      </c>
      <c r="B6967" t="n">
        <v>1</v>
      </c>
      <c r="C6967" t="n">
        <v>1</v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</row>
    <row r="6968">
      <c r="A6968" t="n">
        <v>1</v>
      </c>
      <c r="B6968" t="n">
        <v>1</v>
      </c>
      <c r="C6968" t="n">
        <v>1</v>
      </c>
      <c r="D6968" t="n">
        <v>1</v>
      </c>
      <c r="E6968" t="n">
        <v>1</v>
      </c>
      <c r="F6968" t="n">
        <v>1</v>
      </c>
      <c r="G6968" t="n">
        <v>1</v>
      </c>
      <c r="H6968" t="n">
        <v>1</v>
      </c>
    </row>
    <row r="6969">
      <c r="A6969" t="n">
        <v>1</v>
      </c>
      <c r="B6969" t="n">
        <v>1</v>
      </c>
      <c r="C6969" t="n">
        <v>1</v>
      </c>
      <c r="D6969" t="n">
        <v>1</v>
      </c>
      <c r="E6969" t="n">
        <v>1</v>
      </c>
      <c r="F6969" t="n">
        <v>1</v>
      </c>
      <c r="G6969" t="n">
        <v>1</v>
      </c>
      <c r="H6969" t="n">
        <v>1</v>
      </c>
    </row>
    <row r="6970">
      <c r="A6970" t="n">
        <v>1</v>
      </c>
      <c r="B6970" t="n">
        <v>1</v>
      </c>
      <c r="C6970" t="n">
        <v>1</v>
      </c>
      <c r="D6970" t="n">
        <v>1</v>
      </c>
      <c r="E6970" t="n">
        <v>1</v>
      </c>
      <c r="F6970" t="n">
        <v>1</v>
      </c>
      <c r="G6970" t="n">
        <v>1</v>
      </c>
      <c r="H6970" t="n">
        <v>1</v>
      </c>
    </row>
    <row r="6971">
      <c r="A6971" t="n">
        <v>1</v>
      </c>
      <c r="B6971" t="n">
        <v>1</v>
      </c>
      <c r="C6971" t="n">
        <v>1</v>
      </c>
      <c r="D6971" t="n">
        <v>1</v>
      </c>
      <c r="E6971" t="n">
        <v>1</v>
      </c>
      <c r="F6971" t="n">
        <v>1</v>
      </c>
      <c r="G6971" t="n">
        <v>1</v>
      </c>
      <c r="H6971" t="n">
        <v>1</v>
      </c>
    </row>
    <row r="6972">
      <c r="A6972" t="n">
        <v>1</v>
      </c>
      <c r="B6972" t="n">
        <v>1</v>
      </c>
      <c r="C6972" t="n">
        <v>1</v>
      </c>
      <c r="D6972" t="n">
        <v>1</v>
      </c>
      <c r="E6972" t="n">
        <v>1</v>
      </c>
      <c r="F6972" t="n">
        <v>1</v>
      </c>
      <c r="G6972" t="n">
        <v>1</v>
      </c>
      <c r="H6972" t="n">
        <v>1</v>
      </c>
    </row>
    <row r="6973">
      <c r="A6973" t="n">
        <v>1</v>
      </c>
      <c r="B6973" t="n">
        <v>1</v>
      </c>
      <c r="C6973" t="n">
        <v>1</v>
      </c>
      <c r="D6973" t="n">
        <v>1</v>
      </c>
      <c r="E6973" t="n">
        <v>1</v>
      </c>
      <c r="F6973" t="n">
        <v>1</v>
      </c>
      <c r="G6973" t="n">
        <v>1</v>
      </c>
      <c r="H6973" t="n">
        <v>1</v>
      </c>
    </row>
    <row r="6974">
      <c r="A6974" t="n">
        <v>1</v>
      </c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1</v>
      </c>
      <c r="H6974" t="n">
        <v>1</v>
      </c>
    </row>
    <row r="6975">
      <c r="A6975" t="n">
        <v>1</v>
      </c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</row>
    <row r="6976">
      <c r="A6976" t="n">
        <v>1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n">
        <v>1</v>
      </c>
      <c r="H6976" t="n">
        <v>1</v>
      </c>
    </row>
    <row r="6977">
      <c r="A6977" t="n">
        <v>1</v>
      </c>
      <c r="B6977" t="n">
        <v>1</v>
      </c>
      <c r="C6977" t="n">
        <v>1</v>
      </c>
      <c r="D6977" t="n">
        <v>1</v>
      </c>
      <c r="E6977" t="n">
        <v>1</v>
      </c>
      <c r="F6977" t="n">
        <v>1</v>
      </c>
      <c r="G6977" t="n">
        <v>1</v>
      </c>
      <c r="H6977" t="n">
        <v>1</v>
      </c>
    </row>
    <row r="6978">
      <c r="A6978" t="n">
        <v>1</v>
      </c>
      <c r="B6978" t="n">
        <v>1</v>
      </c>
      <c r="C6978" t="n">
        <v>1</v>
      </c>
      <c r="D6978" t="n">
        <v>1</v>
      </c>
      <c r="E6978" t="n">
        <v>1</v>
      </c>
      <c r="F6978" t="n">
        <v>1</v>
      </c>
      <c r="G6978" t="n">
        <v>1</v>
      </c>
      <c r="H6978" t="n">
        <v>1</v>
      </c>
    </row>
    <row r="6979">
      <c r="A6979" t="n">
        <v>1</v>
      </c>
      <c r="B6979" t="n">
        <v>1</v>
      </c>
      <c r="C6979" t="n">
        <v>1</v>
      </c>
      <c r="D6979" t="n">
        <v>1</v>
      </c>
      <c r="E6979" t="n">
        <v>1</v>
      </c>
      <c r="F6979" t="n">
        <v>1</v>
      </c>
      <c r="G6979" t="n">
        <v>1</v>
      </c>
      <c r="H6979" t="n">
        <v>1</v>
      </c>
    </row>
    <row r="6980">
      <c r="A6980" t="n">
        <v>1</v>
      </c>
      <c r="B6980" t="n">
        <v>1</v>
      </c>
      <c r="C6980" t="n">
        <v>1</v>
      </c>
      <c r="D6980" t="n">
        <v>1</v>
      </c>
      <c r="E6980" t="n">
        <v>1</v>
      </c>
      <c r="F6980" t="n">
        <v>1</v>
      </c>
      <c r="G6980" t="n">
        <v>1</v>
      </c>
      <c r="H6980" t="n">
        <v>1</v>
      </c>
    </row>
    <row r="6981">
      <c r="A6981" t="n">
        <v>1</v>
      </c>
      <c r="B6981" t="n">
        <v>1</v>
      </c>
      <c r="C6981" t="n">
        <v>1</v>
      </c>
      <c r="D6981" t="n">
        <v>1</v>
      </c>
      <c r="E6981" t="n">
        <v>1</v>
      </c>
      <c r="F6981" t="n">
        <v>1</v>
      </c>
      <c r="G6981" t="n">
        <v>1</v>
      </c>
      <c r="H6981" t="n">
        <v>1</v>
      </c>
    </row>
    <row r="6982">
      <c r="A6982" t="n">
        <v>1</v>
      </c>
      <c r="B6982" t="n">
        <v>1</v>
      </c>
      <c r="C6982" t="n">
        <v>1</v>
      </c>
      <c r="D6982" t="n">
        <v>1</v>
      </c>
      <c r="E6982" t="n">
        <v>1</v>
      </c>
      <c r="F6982" t="n">
        <v>1</v>
      </c>
      <c r="G6982" t="n">
        <v>1</v>
      </c>
      <c r="H6982" t="n">
        <v>1</v>
      </c>
    </row>
    <row r="6983">
      <c r="A6983" t="n">
        <v>1</v>
      </c>
      <c r="B6983" t="n">
        <v>1</v>
      </c>
      <c r="C6983" t="n">
        <v>1</v>
      </c>
      <c r="D6983" t="n">
        <v>1</v>
      </c>
      <c r="E6983" t="n">
        <v>1</v>
      </c>
      <c r="F6983" t="n">
        <v>1</v>
      </c>
      <c r="G6983" t="n">
        <v>1</v>
      </c>
      <c r="H6983" t="n">
        <v>1</v>
      </c>
    </row>
    <row r="6984">
      <c r="A6984" t="n">
        <v>1</v>
      </c>
      <c r="B6984" t="n">
        <v>1</v>
      </c>
      <c r="C6984" t="n">
        <v>1</v>
      </c>
      <c r="D6984" t="n">
        <v>1</v>
      </c>
      <c r="E6984" t="n">
        <v>1</v>
      </c>
      <c r="F6984" t="n">
        <v>1</v>
      </c>
      <c r="G6984" t="n">
        <v>1</v>
      </c>
      <c r="H6984" t="n">
        <v>1</v>
      </c>
    </row>
    <row r="6985">
      <c r="A6985" t="n">
        <v>1</v>
      </c>
      <c r="B6985" t="n">
        <v>1</v>
      </c>
      <c r="C6985" t="n">
        <v>1</v>
      </c>
      <c r="D6985" t="n">
        <v>1</v>
      </c>
      <c r="E6985" t="n">
        <v>1</v>
      </c>
      <c r="F6985" t="n">
        <v>1</v>
      </c>
      <c r="G6985" t="n">
        <v>1</v>
      </c>
      <c r="H6985" t="n">
        <v>1</v>
      </c>
    </row>
    <row r="6986">
      <c r="A6986" t="n">
        <v>1</v>
      </c>
      <c r="B6986" t="n">
        <v>1</v>
      </c>
      <c r="C6986" t="n">
        <v>1</v>
      </c>
      <c r="D6986" t="n">
        <v>1</v>
      </c>
      <c r="E6986" t="n">
        <v>1</v>
      </c>
      <c r="F6986" t="n">
        <v>1</v>
      </c>
      <c r="G6986" t="n">
        <v>1</v>
      </c>
      <c r="H6986" t="n">
        <v>1</v>
      </c>
    </row>
    <row r="6987">
      <c r="A6987" t="n">
        <v>1</v>
      </c>
      <c r="B6987" t="n">
        <v>1</v>
      </c>
      <c r="C6987" t="n">
        <v>1</v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</row>
    <row r="6988">
      <c r="A6988" t="n">
        <v>1</v>
      </c>
      <c r="B6988" t="n">
        <v>1</v>
      </c>
      <c r="C6988" t="n">
        <v>1</v>
      </c>
      <c r="D6988" t="n">
        <v>1</v>
      </c>
      <c r="E6988" t="n">
        <v>1</v>
      </c>
      <c r="F6988" t="n">
        <v>1</v>
      </c>
      <c r="G6988" t="n">
        <v>1</v>
      </c>
      <c r="H6988" t="n">
        <v>1</v>
      </c>
    </row>
    <row r="6989">
      <c r="A6989" t="n">
        <v>1</v>
      </c>
      <c r="B6989" t="n">
        <v>1</v>
      </c>
      <c r="C6989" t="n">
        <v>1</v>
      </c>
      <c r="D6989" t="n">
        <v>1</v>
      </c>
      <c r="E6989" t="n">
        <v>1</v>
      </c>
      <c r="F6989" t="n">
        <v>1</v>
      </c>
      <c r="G6989" t="n">
        <v>1</v>
      </c>
      <c r="H6989" t="n">
        <v>1</v>
      </c>
    </row>
    <row r="6990">
      <c r="A6990" t="n">
        <v>1</v>
      </c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</row>
    <row r="6991">
      <c r="A6991" t="n">
        <v>1</v>
      </c>
      <c r="B6991" t="n">
        <v>1</v>
      </c>
      <c r="C6991" t="n">
        <v>1</v>
      </c>
      <c r="D6991" t="n">
        <v>1</v>
      </c>
      <c r="E6991" t="n">
        <v>1</v>
      </c>
      <c r="F6991" t="n">
        <v>1</v>
      </c>
      <c r="G6991" t="n">
        <v>1</v>
      </c>
      <c r="H6991" t="n">
        <v>1</v>
      </c>
    </row>
    <row r="6992">
      <c r="A6992" t="n">
        <v>1</v>
      </c>
      <c r="B6992" t="n">
        <v>1</v>
      </c>
      <c r="C6992" t="n">
        <v>1</v>
      </c>
      <c r="D6992" t="n">
        <v>1</v>
      </c>
      <c r="E6992" t="n">
        <v>1</v>
      </c>
      <c r="F6992" t="n">
        <v>1</v>
      </c>
      <c r="G6992" t="n">
        <v>1</v>
      </c>
      <c r="H6992" t="n">
        <v>1</v>
      </c>
    </row>
    <row r="6993">
      <c r="A6993" t="n">
        <v>1</v>
      </c>
      <c r="B6993" t="n">
        <v>1</v>
      </c>
      <c r="C6993" t="n">
        <v>1</v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</row>
    <row r="6994">
      <c r="A6994" t="n">
        <v>1</v>
      </c>
      <c r="B6994" t="n">
        <v>1</v>
      </c>
      <c r="C6994" t="n">
        <v>1</v>
      </c>
      <c r="D6994" t="n">
        <v>1</v>
      </c>
      <c r="E6994" t="n">
        <v>1</v>
      </c>
      <c r="F6994" t="n">
        <v>1</v>
      </c>
      <c r="G6994" t="n">
        <v>1</v>
      </c>
      <c r="H6994" t="n">
        <v>1</v>
      </c>
    </row>
    <row r="6995">
      <c r="A6995" t="n">
        <v>1</v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n">
        <v>1</v>
      </c>
      <c r="H6995" t="n">
        <v>1</v>
      </c>
    </row>
    <row r="6996">
      <c r="A6996" t="n">
        <v>1</v>
      </c>
      <c r="B6996" t="n">
        <v>1</v>
      </c>
      <c r="C6996" t="n">
        <v>1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</row>
    <row r="6997">
      <c r="A6997" t="n">
        <v>1</v>
      </c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</row>
    <row r="6998">
      <c r="A6998" t="n">
        <v>1</v>
      </c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</row>
    <row r="6999">
      <c r="A6999" t="n">
        <v>1</v>
      </c>
      <c r="B6999" t="n">
        <v>1</v>
      </c>
      <c r="C6999" t="n">
        <v>1</v>
      </c>
      <c r="D6999" t="n">
        <v>1</v>
      </c>
      <c r="E6999" t="n">
        <v>1</v>
      </c>
      <c r="F6999" t="n">
        <v>1</v>
      </c>
      <c r="G6999" t="n">
        <v>1</v>
      </c>
      <c r="H6999" t="n">
        <v>1</v>
      </c>
    </row>
    <row r="7000">
      <c r="A7000" t="n">
        <v>1</v>
      </c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</row>
    <row r="7001">
      <c r="A7001" t="n">
        <v>1</v>
      </c>
      <c r="B7001" t="n">
        <v>1</v>
      </c>
      <c r="C7001" t="n">
        <v>1</v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</row>
    <row r="7002">
      <c r="A7002" t="n">
        <v>1</v>
      </c>
      <c r="B7002" t="n">
        <v>1</v>
      </c>
      <c r="C7002" t="n">
        <v>1</v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</row>
    <row r="7003">
      <c r="A7003" t="n">
        <v>1</v>
      </c>
      <c r="B7003" t="n">
        <v>1</v>
      </c>
      <c r="C7003" t="n">
        <v>1</v>
      </c>
      <c r="D7003" t="n">
        <v>1</v>
      </c>
      <c r="E7003" t="n">
        <v>1</v>
      </c>
      <c r="F7003" t="n">
        <v>1</v>
      </c>
      <c r="G7003" t="n">
        <v>1</v>
      </c>
      <c r="H7003" t="n">
        <v>1</v>
      </c>
    </row>
    <row r="7004">
      <c r="A7004" t="n">
        <v>1</v>
      </c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</row>
    <row r="7005">
      <c r="A7005" t="n">
        <v>1</v>
      </c>
      <c r="B7005" t="n">
        <v>1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</row>
    <row r="7006">
      <c r="A7006" t="n">
        <v>1</v>
      </c>
      <c r="B7006" t="n">
        <v>1</v>
      </c>
      <c r="C7006" t="n">
        <v>1</v>
      </c>
      <c r="D7006" t="n">
        <v>1</v>
      </c>
      <c r="E7006" t="n">
        <v>1</v>
      </c>
      <c r="F7006" t="n">
        <v>1</v>
      </c>
      <c r="G7006" t="n">
        <v>1</v>
      </c>
      <c r="H7006" t="n">
        <v>1</v>
      </c>
    </row>
    <row r="7007">
      <c r="A7007" t="n">
        <v>1</v>
      </c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</row>
    <row r="7008">
      <c r="A7008" t="n">
        <v>1</v>
      </c>
      <c r="B7008" t="n">
        <v>1</v>
      </c>
      <c r="C7008" t="n">
        <v>1</v>
      </c>
      <c r="D7008" t="n">
        <v>1</v>
      </c>
      <c r="E7008" t="n">
        <v>1</v>
      </c>
      <c r="F7008" t="n">
        <v>1</v>
      </c>
      <c r="G7008" t="n">
        <v>1</v>
      </c>
      <c r="H7008" t="n">
        <v>1</v>
      </c>
    </row>
    <row r="7009">
      <c r="A7009" t="n">
        <v>1</v>
      </c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</row>
    <row r="7010">
      <c r="A7010" t="n">
        <v>1</v>
      </c>
      <c r="B7010" t="n">
        <v>1</v>
      </c>
      <c r="C7010" t="n">
        <v>1</v>
      </c>
      <c r="D7010" t="n">
        <v>1</v>
      </c>
      <c r="E7010" t="n">
        <v>1</v>
      </c>
      <c r="F7010" t="n">
        <v>1</v>
      </c>
      <c r="G7010" t="n">
        <v>1</v>
      </c>
      <c r="H7010" t="n">
        <v>1</v>
      </c>
    </row>
    <row r="7011">
      <c r="A7011" t="n">
        <v>1</v>
      </c>
      <c r="B7011" t="n">
        <v>1</v>
      </c>
      <c r="C7011" t="n">
        <v>1</v>
      </c>
      <c r="D7011" t="n">
        <v>1</v>
      </c>
      <c r="E7011" t="n">
        <v>1</v>
      </c>
      <c r="F7011" t="n">
        <v>1</v>
      </c>
      <c r="G7011" t="n">
        <v>1</v>
      </c>
      <c r="H7011" t="n">
        <v>1</v>
      </c>
    </row>
    <row r="7012">
      <c r="A7012" t="n">
        <v>1</v>
      </c>
      <c r="B7012" t="n">
        <v>1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</row>
    <row r="7013">
      <c r="A7013" t="n">
        <v>1</v>
      </c>
      <c r="B7013" t="n">
        <v>1</v>
      </c>
      <c r="C7013" t="n">
        <v>1</v>
      </c>
      <c r="D7013" t="n">
        <v>1</v>
      </c>
      <c r="E7013" t="n">
        <v>1</v>
      </c>
      <c r="F7013" t="n">
        <v>1</v>
      </c>
      <c r="G7013" t="n">
        <v>1</v>
      </c>
      <c r="H7013" t="n">
        <v>1</v>
      </c>
    </row>
    <row r="7014">
      <c r="A7014" t="n">
        <v>1</v>
      </c>
      <c r="B7014" t="n">
        <v>1</v>
      </c>
      <c r="C7014" t="n">
        <v>1</v>
      </c>
      <c r="D7014" t="n">
        <v>1</v>
      </c>
      <c r="E7014" t="n">
        <v>1</v>
      </c>
      <c r="F7014" t="n">
        <v>1</v>
      </c>
      <c r="G7014" t="n">
        <v>1</v>
      </c>
      <c r="H7014" t="n">
        <v>1</v>
      </c>
    </row>
    <row r="7015">
      <c r="A7015" t="n">
        <v>1</v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n">
        <v>1</v>
      </c>
      <c r="H7015" t="n">
        <v>1</v>
      </c>
    </row>
    <row r="7016">
      <c r="A7016" t="n">
        <v>1</v>
      </c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</row>
    <row r="7017">
      <c r="A7017" t="n">
        <v>1</v>
      </c>
      <c r="B7017" t="n">
        <v>1</v>
      </c>
      <c r="C7017" t="n">
        <v>1</v>
      </c>
      <c r="D7017" t="n">
        <v>1</v>
      </c>
      <c r="E7017" t="n">
        <v>1</v>
      </c>
      <c r="F7017" t="n">
        <v>1</v>
      </c>
      <c r="G7017" t="n">
        <v>1</v>
      </c>
      <c r="H7017" t="n">
        <v>1</v>
      </c>
    </row>
    <row r="7018">
      <c r="A7018" t="n">
        <v>1</v>
      </c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</row>
    <row r="7019">
      <c r="A7019" t="n">
        <v>1</v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H7019" t="n">
        <v>1</v>
      </c>
    </row>
    <row r="7020">
      <c r="A7020" t="n">
        <v>1</v>
      </c>
      <c r="B7020" t="n">
        <v>1</v>
      </c>
      <c r="C7020" t="n">
        <v>1</v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</row>
    <row r="7021">
      <c r="A7021" t="n">
        <v>1</v>
      </c>
      <c r="B7021" t="n">
        <v>1</v>
      </c>
      <c r="C7021" t="n">
        <v>1</v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</row>
    <row r="7022">
      <c r="A7022" t="n">
        <v>1</v>
      </c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</row>
    <row r="7023">
      <c r="A7023" t="n">
        <v>1</v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n">
        <v>1</v>
      </c>
      <c r="H7023" t="n">
        <v>1</v>
      </c>
    </row>
    <row r="7024">
      <c r="A7024" t="n">
        <v>1</v>
      </c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n">
        <v>1</v>
      </c>
      <c r="H7024" t="n">
        <v>1</v>
      </c>
    </row>
    <row r="7025">
      <c r="A7025" t="n">
        <v>1</v>
      </c>
      <c r="B7025" t="n">
        <v>1</v>
      </c>
      <c r="C7025" t="n">
        <v>1</v>
      </c>
      <c r="D7025" t="n">
        <v>1</v>
      </c>
      <c r="E7025" t="n">
        <v>1</v>
      </c>
      <c r="F7025" t="n">
        <v>1</v>
      </c>
      <c r="G7025" t="n">
        <v>1</v>
      </c>
      <c r="H7025" t="n">
        <v>1</v>
      </c>
    </row>
    <row r="7026">
      <c r="A7026" t="n">
        <v>1</v>
      </c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</row>
    <row r="7027">
      <c r="A7027" t="n">
        <v>1</v>
      </c>
      <c r="B7027" t="n">
        <v>1</v>
      </c>
      <c r="C7027" t="n">
        <v>1</v>
      </c>
      <c r="D7027" t="n">
        <v>1</v>
      </c>
      <c r="E7027" t="n">
        <v>1</v>
      </c>
      <c r="F7027" t="n">
        <v>1</v>
      </c>
      <c r="G7027" t="n">
        <v>1</v>
      </c>
      <c r="H7027" t="n">
        <v>1</v>
      </c>
    </row>
    <row r="7028">
      <c r="A7028" t="n">
        <v>1</v>
      </c>
      <c r="B7028" t="n">
        <v>1</v>
      </c>
      <c r="C7028" t="n">
        <v>1</v>
      </c>
      <c r="D7028" t="n">
        <v>1</v>
      </c>
      <c r="E7028" t="n">
        <v>1</v>
      </c>
      <c r="F7028" t="n">
        <v>1</v>
      </c>
      <c r="G7028" t="n">
        <v>1</v>
      </c>
      <c r="H7028" t="n">
        <v>1</v>
      </c>
    </row>
    <row r="7029">
      <c r="A7029" t="n">
        <v>1</v>
      </c>
      <c r="B7029" t="n">
        <v>1</v>
      </c>
      <c r="C7029" t="n">
        <v>1</v>
      </c>
      <c r="D7029" t="n">
        <v>1</v>
      </c>
      <c r="E7029" t="n">
        <v>1</v>
      </c>
      <c r="F7029" t="n">
        <v>1</v>
      </c>
      <c r="G7029" t="n">
        <v>1</v>
      </c>
      <c r="H7029" t="n">
        <v>1</v>
      </c>
    </row>
    <row r="7030">
      <c r="A7030" t="n">
        <v>1</v>
      </c>
      <c r="B7030" t="n">
        <v>1</v>
      </c>
      <c r="C7030" t="n">
        <v>1</v>
      </c>
      <c r="D7030" t="n">
        <v>1</v>
      </c>
      <c r="E7030" t="n">
        <v>1</v>
      </c>
      <c r="F7030" t="n">
        <v>1</v>
      </c>
      <c r="G7030" t="n">
        <v>1</v>
      </c>
      <c r="H7030" t="n">
        <v>1</v>
      </c>
    </row>
    <row r="7031">
      <c r="A7031" t="n">
        <v>1</v>
      </c>
      <c r="B7031" t="n">
        <v>1</v>
      </c>
      <c r="C7031" t="n">
        <v>1</v>
      </c>
      <c r="D7031" t="n">
        <v>1</v>
      </c>
      <c r="E7031" t="n">
        <v>1</v>
      </c>
      <c r="F7031" t="n">
        <v>1</v>
      </c>
      <c r="G7031" t="n">
        <v>1</v>
      </c>
      <c r="H7031" t="n">
        <v>1</v>
      </c>
    </row>
    <row r="7032">
      <c r="A7032" t="n">
        <v>1</v>
      </c>
      <c r="B7032" t="n">
        <v>1</v>
      </c>
      <c r="C7032" t="n">
        <v>1</v>
      </c>
      <c r="D7032" t="n">
        <v>1</v>
      </c>
      <c r="E7032" t="n">
        <v>1</v>
      </c>
      <c r="F7032" t="n">
        <v>1</v>
      </c>
      <c r="G7032" t="n">
        <v>1</v>
      </c>
      <c r="H7032" t="n">
        <v>1</v>
      </c>
    </row>
    <row r="7033">
      <c r="A7033" t="n">
        <v>1</v>
      </c>
      <c r="B7033" t="n">
        <v>1</v>
      </c>
      <c r="C7033" t="n">
        <v>1</v>
      </c>
      <c r="D7033" t="n">
        <v>1</v>
      </c>
      <c r="E7033" t="n">
        <v>1</v>
      </c>
      <c r="F7033" t="n">
        <v>1</v>
      </c>
      <c r="G7033" t="n">
        <v>1</v>
      </c>
      <c r="H7033" t="n">
        <v>1</v>
      </c>
    </row>
    <row r="7034">
      <c r="A7034" t="n">
        <v>1</v>
      </c>
      <c r="B7034" t="n">
        <v>1</v>
      </c>
      <c r="C7034" t="n">
        <v>1</v>
      </c>
      <c r="D7034" t="n">
        <v>1</v>
      </c>
      <c r="E7034" t="n">
        <v>1</v>
      </c>
      <c r="F7034" t="n">
        <v>1</v>
      </c>
      <c r="G7034" t="n">
        <v>1</v>
      </c>
      <c r="H7034" t="n">
        <v>1</v>
      </c>
    </row>
    <row r="7035">
      <c r="A7035" t="n">
        <v>1</v>
      </c>
      <c r="B7035" t="n">
        <v>1</v>
      </c>
      <c r="C7035" t="n">
        <v>1</v>
      </c>
      <c r="D7035" t="n">
        <v>1</v>
      </c>
      <c r="E7035" t="n">
        <v>1</v>
      </c>
      <c r="F7035" t="n">
        <v>1</v>
      </c>
      <c r="G7035" t="n">
        <v>1</v>
      </c>
      <c r="H7035" t="n">
        <v>1</v>
      </c>
    </row>
    <row r="7036">
      <c r="A7036" t="n">
        <v>1</v>
      </c>
      <c r="B7036" t="n">
        <v>1</v>
      </c>
      <c r="C7036" t="n">
        <v>1</v>
      </c>
      <c r="D7036" t="n">
        <v>1</v>
      </c>
      <c r="E7036" t="n">
        <v>1</v>
      </c>
      <c r="F7036" t="n">
        <v>1</v>
      </c>
      <c r="G7036" t="n">
        <v>1</v>
      </c>
      <c r="H7036" t="n">
        <v>1</v>
      </c>
    </row>
    <row r="7037">
      <c r="A7037" t="n">
        <v>1</v>
      </c>
      <c r="B7037" t="n">
        <v>1</v>
      </c>
      <c r="C7037" t="n">
        <v>1</v>
      </c>
      <c r="D7037" t="n">
        <v>1</v>
      </c>
      <c r="E7037" t="n">
        <v>1</v>
      </c>
      <c r="F7037" t="n">
        <v>1</v>
      </c>
      <c r="G7037" t="n">
        <v>1</v>
      </c>
      <c r="H7037" t="n">
        <v>1</v>
      </c>
    </row>
    <row r="7038">
      <c r="A7038" t="n">
        <v>1</v>
      </c>
      <c r="B7038" t="n">
        <v>1</v>
      </c>
      <c r="C7038" t="n">
        <v>1</v>
      </c>
      <c r="D7038" t="n">
        <v>1</v>
      </c>
      <c r="E7038" t="n">
        <v>1</v>
      </c>
      <c r="F7038" t="n">
        <v>1</v>
      </c>
      <c r="G7038" t="n">
        <v>1</v>
      </c>
      <c r="H7038" t="n">
        <v>1</v>
      </c>
    </row>
    <row r="7039">
      <c r="A7039" t="n">
        <v>1</v>
      </c>
      <c r="B7039" t="n">
        <v>1</v>
      </c>
      <c r="C7039" t="n">
        <v>1</v>
      </c>
      <c r="D7039" t="n">
        <v>1</v>
      </c>
      <c r="E7039" t="n">
        <v>1</v>
      </c>
      <c r="F7039" t="n">
        <v>1</v>
      </c>
      <c r="G7039" t="n">
        <v>1</v>
      </c>
      <c r="H7039" t="n">
        <v>1</v>
      </c>
    </row>
    <row r="7040">
      <c r="A7040" t="n">
        <v>1</v>
      </c>
      <c r="B7040" t="n">
        <v>1</v>
      </c>
      <c r="C7040" t="n">
        <v>1</v>
      </c>
      <c r="D7040" t="n">
        <v>1</v>
      </c>
      <c r="E7040" t="n">
        <v>1</v>
      </c>
      <c r="F7040" t="n">
        <v>1</v>
      </c>
      <c r="G7040" t="n">
        <v>1</v>
      </c>
      <c r="H7040" t="n">
        <v>1</v>
      </c>
    </row>
    <row r="7041">
      <c r="A7041" t="n">
        <v>1</v>
      </c>
      <c r="B7041" t="n">
        <v>1</v>
      </c>
      <c r="C7041" t="n">
        <v>1</v>
      </c>
      <c r="D7041" t="n">
        <v>1</v>
      </c>
      <c r="E7041" t="n">
        <v>1</v>
      </c>
      <c r="F7041" t="n">
        <v>1</v>
      </c>
      <c r="G7041" t="n">
        <v>1</v>
      </c>
      <c r="H7041" t="n">
        <v>1</v>
      </c>
    </row>
    <row r="7042">
      <c r="A7042" t="n">
        <v>1</v>
      </c>
      <c r="B7042" t="n">
        <v>1</v>
      </c>
      <c r="C7042" t="n">
        <v>1</v>
      </c>
      <c r="D7042" t="n">
        <v>1</v>
      </c>
      <c r="E7042" t="n">
        <v>1</v>
      </c>
      <c r="F7042" t="n">
        <v>1</v>
      </c>
      <c r="G7042" t="n">
        <v>1</v>
      </c>
      <c r="H7042" t="n">
        <v>1</v>
      </c>
    </row>
    <row r="7043">
      <c r="A7043" t="n">
        <v>1</v>
      </c>
      <c r="B7043" t="n">
        <v>1</v>
      </c>
      <c r="C7043" t="n">
        <v>1</v>
      </c>
      <c r="D7043" t="n">
        <v>1</v>
      </c>
      <c r="E7043" t="n">
        <v>1</v>
      </c>
      <c r="F7043" t="n">
        <v>1</v>
      </c>
      <c r="G7043" t="n">
        <v>1</v>
      </c>
      <c r="H7043" t="n">
        <v>1</v>
      </c>
    </row>
    <row r="7044">
      <c r="A7044" t="n">
        <v>1</v>
      </c>
      <c r="B7044" t="n">
        <v>1</v>
      </c>
      <c r="C7044" t="n">
        <v>1</v>
      </c>
      <c r="D7044" t="n">
        <v>1</v>
      </c>
      <c r="E7044" t="n">
        <v>1</v>
      </c>
      <c r="F7044" t="n">
        <v>1</v>
      </c>
      <c r="G7044" t="n">
        <v>1</v>
      </c>
      <c r="H7044" t="n">
        <v>1</v>
      </c>
    </row>
    <row r="7045">
      <c r="A7045" t="n">
        <v>1</v>
      </c>
      <c r="B7045" t="n">
        <v>1</v>
      </c>
      <c r="C7045" t="n">
        <v>1</v>
      </c>
      <c r="D7045" t="n">
        <v>1</v>
      </c>
      <c r="E7045" t="n">
        <v>1</v>
      </c>
      <c r="F7045" t="n">
        <v>1</v>
      </c>
      <c r="G7045" t="n">
        <v>1</v>
      </c>
      <c r="H7045" t="n">
        <v>1</v>
      </c>
    </row>
    <row r="7046">
      <c r="A7046" t="n">
        <v>1</v>
      </c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</row>
    <row r="7047">
      <c r="A7047" t="n">
        <v>1</v>
      </c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</row>
    <row r="7048">
      <c r="A7048" t="n">
        <v>1</v>
      </c>
      <c r="B7048" t="n">
        <v>1</v>
      </c>
      <c r="C7048" t="n">
        <v>1</v>
      </c>
      <c r="D7048" t="n">
        <v>1</v>
      </c>
      <c r="E7048" t="n">
        <v>1</v>
      </c>
      <c r="F7048" t="n">
        <v>1</v>
      </c>
      <c r="G7048" t="n">
        <v>1</v>
      </c>
      <c r="H7048" t="n">
        <v>1</v>
      </c>
    </row>
    <row r="7049">
      <c r="A7049" t="n">
        <v>1</v>
      </c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</row>
    <row r="7050">
      <c r="A7050" t="n">
        <v>1</v>
      </c>
      <c r="B7050" t="n">
        <v>1</v>
      </c>
      <c r="C7050" t="n">
        <v>1</v>
      </c>
      <c r="D7050" t="n">
        <v>1</v>
      </c>
      <c r="E7050" t="n">
        <v>1</v>
      </c>
      <c r="F7050" t="n">
        <v>1</v>
      </c>
      <c r="G7050" t="n">
        <v>1</v>
      </c>
      <c r="H7050" t="n">
        <v>1</v>
      </c>
    </row>
    <row r="7051">
      <c r="A7051" t="n">
        <v>1</v>
      </c>
      <c r="B7051" t="n">
        <v>1</v>
      </c>
      <c r="C7051" t="n">
        <v>1</v>
      </c>
      <c r="D7051" t="n">
        <v>1</v>
      </c>
      <c r="E7051" t="n">
        <v>1</v>
      </c>
      <c r="F7051" t="n">
        <v>1</v>
      </c>
      <c r="G7051" t="n">
        <v>1</v>
      </c>
      <c r="H7051" t="n">
        <v>1</v>
      </c>
    </row>
    <row r="7052">
      <c r="A7052" t="n">
        <v>1</v>
      </c>
      <c r="B7052" t="n">
        <v>1</v>
      </c>
      <c r="C7052" t="n">
        <v>1</v>
      </c>
      <c r="D7052" t="n">
        <v>1</v>
      </c>
      <c r="E7052" t="n">
        <v>1</v>
      </c>
      <c r="F7052" t="n">
        <v>1</v>
      </c>
      <c r="G7052" t="n">
        <v>1</v>
      </c>
      <c r="H7052" t="n">
        <v>1</v>
      </c>
    </row>
    <row r="7053">
      <c r="A7053" t="n">
        <v>1</v>
      </c>
      <c r="B7053" t="n">
        <v>1</v>
      </c>
      <c r="C7053" t="n">
        <v>1</v>
      </c>
      <c r="D7053" t="n">
        <v>1</v>
      </c>
      <c r="E7053" t="n">
        <v>1</v>
      </c>
      <c r="F7053" t="n">
        <v>1</v>
      </c>
      <c r="G7053" t="n">
        <v>1</v>
      </c>
      <c r="H7053" t="n">
        <v>1</v>
      </c>
    </row>
    <row r="7054">
      <c r="A7054" t="n">
        <v>1</v>
      </c>
      <c r="B7054" t="n">
        <v>1</v>
      </c>
      <c r="C7054" t="n">
        <v>1</v>
      </c>
      <c r="D7054" t="n">
        <v>1</v>
      </c>
      <c r="E7054" t="n">
        <v>1</v>
      </c>
      <c r="F7054" t="n">
        <v>1</v>
      </c>
      <c r="G7054" t="n">
        <v>1</v>
      </c>
      <c r="H7054" t="n">
        <v>1</v>
      </c>
    </row>
    <row r="7055">
      <c r="A7055" t="n">
        <v>1</v>
      </c>
      <c r="B7055" t="n">
        <v>1</v>
      </c>
      <c r="C7055" t="n">
        <v>1</v>
      </c>
      <c r="D7055" t="n">
        <v>1</v>
      </c>
      <c r="E7055" t="n">
        <v>1</v>
      </c>
      <c r="F7055" t="n">
        <v>1</v>
      </c>
      <c r="G7055" t="n">
        <v>1</v>
      </c>
      <c r="H7055" t="n">
        <v>1</v>
      </c>
    </row>
    <row r="7056">
      <c r="A7056" t="n">
        <v>1</v>
      </c>
      <c r="B7056" t="n">
        <v>1</v>
      </c>
      <c r="C7056" t="n">
        <v>1</v>
      </c>
      <c r="D7056" t="n">
        <v>1</v>
      </c>
      <c r="E7056" t="n">
        <v>1</v>
      </c>
      <c r="F7056" t="n">
        <v>1</v>
      </c>
      <c r="G7056" t="n">
        <v>1</v>
      </c>
      <c r="H7056" t="n">
        <v>1</v>
      </c>
    </row>
    <row r="7057">
      <c r="A7057" t="n">
        <v>1</v>
      </c>
      <c r="B7057" t="n">
        <v>1</v>
      </c>
      <c r="C7057" t="n">
        <v>1</v>
      </c>
      <c r="D7057" t="n">
        <v>1</v>
      </c>
      <c r="E7057" t="n">
        <v>1</v>
      </c>
      <c r="F7057" t="n">
        <v>1</v>
      </c>
      <c r="G7057" t="n">
        <v>1</v>
      </c>
      <c r="H7057" t="n">
        <v>1</v>
      </c>
    </row>
    <row r="7058">
      <c r="A7058" t="n">
        <v>1</v>
      </c>
      <c r="B7058" t="n">
        <v>1</v>
      </c>
      <c r="C7058" t="n">
        <v>1</v>
      </c>
      <c r="D7058" t="n">
        <v>1</v>
      </c>
      <c r="E7058" t="n">
        <v>1</v>
      </c>
      <c r="F7058" t="n">
        <v>1</v>
      </c>
      <c r="G7058" t="n">
        <v>1</v>
      </c>
      <c r="H7058" t="n">
        <v>1</v>
      </c>
    </row>
    <row r="7059">
      <c r="A7059" t="n">
        <v>1</v>
      </c>
      <c r="B7059" t="n">
        <v>1</v>
      </c>
      <c r="C7059" t="n">
        <v>1</v>
      </c>
      <c r="D7059" t="n">
        <v>1</v>
      </c>
      <c r="E7059" t="n">
        <v>1</v>
      </c>
      <c r="F7059" t="n">
        <v>1</v>
      </c>
      <c r="G7059" t="n">
        <v>1</v>
      </c>
      <c r="H7059" t="n">
        <v>1</v>
      </c>
    </row>
    <row r="7060">
      <c r="A7060" t="n">
        <v>1</v>
      </c>
      <c r="B7060" t="n">
        <v>1</v>
      </c>
      <c r="C7060" t="n">
        <v>1</v>
      </c>
      <c r="D7060" t="n">
        <v>1</v>
      </c>
      <c r="E7060" t="n">
        <v>1</v>
      </c>
      <c r="F7060" t="n">
        <v>1</v>
      </c>
      <c r="G7060" t="n">
        <v>1</v>
      </c>
      <c r="H7060" t="n">
        <v>1</v>
      </c>
    </row>
    <row r="7061">
      <c r="A7061" t="n">
        <v>1</v>
      </c>
      <c r="B7061" t="n">
        <v>1</v>
      </c>
      <c r="C7061" t="n">
        <v>1</v>
      </c>
      <c r="D7061" t="n">
        <v>1</v>
      </c>
      <c r="E7061" t="n">
        <v>1</v>
      </c>
      <c r="F7061" t="n">
        <v>1</v>
      </c>
      <c r="G7061" t="n">
        <v>1</v>
      </c>
      <c r="H7061" t="n">
        <v>1</v>
      </c>
    </row>
    <row r="7062">
      <c r="A7062" t="n">
        <v>1</v>
      </c>
      <c r="B7062" t="n">
        <v>1</v>
      </c>
      <c r="C7062" t="n">
        <v>1</v>
      </c>
      <c r="D7062" t="n">
        <v>1</v>
      </c>
      <c r="E7062" t="n">
        <v>1</v>
      </c>
      <c r="F7062" t="n">
        <v>1</v>
      </c>
      <c r="G7062" t="n">
        <v>1</v>
      </c>
      <c r="H7062" t="n">
        <v>1</v>
      </c>
    </row>
    <row r="7063">
      <c r="A7063" t="n">
        <v>1</v>
      </c>
      <c r="B7063" t="n">
        <v>1</v>
      </c>
      <c r="C7063" t="n">
        <v>1</v>
      </c>
      <c r="D7063" t="n">
        <v>1</v>
      </c>
      <c r="E7063" t="n">
        <v>1</v>
      </c>
      <c r="F7063" t="n">
        <v>1</v>
      </c>
      <c r="G7063" t="n">
        <v>1</v>
      </c>
      <c r="H7063" t="n">
        <v>1</v>
      </c>
    </row>
    <row r="7064">
      <c r="A7064" t="n">
        <v>1</v>
      </c>
      <c r="B7064" t="n">
        <v>1</v>
      </c>
      <c r="C7064" t="n">
        <v>1</v>
      </c>
      <c r="D7064" t="n">
        <v>1</v>
      </c>
      <c r="E7064" t="n">
        <v>1</v>
      </c>
      <c r="F7064" t="n">
        <v>1</v>
      </c>
      <c r="G7064" t="n">
        <v>1</v>
      </c>
      <c r="H7064" t="n">
        <v>1</v>
      </c>
    </row>
    <row r="7065">
      <c r="A7065" t="n">
        <v>1</v>
      </c>
      <c r="B7065" t="n">
        <v>1</v>
      </c>
      <c r="C7065" t="n">
        <v>1</v>
      </c>
      <c r="D7065" t="n">
        <v>1</v>
      </c>
      <c r="E7065" t="n">
        <v>1</v>
      </c>
      <c r="F7065" t="n">
        <v>1</v>
      </c>
      <c r="G7065" t="n">
        <v>1</v>
      </c>
      <c r="H7065" t="n">
        <v>1</v>
      </c>
    </row>
    <row r="7066">
      <c r="A7066" t="n">
        <v>1</v>
      </c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n">
        <v>1</v>
      </c>
      <c r="H7066" t="n">
        <v>1</v>
      </c>
    </row>
    <row r="7067">
      <c r="A7067" t="n">
        <v>1</v>
      </c>
      <c r="B7067" t="n">
        <v>1</v>
      </c>
      <c r="C7067" t="n">
        <v>1</v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</row>
    <row r="7068">
      <c r="A7068" t="n">
        <v>1</v>
      </c>
      <c r="B7068" t="n">
        <v>1</v>
      </c>
      <c r="C7068" t="n">
        <v>1</v>
      </c>
      <c r="D7068" t="n">
        <v>1</v>
      </c>
      <c r="E7068" t="n">
        <v>1</v>
      </c>
      <c r="F7068" t="n">
        <v>1</v>
      </c>
      <c r="G7068" t="n">
        <v>1</v>
      </c>
      <c r="H7068" t="n">
        <v>1</v>
      </c>
    </row>
    <row r="7069">
      <c r="A7069" t="n">
        <v>1</v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n">
        <v>1</v>
      </c>
      <c r="H7069" t="n">
        <v>1</v>
      </c>
    </row>
    <row r="7070">
      <c r="A7070" t="n">
        <v>1</v>
      </c>
      <c r="B7070" t="n">
        <v>1</v>
      </c>
      <c r="C7070" t="n">
        <v>1</v>
      </c>
      <c r="D7070" t="n">
        <v>1</v>
      </c>
      <c r="E7070" t="n">
        <v>1</v>
      </c>
      <c r="F7070" t="n">
        <v>1</v>
      </c>
      <c r="G7070" t="n">
        <v>1</v>
      </c>
      <c r="H7070" t="n">
        <v>1</v>
      </c>
    </row>
    <row r="7071">
      <c r="A7071" t="n">
        <v>1</v>
      </c>
      <c r="B7071" t="n">
        <v>1</v>
      </c>
      <c r="C7071" t="n">
        <v>1</v>
      </c>
      <c r="D7071" t="n">
        <v>1</v>
      </c>
      <c r="E7071" t="n">
        <v>1</v>
      </c>
      <c r="F7071" t="n">
        <v>1</v>
      </c>
      <c r="G7071" t="n">
        <v>1</v>
      </c>
      <c r="H7071" t="n">
        <v>1</v>
      </c>
    </row>
    <row r="7072">
      <c r="A7072" t="n">
        <v>1</v>
      </c>
      <c r="B7072" t="n">
        <v>1</v>
      </c>
      <c r="C7072" t="n">
        <v>1</v>
      </c>
      <c r="D7072" t="n">
        <v>1</v>
      </c>
      <c r="E7072" t="n">
        <v>1</v>
      </c>
      <c r="F7072" t="n">
        <v>1</v>
      </c>
      <c r="G7072" t="n">
        <v>1</v>
      </c>
      <c r="H7072" t="n">
        <v>1</v>
      </c>
    </row>
    <row r="7073">
      <c r="A7073" t="n">
        <v>1</v>
      </c>
      <c r="B7073" t="n">
        <v>1</v>
      </c>
      <c r="C7073" t="n">
        <v>1</v>
      </c>
      <c r="D7073" t="n">
        <v>1</v>
      </c>
      <c r="E7073" t="n">
        <v>1</v>
      </c>
      <c r="F7073" t="n">
        <v>1</v>
      </c>
      <c r="G7073" t="n">
        <v>1</v>
      </c>
      <c r="H7073" t="n">
        <v>1</v>
      </c>
    </row>
    <row r="7074">
      <c r="A7074" t="n">
        <v>1</v>
      </c>
      <c r="B7074" t="n">
        <v>1</v>
      </c>
      <c r="C7074" t="n">
        <v>1</v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</row>
    <row r="7075">
      <c r="A7075" t="n">
        <v>1</v>
      </c>
      <c r="B7075" t="n">
        <v>1</v>
      </c>
      <c r="C7075" t="n">
        <v>1</v>
      </c>
      <c r="D7075" t="n">
        <v>1</v>
      </c>
      <c r="E7075" t="n">
        <v>1</v>
      </c>
      <c r="F7075" t="n">
        <v>1</v>
      </c>
      <c r="G7075" t="n">
        <v>1</v>
      </c>
      <c r="H7075" t="n">
        <v>1</v>
      </c>
    </row>
    <row r="7076">
      <c r="A7076" t="n">
        <v>1</v>
      </c>
      <c r="B7076" t="n">
        <v>1</v>
      </c>
      <c r="C7076" t="n">
        <v>1</v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</row>
    <row r="7077">
      <c r="A7077" t="n">
        <v>1</v>
      </c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</row>
    <row r="7078">
      <c r="A7078" t="n">
        <v>1</v>
      </c>
      <c r="B7078" t="n">
        <v>1</v>
      </c>
      <c r="C7078" t="n">
        <v>1</v>
      </c>
      <c r="D7078" t="n">
        <v>1</v>
      </c>
      <c r="E7078" t="n">
        <v>1</v>
      </c>
      <c r="F7078" t="n">
        <v>1</v>
      </c>
      <c r="G7078" t="n">
        <v>1</v>
      </c>
      <c r="H7078" t="n">
        <v>1</v>
      </c>
    </row>
    <row r="7079">
      <c r="A7079" t="n">
        <v>1</v>
      </c>
      <c r="B7079" t="n">
        <v>1</v>
      </c>
      <c r="C7079" t="n">
        <v>1</v>
      </c>
      <c r="D7079" t="n">
        <v>1</v>
      </c>
      <c r="E7079" t="n">
        <v>1</v>
      </c>
      <c r="F7079" t="n">
        <v>1</v>
      </c>
      <c r="G7079" t="n">
        <v>1</v>
      </c>
      <c r="H7079" t="n">
        <v>1</v>
      </c>
    </row>
    <row r="7080">
      <c r="A7080" t="n">
        <v>1</v>
      </c>
      <c r="B7080" t="n">
        <v>1</v>
      </c>
      <c r="C7080" t="n">
        <v>1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</row>
    <row r="7081">
      <c r="A7081" t="n">
        <v>1</v>
      </c>
      <c r="B7081" t="n">
        <v>1</v>
      </c>
      <c r="C7081" t="n">
        <v>1</v>
      </c>
      <c r="D7081" t="n">
        <v>1</v>
      </c>
      <c r="E7081" t="n">
        <v>1</v>
      </c>
      <c r="F7081" t="n">
        <v>1</v>
      </c>
      <c r="G7081" t="n">
        <v>1</v>
      </c>
      <c r="H7081" t="n">
        <v>1</v>
      </c>
    </row>
    <row r="7082">
      <c r="A7082" t="n">
        <v>1</v>
      </c>
      <c r="B7082" t="n">
        <v>1</v>
      </c>
      <c r="C7082" t="n">
        <v>1</v>
      </c>
      <c r="D7082" t="n">
        <v>1</v>
      </c>
      <c r="E7082" t="n">
        <v>1</v>
      </c>
      <c r="F7082" t="n">
        <v>1</v>
      </c>
      <c r="G7082" t="n">
        <v>1</v>
      </c>
      <c r="H7082" t="n">
        <v>1</v>
      </c>
    </row>
    <row r="7083">
      <c r="A7083" t="n">
        <v>1</v>
      </c>
      <c r="B7083" t="n">
        <v>1</v>
      </c>
      <c r="C7083" t="n">
        <v>1</v>
      </c>
      <c r="D7083" t="n">
        <v>1</v>
      </c>
      <c r="E7083" t="n">
        <v>1</v>
      </c>
      <c r="F7083" t="n">
        <v>1</v>
      </c>
      <c r="G7083" t="n">
        <v>1</v>
      </c>
      <c r="H7083" t="n">
        <v>1</v>
      </c>
    </row>
    <row r="7084">
      <c r="A7084" t="n">
        <v>1</v>
      </c>
      <c r="B7084" t="n">
        <v>1</v>
      </c>
      <c r="C7084" t="n">
        <v>1</v>
      </c>
      <c r="D7084" t="n">
        <v>1</v>
      </c>
      <c r="E7084" t="n">
        <v>1</v>
      </c>
      <c r="F7084" t="n">
        <v>1</v>
      </c>
      <c r="G7084" t="n">
        <v>1</v>
      </c>
      <c r="H7084" t="n">
        <v>1</v>
      </c>
    </row>
    <row r="7085">
      <c r="A7085" t="n">
        <v>1</v>
      </c>
      <c r="B7085" t="n">
        <v>1</v>
      </c>
      <c r="C7085" t="n">
        <v>1</v>
      </c>
      <c r="D7085" t="n">
        <v>1</v>
      </c>
      <c r="E7085" t="n">
        <v>1</v>
      </c>
      <c r="F7085" t="n">
        <v>1</v>
      </c>
      <c r="G7085" t="n">
        <v>1</v>
      </c>
      <c r="H7085" t="n">
        <v>1</v>
      </c>
    </row>
    <row r="7086">
      <c r="A7086" t="n">
        <v>1</v>
      </c>
      <c r="B7086" t="n">
        <v>1</v>
      </c>
      <c r="C7086" t="n">
        <v>1</v>
      </c>
      <c r="D7086" t="n">
        <v>1</v>
      </c>
      <c r="E7086" t="n">
        <v>1</v>
      </c>
      <c r="F7086" t="n">
        <v>1</v>
      </c>
      <c r="G7086" t="n">
        <v>1</v>
      </c>
      <c r="H7086" t="n">
        <v>1</v>
      </c>
    </row>
    <row r="7087">
      <c r="A7087" t="n">
        <v>1</v>
      </c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</row>
    <row r="7088">
      <c r="A7088" t="n">
        <v>1</v>
      </c>
      <c r="B7088" t="n">
        <v>1</v>
      </c>
      <c r="C7088" t="n">
        <v>1</v>
      </c>
      <c r="D7088" t="n">
        <v>1</v>
      </c>
      <c r="E7088" t="n">
        <v>1</v>
      </c>
      <c r="F7088" t="n">
        <v>1</v>
      </c>
      <c r="G7088" t="n">
        <v>1</v>
      </c>
      <c r="H7088" t="n">
        <v>1</v>
      </c>
    </row>
    <row r="7089">
      <c r="A7089" t="n">
        <v>1</v>
      </c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1</v>
      </c>
      <c r="H7089" t="n">
        <v>1</v>
      </c>
    </row>
    <row r="7090">
      <c r="A7090" t="n">
        <v>1</v>
      </c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</row>
    <row r="7091">
      <c r="A7091" t="n">
        <v>1</v>
      </c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</row>
    <row r="7092">
      <c r="A7092" t="n">
        <v>1</v>
      </c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1</v>
      </c>
      <c r="H7092" t="n">
        <v>1</v>
      </c>
    </row>
    <row r="7093">
      <c r="A7093" t="n">
        <v>1</v>
      </c>
      <c r="B7093" t="n">
        <v>1</v>
      </c>
      <c r="C7093" t="n">
        <v>1</v>
      </c>
      <c r="D7093" t="n">
        <v>1</v>
      </c>
      <c r="E7093" t="n">
        <v>1</v>
      </c>
      <c r="F7093" t="n">
        <v>1</v>
      </c>
      <c r="G7093" t="n">
        <v>1</v>
      </c>
      <c r="H7093" t="n">
        <v>1</v>
      </c>
    </row>
    <row r="7094">
      <c r="A7094" t="n">
        <v>1</v>
      </c>
      <c r="B7094" t="n">
        <v>1</v>
      </c>
      <c r="C7094" t="n">
        <v>1</v>
      </c>
      <c r="D7094" t="n">
        <v>1</v>
      </c>
      <c r="E7094" t="n">
        <v>1</v>
      </c>
      <c r="F7094" t="n">
        <v>1</v>
      </c>
      <c r="G7094" t="n">
        <v>1</v>
      </c>
      <c r="H7094" t="n">
        <v>1</v>
      </c>
    </row>
    <row r="7095">
      <c r="A7095" t="n">
        <v>1</v>
      </c>
      <c r="B7095" t="n">
        <v>1</v>
      </c>
      <c r="C7095" t="n">
        <v>1</v>
      </c>
      <c r="D7095" t="n">
        <v>1</v>
      </c>
      <c r="E7095" t="n">
        <v>1</v>
      </c>
      <c r="F7095" t="n">
        <v>1</v>
      </c>
      <c r="G7095" t="n">
        <v>1</v>
      </c>
      <c r="H7095" t="n">
        <v>1</v>
      </c>
    </row>
    <row r="7096">
      <c r="A7096" t="n">
        <v>1</v>
      </c>
      <c r="B7096" t="n">
        <v>1</v>
      </c>
      <c r="C7096" t="n">
        <v>1</v>
      </c>
      <c r="D7096" t="n">
        <v>1</v>
      </c>
      <c r="E7096" t="n">
        <v>1</v>
      </c>
      <c r="F7096" t="n">
        <v>1</v>
      </c>
      <c r="G7096" t="n">
        <v>1</v>
      </c>
      <c r="H7096" t="n">
        <v>1</v>
      </c>
    </row>
    <row r="7097">
      <c r="A7097" t="n">
        <v>1</v>
      </c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</row>
    <row r="7098">
      <c r="A7098" t="n">
        <v>1</v>
      </c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</row>
    <row r="7099">
      <c r="A7099" t="n">
        <v>1</v>
      </c>
      <c r="B7099" t="n">
        <v>1</v>
      </c>
      <c r="C7099" t="n">
        <v>1</v>
      </c>
      <c r="D7099" t="n">
        <v>1</v>
      </c>
      <c r="E7099" t="n">
        <v>1</v>
      </c>
      <c r="F7099" t="n">
        <v>1</v>
      </c>
      <c r="G7099" t="n">
        <v>1</v>
      </c>
      <c r="H7099" t="n">
        <v>1</v>
      </c>
    </row>
    <row r="7100">
      <c r="A7100" t="n">
        <v>1</v>
      </c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</row>
    <row r="7101">
      <c r="A7101" t="n">
        <v>1</v>
      </c>
      <c r="B7101" t="n">
        <v>1</v>
      </c>
      <c r="C7101" t="n">
        <v>1</v>
      </c>
      <c r="D7101" t="n">
        <v>1</v>
      </c>
      <c r="E7101" t="n">
        <v>1</v>
      </c>
      <c r="F7101" t="n">
        <v>1</v>
      </c>
      <c r="G7101" t="n">
        <v>1</v>
      </c>
      <c r="H7101" t="n">
        <v>1</v>
      </c>
    </row>
    <row r="7102">
      <c r="A7102" t="n">
        <v>1</v>
      </c>
      <c r="B7102" t="n">
        <v>1</v>
      </c>
      <c r="C7102" t="n">
        <v>1</v>
      </c>
      <c r="D7102" t="n">
        <v>1</v>
      </c>
      <c r="E7102" t="n">
        <v>1</v>
      </c>
      <c r="F7102" t="n">
        <v>1</v>
      </c>
      <c r="G7102" t="n">
        <v>1</v>
      </c>
      <c r="H7102" t="n">
        <v>1</v>
      </c>
    </row>
    <row r="7103">
      <c r="A7103" t="n">
        <v>1</v>
      </c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</row>
    <row r="7104">
      <c r="A7104" t="n">
        <v>1</v>
      </c>
      <c r="B7104" t="n">
        <v>1</v>
      </c>
      <c r="C7104" t="n">
        <v>1</v>
      </c>
      <c r="D7104" t="n">
        <v>1</v>
      </c>
      <c r="E7104" t="n">
        <v>1</v>
      </c>
      <c r="F7104" t="n">
        <v>1</v>
      </c>
      <c r="G7104" t="n">
        <v>1</v>
      </c>
      <c r="H7104" t="n">
        <v>1</v>
      </c>
    </row>
    <row r="7105">
      <c r="A7105" t="n">
        <v>1</v>
      </c>
      <c r="B7105" t="n">
        <v>1</v>
      </c>
      <c r="C7105" t="n">
        <v>1</v>
      </c>
      <c r="D7105" t="n">
        <v>1</v>
      </c>
      <c r="E7105" t="n">
        <v>1</v>
      </c>
      <c r="F7105" t="n">
        <v>1</v>
      </c>
      <c r="G7105" t="n">
        <v>1</v>
      </c>
      <c r="H7105" t="n">
        <v>1</v>
      </c>
    </row>
    <row r="7106">
      <c r="A7106" t="n">
        <v>1</v>
      </c>
      <c r="B7106" t="n">
        <v>1</v>
      </c>
      <c r="C7106" t="n">
        <v>1</v>
      </c>
      <c r="D7106" t="n">
        <v>1</v>
      </c>
      <c r="E7106" t="n">
        <v>1</v>
      </c>
      <c r="F7106" t="n">
        <v>1</v>
      </c>
      <c r="G7106" t="n">
        <v>1</v>
      </c>
      <c r="H7106" t="n">
        <v>1</v>
      </c>
    </row>
    <row r="7107">
      <c r="A7107" t="n">
        <v>1</v>
      </c>
      <c r="B7107" t="n">
        <v>1</v>
      </c>
      <c r="C7107" t="n">
        <v>1</v>
      </c>
      <c r="D7107" t="n">
        <v>1</v>
      </c>
      <c r="E7107" t="n">
        <v>1</v>
      </c>
      <c r="F7107" t="n">
        <v>1</v>
      </c>
      <c r="G7107" t="n">
        <v>1</v>
      </c>
      <c r="H7107" t="n">
        <v>1</v>
      </c>
    </row>
    <row r="7108">
      <c r="A7108" t="n">
        <v>1</v>
      </c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</row>
    <row r="7109">
      <c r="A7109" t="n">
        <v>1</v>
      </c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</row>
    <row r="7110">
      <c r="A7110" t="n">
        <v>1</v>
      </c>
      <c r="B7110" t="n">
        <v>1</v>
      </c>
      <c r="C7110" t="n">
        <v>1</v>
      </c>
      <c r="D7110" t="n">
        <v>1</v>
      </c>
      <c r="E7110" t="n">
        <v>1</v>
      </c>
      <c r="F7110" t="n">
        <v>1</v>
      </c>
      <c r="G7110" t="n">
        <v>1</v>
      </c>
      <c r="H7110" t="n">
        <v>1</v>
      </c>
    </row>
    <row r="7111">
      <c r="A7111" t="n">
        <v>1</v>
      </c>
      <c r="B7111" t="n">
        <v>1</v>
      </c>
      <c r="C7111" t="n">
        <v>1</v>
      </c>
      <c r="D7111" t="n">
        <v>1</v>
      </c>
      <c r="E7111" t="n">
        <v>1</v>
      </c>
      <c r="F7111" t="n">
        <v>1</v>
      </c>
      <c r="G7111" t="n">
        <v>1</v>
      </c>
      <c r="H7111" t="n">
        <v>1</v>
      </c>
    </row>
    <row r="7112">
      <c r="A7112" t="n">
        <v>1</v>
      </c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</row>
    <row r="7113">
      <c r="A7113" t="n">
        <v>1</v>
      </c>
      <c r="B7113" t="n">
        <v>1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</row>
    <row r="7114">
      <c r="A7114" t="n">
        <v>1</v>
      </c>
      <c r="B7114" t="n">
        <v>1</v>
      </c>
      <c r="C7114" t="n">
        <v>1</v>
      </c>
      <c r="D7114" t="n">
        <v>1</v>
      </c>
      <c r="E7114" t="n">
        <v>1</v>
      </c>
      <c r="F7114" t="n">
        <v>1</v>
      </c>
      <c r="G7114" t="n">
        <v>1</v>
      </c>
      <c r="H7114" t="n">
        <v>1</v>
      </c>
    </row>
    <row r="7115">
      <c r="A7115" t="n">
        <v>1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n">
        <v>1</v>
      </c>
      <c r="H7115" t="n">
        <v>1</v>
      </c>
    </row>
    <row r="7116">
      <c r="A7116" t="n">
        <v>1</v>
      </c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</row>
    <row r="7117">
      <c r="A7117" t="n">
        <v>1</v>
      </c>
      <c r="B7117" t="n">
        <v>1</v>
      </c>
      <c r="C7117" t="n">
        <v>1</v>
      </c>
      <c r="D7117" t="n">
        <v>1</v>
      </c>
      <c r="E7117" t="n">
        <v>1</v>
      </c>
      <c r="F7117" t="n">
        <v>1</v>
      </c>
      <c r="G7117" t="n">
        <v>1</v>
      </c>
      <c r="H7117" t="n">
        <v>1</v>
      </c>
    </row>
    <row r="7118">
      <c r="A7118" t="n">
        <v>1</v>
      </c>
      <c r="B7118" t="n">
        <v>1</v>
      </c>
      <c r="C7118" t="n">
        <v>1</v>
      </c>
      <c r="D7118" t="n">
        <v>1</v>
      </c>
      <c r="E7118" t="n">
        <v>1</v>
      </c>
      <c r="F7118" t="n">
        <v>1</v>
      </c>
      <c r="G7118" t="n">
        <v>1</v>
      </c>
      <c r="H7118" t="n">
        <v>1</v>
      </c>
    </row>
    <row r="7119">
      <c r="A7119" t="n">
        <v>1</v>
      </c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</row>
    <row r="7120">
      <c r="A7120" t="n">
        <v>1</v>
      </c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</row>
    <row r="7121">
      <c r="A7121" t="n">
        <v>1</v>
      </c>
      <c r="B7121" t="n">
        <v>1</v>
      </c>
      <c r="C7121" t="n">
        <v>1</v>
      </c>
      <c r="D7121" t="n">
        <v>1</v>
      </c>
      <c r="E7121" t="n">
        <v>1</v>
      </c>
      <c r="F7121" t="n">
        <v>1</v>
      </c>
      <c r="G7121" t="n">
        <v>1</v>
      </c>
      <c r="H7121" t="n">
        <v>1</v>
      </c>
    </row>
    <row r="7122">
      <c r="A7122" t="n">
        <v>1</v>
      </c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</row>
    <row r="7123">
      <c r="A7123" t="n">
        <v>1</v>
      </c>
      <c r="B7123" t="n">
        <v>1</v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H7123" t="n">
        <v>1</v>
      </c>
    </row>
    <row r="7124">
      <c r="A7124" t="n">
        <v>1</v>
      </c>
      <c r="B7124" t="n">
        <v>1</v>
      </c>
      <c r="C7124" t="n">
        <v>1</v>
      </c>
      <c r="D7124" t="n">
        <v>1</v>
      </c>
      <c r="E7124" t="n">
        <v>1</v>
      </c>
      <c r="F7124" t="n">
        <v>1</v>
      </c>
      <c r="G7124" t="n">
        <v>1</v>
      </c>
      <c r="H7124" t="n">
        <v>1</v>
      </c>
    </row>
    <row r="7125">
      <c r="A7125" t="n">
        <v>1</v>
      </c>
      <c r="B7125" t="n">
        <v>1</v>
      </c>
      <c r="C7125" t="n">
        <v>1</v>
      </c>
      <c r="D7125" t="n">
        <v>1</v>
      </c>
      <c r="E7125" t="n">
        <v>1</v>
      </c>
      <c r="F7125" t="n">
        <v>1</v>
      </c>
      <c r="G7125" t="n">
        <v>1</v>
      </c>
      <c r="H7125" t="n">
        <v>1</v>
      </c>
    </row>
    <row r="7126">
      <c r="A7126" t="n">
        <v>1</v>
      </c>
      <c r="B7126" t="n">
        <v>1</v>
      </c>
      <c r="C7126" t="n">
        <v>1</v>
      </c>
      <c r="D7126" t="n">
        <v>1</v>
      </c>
      <c r="E7126" t="n">
        <v>1</v>
      </c>
      <c r="F7126" t="n">
        <v>1</v>
      </c>
      <c r="G7126" t="n">
        <v>1</v>
      </c>
      <c r="H7126" t="n">
        <v>1</v>
      </c>
    </row>
    <row r="7127">
      <c r="A7127" t="n">
        <v>1</v>
      </c>
      <c r="B7127" t="n">
        <v>1</v>
      </c>
      <c r="C7127" t="n">
        <v>1</v>
      </c>
      <c r="D7127" t="n">
        <v>1</v>
      </c>
      <c r="E7127" t="n">
        <v>1</v>
      </c>
      <c r="F7127" t="n">
        <v>1</v>
      </c>
      <c r="G7127" t="n">
        <v>1</v>
      </c>
      <c r="H7127" t="n">
        <v>1</v>
      </c>
    </row>
    <row r="7128">
      <c r="A7128" t="n">
        <v>1</v>
      </c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</row>
    <row r="7129">
      <c r="A7129" t="n">
        <v>1</v>
      </c>
      <c r="B7129" t="n">
        <v>1</v>
      </c>
      <c r="C7129" t="n">
        <v>1</v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</row>
    <row r="7130">
      <c r="A7130" t="n">
        <v>1</v>
      </c>
      <c r="B7130" t="n">
        <v>1</v>
      </c>
      <c r="C7130" t="n">
        <v>1</v>
      </c>
      <c r="D7130" t="n">
        <v>1</v>
      </c>
      <c r="E7130" t="n">
        <v>1</v>
      </c>
      <c r="F7130" t="n">
        <v>1</v>
      </c>
      <c r="G7130" t="n">
        <v>1</v>
      </c>
      <c r="H7130" t="n">
        <v>1</v>
      </c>
    </row>
    <row r="7131">
      <c r="A7131" t="n">
        <v>1</v>
      </c>
      <c r="B7131" t="n">
        <v>1</v>
      </c>
      <c r="C7131" t="n">
        <v>1</v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</row>
    <row r="7132">
      <c r="A7132" t="n">
        <v>1</v>
      </c>
      <c r="B7132" t="n">
        <v>1</v>
      </c>
      <c r="C7132" t="n">
        <v>1</v>
      </c>
      <c r="D7132" t="n">
        <v>1</v>
      </c>
      <c r="E7132" t="n">
        <v>1</v>
      </c>
      <c r="F7132" t="n">
        <v>1</v>
      </c>
      <c r="G7132" t="n">
        <v>1</v>
      </c>
      <c r="H7132" t="n">
        <v>1</v>
      </c>
    </row>
    <row r="7133">
      <c r="A7133" t="n">
        <v>1</v>
      </c>
      <c r="B7133" t="n">
        <v>1</v>
      </c>
      <c r="C7133" t="n">
        <v>1</v>
      </c>
      <c r="D7133" t="n">
        <v>1</v>
      </c>
      <c r="E7133" t="n">
        <v>1</v>
      </c>
      <c r="F7133" t="n">
        <v>1</v>
      </c>
      <c r="G7133" t="n">
        <v>1</v>
      </c>
      <c r="H7133" t="n">
        <v>1</v>
      </c>
    </row>
    <row r="7134">
      <c r="A7134" t="n">
        <v>1</v>
      </c>
      <c r="B7134" t="n">
        <v>1</v>
      </c>
      <c r="C7134" t="n">
        <v>1</v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</row>
    <row r="7135">
      <c r="A7135" t="n">
        <v>1</v>
      </c>
      <c r="B7135" t="n">
        <v>1</v>
      </c>
      <c r="C7135" t="n">
        <v>1</v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</row>
    <row r="7136">
      <c r="A7136" t="n">
        <v>1</v>
      </c>
      <c r="B7136" t="n">
        <v>1</v>
      </c>
      <c r="C7136" t="n">
        <v>1</v>
      </c>
      <c r="D7136" t="n">
        <v>1</v>
      </c>
      <c r="E7136" t="n">
        <v>1</v>
      </c>
      <c r="F7136" t="n">
        <v>1</v>
      </c>
      <c r="G7136" t="n">
        <v>1</v>
      </c>
      <c r="H7136" t="n">
        <v>1</v>
      </c>
    </row>
    <row r="7137">
      <c r="A7137" t="n">
        <v>1</v>
      </c>
      <c r="B7137" t="n">
        <v>1</v>
      </c>
      <c r="C7137" t="n">
        <v>1</v>
      </c>
      <c r="D7137" t="n">
        <v>1</v>
      </c>
      <c r="E7137" t="n">
        <v>1</v>
      </c>
      <c r="F7137" t="n">
        <v>1</v>
      </c>
      <c r="G7137" t="n">
        <v>1</v>
      </c>
      <c r="H7137" t="n">
        <v>1</v>
      </c>
    </row>
    <row r="7138">
      <c r="A7138" t="n">
        <v>1</v>
      </c>
      <c r="B7138" t="n">
        <v>1</v>
      </c>
      <c r="C7138" t="n">
        <v>1</v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</row>
    <row r="7139">
      <c r="A7139" t="n">
        <v>1</v>
      </c>
      <c r="B7139" t="n">
        <v>1</v>
      </c>
      <c r="C7139" t="n">
        <v>1</v>
      </c>
      <c r="D7139" t="n">
        <v>1</v>
      </c>
      <c r="E7139" t="n">
        <v>1</v>
      </c>
      <c r="F7139" t="n">
        <v>1</v>
      </c>
      <c r="G7139" t="n">
        <v>1</v>
      </c>
      <c r="H7139" t="n">
        <v>1</v>
      </c>
    </row>
    <row r="7140">
      <c r="A7140" t="n">
        <v>1</v>
      </c>
      <c r="B7140" t="n">
        <v>1</v>
      </c>
      <c r="C7140" t="n">
        <v>1</v>
      </c>
      <c r="D7140" t="n">
        <v>1</v>
      </c>
      <c r="E7140" t="n">
        <v>1</v>
      </c>
      <c r="F7140" t="n">
        <v>1</v>
      </c>
      <c r="G7140" t="n">
        <v>1</v>
      </c>
      <c r="H7140" t="n">
        <v>1</v>
      </c>
    </row>
    <row r="7141">
      <c r="A7141" t="n">
        <v>1</v>
      </c>
      <c r="B7141" t="n">
        <v>1</v>
      </c>
      <c r="C7141" t="n">
        <v>1</v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</row>
    <row r="7142">
      <c r="A7142" t="n">
        <v>1</v>
      </c>
      <c r="B7142" t="n">
        <v>1</v>
      </c>
      <c r="C7142" t="n">
        <v>1</v>
      </c>
      <c r="D7142" t="n">
        <v>1</v>
      </c>
      <c r="E7142" t="n">
        <v>1</v>
      </c>
      <c r="F7142" t="n">
        <v>1</v>
      </c>
      <c r="G7142" t="n">
        <v>1</v>
      </c>
      <c r="H7142" t="n">
        <v>1</v>
      </c>
    </row>
    <row r="7143">
      <c r="A7143" t="n">
        <v>1</v>
      </c>
      <c r="B7143" t="n">
        <v>1</v>
      </c>
      <c r="C7143" t="n">
        <v>1</v>
      </c>
      <c r="D7143" t="n">
        <v>1</v>
      </c>
      <c r="E7143" t="n">
        <v>1</v>
      </c>
      <c r="F7143" t="n">
        <v>1</v>
      </c>
      <c r="G7143" t="n">
        <v>1</v>
      </c>
      <c r="H7143" t="n">
        <v>1</v>
      </c>
    </row>
    <row r="7144">
      <c r="A7144" t="n">
        <v>1</v>
      </c>
      <c r="B7144" t="n">
        <v>1</v>
      </c>
      <c r="C7144" t="n">
        <v>1</v>
      </c>
      <c r="D7144" t="n">
        <v>1</v>
      </c>
      <c r="E7144" t="n">
        <v>1</v>
      </c>
      <c r="F7144" t="n">
        <v>1</v>
      </c>
      <c r="G7144" t="n">
        <v>1</v>
      </c>
      <c r="H7144" t="n">
        <v>1</v>
      </c>
    </row>
    <row r="7145">
      <c r="A7145" t="n">
        <v>1</v>
      </c>
      <c r="B7145" t="n">
        <v>1</v>
      </c>
      <c r="C7145" t="n">
        <v>1</v>
      </c>
      <c r="D7145" t="n">
        <v>1</v>
      </c>
      <c r="E7145" t="n">
        <v>1</v>
      </c>
      <c r="F7145" t="n">
        <v>1</v>
      </c>
      <c r="G7145" t="n">
        <v>1</v>
      </c>
      <c r="H7145" t="n">
        <v>1</v>
      </c>
    </row>
    <row r="7146">
      <c r="A7146" t="n">
        <v>1</v>
      </c>
      <c r="B7146" t="n">
        <v>1</v>
      </c>
      <c r="C7146" t="n">
        <v>1</v>
      </c>
      <c r="D7146" t="n">
        <v>1</v>
      </c>
      <c r="E7146" t="n">
        <v>1</v>
      </c>
      <c r="F7146" t="n">
        <v>1</v>
      </c>
      <c r="G7146" t="n">
        <v>1</v>
      </c>
      <c r="H7146" t="n">
        <v>1</v>
      </c>
    </row>
    <row r="7147">
      <c r="A7147" t="n">
        <v>1</v>
      </c>
      <c r="B7147" t="n">
        <v>1</v>
      </c>
      <c r="C7147" t="n">
        <v>1</v>
      </c>
      <c r="D7147" t="n">
        <v>1</v>
      </c>
      <c r="E7147" t="n">
        <v>1</v>
      </c>
      <c r="F7147" t="n">
        <v>1</v>
      </c>
      <c r="G7147" t="n">
        <v>1</v>
      </c>
      <c r="H7147" t="n">
        <v>1</v>
      </c>
    </row>
    <row r="7148">
      <c r="A7148" t="n">
        <v>1</v>
      </c>
      <c r="B7148" t="n">
        <v>1</v>
      </c>
      <c r="C7148" t="n">
        <v>1</v>
      </c>
      <c r="D7148" t="n">
        <v>1</v>
      </c>
      <c r="E7148" t="n">
        <v>1</v>
      </c>
      <c r="F7148" t="n">
        <v>1</v>
      </c>
      <c r="G7148" t="n">
        <v>1</v>
      </c>
      <c r="H7148" t="n">
        <v>1</v>
      </c>
    </row>
    <row r="7149">
      <c r="A7149" t="n">
        <v>1</v>
      </c>
      <c r="B7149" t="n">
        <v>1</v>
      </c>
      <c r="C7149" t="n">
        <v>1</v>
      </c>
      <c r="D7149" t="n">
        <v>1</v>
      </c>
      <c r="E7149" t="n">
        <v>1</v>
      </c>
      <c r="F7149" t="n">
        <v>1</v>
      </c>
      <c r="G7149" t="n">
        <v>1</v>
      </c>
      <c r="H7149" t="n">
        <v>1</v>
      </c>
    </row>
    <row r="7150">
      <c r="A7150" t="n">
        <v>1</v>
      </c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</row>
    <row r="7151">
      <c r="A7151" t="n">
        <v>1</v>
      </c>
      <c r="B7151" t="n">
        <v>1</v>
      </c>
      <c r="C7151" t="n">
        <v>1</v>
      </c>
      <c r="D7151" t="n">
        <v>1</v>
      </c>
      <c r="E7151" t="n">
        <v>1</v>
      </c>
      <c r="F7151" t="n">
        <v>1</v>
      </c>
      <c r="G7151" t="n">
        <v>1</v>
      </c>
      <c r="H7151" t="n">
        <v>1</v>
      </c>
    </row>
    <row r="7152">
      <c r="A7152" t="n">
        <v>1</v>
      </c>
      <c r="B7152" t="n">
        <v>1</v>
      </c>
      <c r="C7152" t="n">
        <v>1</v>
      </c>
      <c r="D7152" t="n">
        <v>1</v>
      </c>
      <c r="E7152" t="n">
        <v>1</v>
      </c>
      <c r="F7152" t="n">
        <v>1</v>
      </c>
      <c r="G7152" t="n">
        <v>1</v>
      </c>
      <c r="H7152" t="n">
        <v>1</v>
      </c>
    </row>
    <row r="7153">
      <c r="A7153" t="n">
        <v>1</v>
      </c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</row>
    <row r="7154">
      <c r="A7154" t="n">
        <v>1</v>
      </c>
      <c r="B7154" t="n">
        <v>1</v>
      </c>
      <c r="C7154" t="n">
        <v>1</v>
      </c>
      <c r="D7154" t="n">
        <v>1</v>
      </c>
      <c r="E7154" t="n">
        <v>1</v>
      </c>
      <c r="F7154" t="n">
        <v>1</v>
      </c>
      <c r="G7154" t="n">
        <v>1</v>
      </c>
      <c r="H7154" t="n">
        <v>1</v>
      </c>
    </row>
    <row r="7155">
      <c r="A7155" t="n">
        <v>1</v>
      </c>
      <c r="B7155" t="n">
        <v>1</v>
      </c>
      <c r="C7155" t="n">
        <v>1</v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</row>
    <row r="7156">
      <c r="A7156" t="n">
        <v>1</v>
      </c>
      <c r="B7156" t="n">
        <v>1</v>
      </c>
      <c r="C7156" t="n">
        <v>1</v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</row>
    <row r="7157">
      <c r="A7157" t="n">
        <v>1</v>
      </c>
      <c r="B7157" t="n">
        <v>1</v>
      </c>
      <c r="C7157" t="n">
        <v>1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</row>
    <row r="7158">
      <c r="A7158" t="n">
        <v>1</v>
      </c>
      <c r="B7158" t="n">
        <v>1</v>
      </c>
      <c r="C7158" t="n">
        <v>1</v>
      </c>
      <c r="D7158" t="n">
        <v>1</v>
      </c>
      <c r="E7158" t="n">
        <v>1</v>
      </c>
      <c r="F7158" t="n">
        <v>1</v>
      </c>
      <c r="G7158" t="n">
        <v>1</v>
      </c>
      <c r="H7158" t="n">
        <v>1</v>
      </c>
    </row>
    <row r="7159">
      <c r="A7159" t="n">
        <v>1</v>
      </c>
      <c r="B7159" t="n">
        <v>1</v>
      </c>
      <c r="C7159" t="n">
        <v>1</v>
      </c>
      <c r="D7159" t="n">
        <v>1</v>
      </c>
      <c r="E7159" t="n">
        <v>1</v>
      </c>
      <c r="F7159" t="n">
        <v>1</v>
      </c>
      <c r="G7159" t="n">
        <v>1</v>
      </c>
      <c r="H7159" t="n">
        <v>1</v>
      </c>
    </row>
    <row r="7160">
      <c r="A7160" t="n">
        <v>1</v>
      </c>
      <c r="B7160" t="n">
        <v>1</v>
      </c>
      <c r="C7160" t="n">
        <v>1</v>
      </c>
      <c r="D7160" t="n">
        <v>1</v>
      </c>
      <c r="E7160" t="n">
        <v>1</v>
      </c>
      <c r="F7160" t="n">
        <v>1</v>
      </c>
      <c r="G7160" t="n">
        <v>1</v>
      </c>
      <c r="H7160" t="n">
        <v>1</v>
      </c>
    </row>
    <row r="7161">
      <c r="A7161" t="n">
        <v>1</v>
      </c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</row>
    <row r="7162">
      <c r="A7162" t="n">
        <v>1</v>
      </c>
      <c r="B7162" t="n">
        <v>1</v>
      </c>
      <c r="C7162" t="n">
        <v>1</v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</row>
    <row r="7163">
      <c r="A7163" t="n">
        <v>1</v>
      </c>
      <c r="B7163" t="n">
        <v>1</v>
      </c>
      <c r="C7163" t="n">
        <v>1</v>
      </c>
      <c r="D7163" t="n">
        <v>1</v>
      </c>
      <c r="E7163" t="n">
        <v>1</v>
      </c>
      <c r="F7163" t="n">
        <v>1</v>
      </c>
      <c r="G7163" t="n">
        <v>1</v>
      </c>
      <c r="H7163" t="n">
        <v>1</v>
      </c>
    </row>
    <row r="7164">
      <c r="A7164" t="n">
        <v>1</v>
      </c>
      <c r="B7164" t="n">
        <v>1</v>
      </c>
      <c r="C7164" t="n">
        <v>1</v>
      </c>
      <c r="D7164" t="n">
        <v>1</v>
      </c>
      <c r="E7164" t="n">
        <v>1</v>
      </c>
      <c r="F7164" t="n">
        <v>1</v>
      </c>
      <c r="G7164" t="n">
        <v>1</v>
      </c>
      <c r="H7164" t="n">
        <v>1</v>
      </c>
    </row>
    <row r="7165">
      <c r="A7165" t="n">
        <v>1</v>
      </c>
      <c r="B7165" t="n">
        <v>1</v>
      </c>
      <c r="C7165" t="n">
        <v>1</v>
      </c>
      <c r="D7165" t="n">
        <v>1</v>
      </c>
      <c r="E7165" t="n">
        <v>1</v>
      </c>
      <c r="F7165" t="n">
        <v>1</v>
      </c>
      <c r="G7165" t="n">
        <v>1</v>
      </c>
      <c r="H7165" t="n">
        <v>1</v>
      </c>
    </row>
    <row r="7166">
      <c r="A7166" t="n">
        <v>1</v>
      </c>
      <c r="B7166" t="n">
        <v>1</v>
      </c>
      <c r="C7166" t="n">
        <v>1</v>
      </c>
      <c r="D7166" t="n">
        <v>1</v>
      </c>
      <c r="E7166" t="n">
        <v>1</v>
      </c>
      <c r="F7166" t="n">
        <v>1</v>
      </c>
      <c r="G7166" t="n">
        <v>1</v>
      </c>
      <c r="H7166" t="n">
        <v>1</v>
      </c>
    </row>
    <row r="7167">
      <c r="A7167" t="n">
        <v>1</v>
      </c>
      <c r="B7167" t="n">
        <v>1</v>
      </c>
      <c r="C7167" t="n">
        <v>1</v>
      </c>
      <c r="D7167" t="n">
        <v>1</v>
      </c>
      <c r="E7167" t="n">
        <v>1</v>
      </c>
      <c r="F7167" t="n">
        <v>1</v>
      </c>
      <c r="G7167" t="n">
        <v>1</v>
      </c>
      <c r="H7167" t="n">
        <v>1</v>
      </c>
    </row>
    <row r="7168">
      <c r="A7168" t="n">
        <v>1</v>
      </c>
      <c r="B7168" t="n">
        <v>1</v>
      </c>
      <c r="C7168" t="n">
        <v>1</v>
      </c>
      <c r="D7168" t="n">
        <v>1</v>
      </c>
      <c r="E7168" t="n">
        <v>1</v>
      </c>
      <c r="F7168" t="n">
        <v>1</v>
      </c>
      <c r="G7168" t="n">
        <v>1</v>
      </c>
      <c r="H7168" t="n">
        <v>1</v>
      </c>
    </row>
    <row r="7169">
      <c r="A7169" t="n">
        <v>1</v>
      </c>
      <c r="B7169" t="n">
        <v>1</v>
      </c>
      <c r="C7169" t="n">
        <v>1</v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</row>
    <row r="7170">
      <c r="A7170" t="n">
        <v>1</v>
      </c>
      <c r="B7170" t="n">
        <v>1</v>
      </c>
      <c r="C7170" t="n">
        <v>1</v>
      </c>
      <c r="D7170" t="n">
        <v>1</v>
      </c>
      <c r="E7170" t="n">
        <v>1</v>
      </c>
      <c r="F7170" t="n">
        <v>1</v>
      </c>
      <c r="G7170" t="n">
        <v>1</v>
      </c>
      <c r="H7170" t="n">
        <v>1</v>
      </c>
    </row>
    <row r="7171">
      <c r="A7171" t="n">
        <v>1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</row>
    <row r="7172">
      <c r="A7172" t="n">
        <v>1</v>
      </c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</row>
    <row r="7173">
      <c r="A7173" t="n">
        <v>1</v>
      </c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</row>
    <row r="7174">
      <c r="A7174" t="n">
        <v>1</v>
      </c>
      <c r="B7174" t="n">
        <v>1</v>
      </c>
      <c r="C7174" t="n">
        <v>1</v>
      </c>
      <c r="D7174" t="n">
        <v>1</v>
      </c>
      <c r="E7174" t="n">
        <v>1</v>
      </c>
      <c r="F7174" t="n">
        <v>1</v>
      </c>
      <c r="G7174" t="n">
        <v>1</v>
      </c>
      <c r="H7174" t="n">
        <v>1</v>
      </c>
    </row>
    <row r="7175">
      <c r="A7175" t="n">
        <v>1</v>
      </c>
      <c r="B7175" t="n">
        <v>1</v>
      </c>
      <c r="C7175" t="n">
        <v>1</v>
      </c>
      <c r="D7175" t="n">
        <v>1</v>
      </c>
      <c r="E7175" t="n">
        <v>1</v>
      </c>
      <c r="F7175" t="n">
        <v>1</v>
      </c>
      <c r="G7175" t="n">
        <v>1</v>
      </c>
      <c r="H7175" t="n">
        <v>1</v>
      </c>
    </row>
    <row r="7176">
      <c r="A7176" t="n">
        <v>1</v>
      </c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</row>
    <row r="7177">
      <c r="A7177" t="n">
        <v>1</v>
      </c>
      <c r="B7177" t="n">
        <v>1</v>
      </c>
      <c r="C7177" t="n">
        <v>1</v>
      </c>
      <c r="D7177" t="n">
        <v>1</v>
      </c>
      <c r="E7177" t="n">
        <v>1</v>
      </c>
      <c r="F7177" t="n">
        <v>1</v>
      </c>
      <c r="G7177" t="n">
        <v>1</v>
      </c>
      <c r="H7177" t="n">
        <v>1</v>
      </c>
    </row>
    <row r="7178">
      <c r="A7178" t="n">
        <v>1</v>
      </c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</row>
    <row r="7179">
      <c r="A7179" t="n">
        <v>1</v>
      </c>
      <c r="B7179" t="n">
        <v>1</v>
      </c>
      <c r="C7179" t="n">
        <v>1</v>
      </c>
      <c r="D7179" t="n">
        <v>1</v>
      </c>
      <c r="E7179" t="n">
        <v>1</v>
      </c>
      <c r="F7179" t="n">
        <v>1</v>
      </c>
      <c r="G7179" t="n">
        <v>1</v>
      </c>
      <c r="H7179" t="n">
        <v>1</v>
      </c>
    </row>
    <row r="7180">
      <c r="A7180" t="n">
        <v>1</v>
      </c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</row>
    <row r="7181">
      <c r="A7181" t="n">
        <v>1</v>
      </c>
      <c r="B7181" t="n">
        <v>1</v>
      </c>
      <c r="C7181" t="n">
        <v>1</v>
      </c>
      <c r="D7181" t="n">
        <v>1</v>
      </c>
      <c r="E7181" t="n">
        <v>1</v>
      </c>
      <c r="F7181" t="n">
        <v>1</v>
      </c>
      <c r="G7181" t="n">
        <v>1</v>
      </c>
      <c r="H7181" t="n">
        <v>1</v>
      </c>
    </row>
    <row r="7182">
      <c r="A7182" t="n">
        <v>1</v>
      </c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</row>
    <row r="7183">
      <c r="A7183" t="n">
        <v>1</v>
      </c>
      <c r="B7183" t="n">
        <v>1</v>
      </c>
      <c r="C7183" t="n">
        <v>1</v>
      </c>
      <c r="D7183" t="n">
        <v>1</v>
      </c>
      <c r="E7183" t="n">
        <v>1</v>
      </c>
      <c r="F7183" t="n">
        <v>1</v>
      </c>
      <c r="G7183" t="n">
        <v>1</v>
      </c>
      <c r="H7183" t="n">
        <v>1</v>
      </c>
    </row>
    <row r="7184">
      <c r="A7184" t="n">
        <v>1</v>
      </c>
      <c r="B7184" t="n">
        <v>1</v>
      </c>
      <c r="C7184" t="n">
        <v>1</v>
      </c>
      <c r="D7184" t="n">
        <v>1</v>
      </c>
      <c r="E7184" t="n">
        <v>1</v>
      </c>
      <c r="F7184" t="n">
        <v>1</v>
      </c>
      <c r="G7184" t="n">
        <v>1</v>
      </c>
      <c r="H7184" t="n">
        <v>1</v>
      </c>
    </row>
    <row r="7185">
      <c r="A7185" t="n">
        <v>1</v>
      </c>
      <c r="B7185" t="n">
        <v>1</v>
      </c>
      <c r="C7185" t="n">
        <v>1</v>
      </c>
      <c r="D7185" t="n">
        <v>1</v>
      </c>
      <c r="E7185" t="n">
        <v>1</v>
      </c>
      <c r="F7185" t="n">
        <v>1</v>
      </c>
      <c r="G7185" t="n">
        <v>1</v>
      </c>
      <c r="H7185" t="n">
        <v>1</v>
      </c>
    </row>
    <row r="7186">
      <c r="A7186" t="n">
        <v>1</v>
      </c>
      <c r="B7186" t="n">
        <v>1</v>
      </c>
      <c r="C7186" t="n">
        <v>1</v>
      </c>
      <c r="D7186" t="n">
        <v>1</v>
      </c>
      <c r="E7186" t="n">
        <v>1</v>
      </c>
      <c r="F7186" t="n">
        <v>1</v>
      </c>
      <c r="G7186" t="n">
        <v>1</v>
      </c>
      <c r="H7186" t="n">
        <v>1</v>
      </c>
    </row>
    <row r="7187">
      <c r="A7187" t="n">
        <v>1</v>
      </c>
      <c r="B7187" t="n">
        <v>1</v>
      </c>
      <c r="C7187" t="n">
        <v>1</v>
      </c>
      <c r="D7187" t="n">
        <v>1</v>
      </c>
      <c r="E7187" t="n">
        <v>1</v>
      </c>
      <c r="F7187" t="n">
        <v>1</v>
      </c>
      <c r="G7187" t="n">
        <v>1</v>
      </c>
      <c r="H7187" t="n">
        <v>1</v>
      </c>
    </row>
    <row r="7188">
      <c r="A7188" t="n">
        <v>1</v>
      </c>
      <c r="B7188" t="n">
        <v>1</v>
      </c>
      <c r="C7188" t="n">
        <v>1</v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</row>
    <row r="7189">
      <c r="A7189" t="n">
        <v>1</v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n">
        <v>1</v>
      </c>
      <c r="H7189" t="n">
        <v>1</v>
      </c>
    </row>
    <row r="7190">
      <c r="A7190" t="n">
        <v>1</v>
      </c>
      <c r="B7190" t="n">
        <v>1</v>
      </c>
      <c r="C7190" t="n">
        <v>1</v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</row>
    <row r="7191">
      <c r="A7191" t="n">
        <v>1</v>
      </c>
      <c r="B7191" t="n">
        <v>1</v>
      </c>
      <c r="C7191" t="n">
        <v>1</v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</row>
    <row r="7192">
      <c r="A7192" t="n">
        <v>1</v>
      </c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</row>
    <row r="7193">
      <c r="A7193" t="n">
        <v>1</v>
      </c>
      <c r="B7193" t="n">
        <v>1</v>
      </c>
      <c r="C7193" t="n">
        <v>1</v>
      </c>
      <c r="D7193" t="n">
        <v>1</v>
      </c>
      <c r="E7193" t="n">
        <v>1</v>
      </c>
      <c r="F7193" t="n">
        <v>1</v>
      </c>
      <c r="G7193" t="n">
        <v>1</v>
      </c>
      <c r="H7193" t="n">
        <v>1</v>
      </c>
    </row>
    <row r="7194">
      <c r="A7194" t="n">
        <v>1</v>
      </c>
      <c r="B7194" t="n">
        <v>1</v>
      </c>
      <c r="C7194" t="n">
        <v>1</v>
      </c>
      <c r="D7194" t="n">
        <v>1</v>
      </c>
      <c r="E7194" t="n">
        <v>1</v>
      </c>
      <c r="F7194" t="n">
        <v>1</v>
      </c>
      <c r="G7194" t="n">
        <v>1</v>
      </c>
      <c r="H7194" t="n">
        <v>1</v>
      </c>
    </row>
    <row r="7195">
      <c r="A7195" t="n">
        <v>1</v>
      </c>
      <c r="B7195" t="n">
        <v>1</v>
      </c>
      <c r="C7195" t="n">
        <v>1</v>
      </c>
      <c r="D7195" t="n">
        <v>1</v>
      </c>
      <c r="E7195" t="n">
        <v>1</v>
      </c>
      <c r="F7195" t="n">
        <v>1</v>
      </c>
      <c r="G7195" t="n">
        <v>1</v>
      </c>
      <c r="H7195" t="n">
        <v>1</v>
      </c>
    </row>
    <row r="7196">
      <c r="A7196" t="n">
        <v>1</v>
      </c>
      <c r="B7196" t="n">
        <v>1</v>
      </c>
      <c r="C7196" t="n">
        <v>1</v>
      </c>
      <c r="D7196" t="n">
        <v>1</v>
      </c>
      <c r="E7196" t="n">
        <v>1</v>
      </c>
      <c r="F7196" t="n">
        <v>1</v>
      </c>
      <c r="G7196" t="n">
        <v>1</v>
      </c>
      <c r="H7196" t="n">
        <v>1</v>
      </c>
    </row>
    <row r="7197">
      <c r="A7197" t="n">
        <v>1</v>
      </c>
      <c r="B7197" t="n">
        <v>1</v>
      </c>
      <c r="C7197" t="n">
        <v>1</v>
      </c>
      <c r="D7197" t="n">
        <v>1</v>
      </c>
      <c r="E7197" t="n">
        <v>1</v>
      </c>
      <c r="F7197" t="n">
        <v>1</v>
      </c>
      <c r="G7197" t="n">
        <v>1</v>
      </c>
      <c r="H7197" t="n">
        <v>1</v>
      </c>
    </row>
    <row r="7198">
      <c r="A7198" t="n">
        <v>1</v>
      </c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</row>
    <row r="7199">
      <c r="A7199" t="n">
        <v>1</v>
      </c>
      <c r="B7199" t="n">
        <v>1</v>
      </c>
      <c r="C7199" t="n">
        <v>1</v>
      </c>
      <c r="D7199" t="n">
        <v>1</v>
      </c>
      <c r="E7199" t="n">
        <v>1</v>
      </c>
      <c r="F7199" t="n">
        <v>1</v>
      </c>
      <c r="G7199" t="n">
        <v>1</v>
      </c>
      <c r="H7199" t="n">
        <v>1</v>
      </c>
    </row>
    <row r="7200">
      <c r="A7200" t="n">
        <v>1</v>
      </c>
      <c r="B7200" t="n">
        <v>1</v>
      </c>
      <c r="C7200" t="n">
        <v>1</v>
      </c>
      <c r="D7200" t="n">
        <v>1</v>
      </c>
      <c r="E7200" t="n">
        <v>1</v>
      </c>
      <c r="F7200" t="n">
        <v>1</v>
      </c>
      <c r="G7200" t="n">
        <v>1</v>
      </c>
      <c r="H7200" t="n">
        <v>1</v>
      </c>
    </row>
    <row r="7201">
      <c r="A7201" t="n">
        <v>1</v>
      </c>
      <c r="B7201" t="n">
        <v>1</v>
      </c>
      <c r="C7201" t="n">
        <v>1</v>
      </c>
      <c r="D7201" t="n">
        <v>1</v>
      </c>
      <c r="E7201" t="n">
        <v>1</v>
      </c>
      <c r="F7201" t="n">
        <v>1</v>
      </c>
      <c r="G7201" t="n">
        <v>1</v>
      </c>
      <c r="H7201" t="n">
        <v>1</v>
      </c>
    </row>
    <row r="7202">
      <c r="A7202" t="n">
        <v>1</v>
      </c>
      <c r="B7202" t="n">
        <v>1</v>
      </c>
      <c r="C7202" t="n">
        <v>1</v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</row>
    <row r="7203">
      <c r="A7203" t="n">
        <v>1</v>
      </c>
      <c r="B7203" t="n">
        <v>1</v>
      </c>
      <c r="C7203" t="n">
        <v>1</v>
      </c>
      <c r="D7203" t="n">
        <v>1</v>
      </c>
      <c r="E7203" t="n">
        <v>1</v>
      </c>
      <c r="F7203" t="n">
        <v>1</v>
      </c>
      <c r="G7203" t="n">
        <v>1</v>
      </c>
      <c r="H7203" t="n">
        <v>1</v>
      </c>
    </row>
    <row r="7204">
      <c r="A7204" t="n">
        <v>1</v>
      </c>
      <c r="B7204" t="n">
        <v>1</v>
      </c>
      <c r="C7204" t="n">
        <v>1</v>
      </c>
      <c r="D7204" t="n">
        <v>1</v>
      </c>
      <c r="E7204" t="n">
        <v>1</v>
      </c>
      <c r="F7204" t="n">
        <v>1</v>
      </c>
      <c r="G7204" t="n">
        <v>1</v>
      </c>
      <c r="H7204" t="n">
        <v>1</v>
      </c>
    </row>
    <row r="7205">
      <c r="A7205" t="n">
        <v>1</v>
      </c>
      <c r="B7205" t="n">
        <v>1</v>
      </c>
      <c r="C7205" t="n">
        <v>1</v>
      </c>
      <c r="D7205" t="n">
        <v>1</v>
      </c>
      <c r="E7205" t="n">
        <v>1</v>
      </c>
      <c r="F7205" t="n">
        <v>1</v>
      </c>
      <c r="G7205" t="n">
        <v>1</v>
      </c>
      <c r="H7205" t="n">
        <v>1</v>
      </c>
    </row>
    <row r="7206">
      <c r="A7206" t="n">
        <v>1</v>
      </c>
      <c r="B7206" t="n">
        <v>1</v>
      </c>
      <c r="C7206" t="n">
        <v>1</v>
      </c>
      <c r="D7206" t="n">
        <v>1</v>
      </c>
      <c r="E7206" t="n">
        <v>1</v>
      </c>
      <c r="F7206" t="n">
        <v>1</v>
      </c>
      <c r="G7206" t="n">
        <v>1</v>
      </c>
      <c r="H7206" t="n">
        <v>1</v>
      </c>
    </row>
    <row r="7207">
      <c r="A7207" t="n">
        <v>1</v>
      </c>
      <c r="B7207" t="n">
        <v>1</v>
      </c>
      <c r="C7207" t="n">
        <v>1</v>
      </c>
      <c r="D7207" t="n">
        <v>1</v>
      </c>
      <c r="E7207" t="n">
        <v>1</v>
      </c>
      <c r="F7207" t="n">
        <v>1</v>
      </c>
      <c r="G7207" t="n">
        <v>1</v>
      </c>
      <c r="H7207" t="n">
        <v>1</v>
      </c>
    </row>
    <row r="7208">
      <c r="A7208" t="n">
        <v>1</v>
      </c>
      <c r="B7208" t="n">
        <v>1</v>
      </c>
      <c r="C7208" t="n">
        <v>1</v>
      </c>
      <c r="D7208" t="n">
        <v>1</v>
      </c>
      <c r="E7208" t="n">
        <v>1</v>
      </c>
      <c r="F7208" t="n">
        <v>1</v>
      </c>
      <c r="G7208" t="n">
        <v>1</v>
      </c>
      <c r="H7208" t="n">
        <v>1</v>
      </c>
    </row>
    <row r="7209">
      <c r="A7209" t="n">
        <v>1</v>
      </c>
      <c r="B7209" t="n">
        <v>1</v>
      </c>
      <c r="C7209" t="n">
        <v>1</v>
      </c>
      <c r="D7209" t="n">
        <v>1</v>
      </c>
      <c r="E7209" t="n">
        <v>1</v>
      </c>
      <c r="F7209" t="n">
        <v>1</v>
      </c>
      <c r="G7209" t="n">
        <v>1</v>
      </c>
      <c r="H7209" t="n">
        <v>1</v>
      </c>
    </row>
    <row r="7210">
      <c r="A7210" t="n">
        <v>1</v>
      </c>
      <c r="B7210" t="n">
        <v>1</v>
      </c>
      <c r="C7210" t="n">
        <v>1</v>
      </c>
      <c r="D7210" t="n">
        <v>1</v>
      </c>
      <c r="E7210" t="n">
        <v>1</v>
      </c>
      <c r="F7210" t="n">
        <v>1</v>
      </c>
      <c r="G7210" t="n">
        <v>1</v>
      </c>
      <c r="H7210" t="n">
        <v>1</v>
      </c>
    </row>
    <row r="7211">
      <c r="A7211" t="n">
        <v>1</v>
      </c>
      <c r="B7211" t="n">
        <v>1</v>
      </c>
      <c r="C7211" t="n">
        <v>1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</row>
    <row r="7212">
      <c r="A7212" t="n">
        <v>1</v>
      </c>
      <c r="B7212" t="n">
        <v>1</v>
      </c>
      <c r="C7212" t="n">
        <v>1</v>
      </c>
      <c r="D7212" t="n">
        <v>1</v>
      </c>
      <c r="E7212" t="n">
        <v>1</v>
      </c>
      <c r="F7212" t="n">
        <v>1</v>
      </c>
      <c r="G7212" t="n">
        <v>1</v>
      </c>
      <c r="H7212" t="n">
        <v>1</v>
      </c>
    </row>
    <row r="7213">
      <c r="A7213" t="n">
        <v>1</v>
      </c>
      <c r="B7213" t="n">
        <v>1</v>
      </c>
      <c r="C7213" t="n">
        <v>1</v>
      </c>
      <c r="D7213" t="n">
        <v>1</v>
      </c>
      <c r="E7213" t="n">
        <v>1</v>
      </c>
      <c r="F7213" t="n">
        <v>1</v>
      </c>
      <c r="G7213" t="n">
        <v>1</v>
      </c>
      <c r="H7213" t="n">
        <v>1</v>
      </c>
    </row>
    <row r="7214">
      <c r="A7214" t="n">
        <v>1</v>
      </c>
      <c r="B7214" t="n">
        <v>1</v>
      </c>
      <c r="C7214" t="n">
        <v>1</v>
      </c>
      <c r="D7214" t="n">
        <v>1</v>
      </c>
      <c r="E7214" t="n">
        <v>1</v>
      </c>
      <c r="F7214" t="n">
        <v>1</v>
      </c>
      <c r="G7214" t="n">
        <v>1</v>
      </c>
      <c r="H7214" t="n">
        <v>1</v>
      </c>
    </row>
    <row r="7215">
      <c r="A7215" t="n">
        <v>1</v>
      </c>
      <c r="B7215" t="n">
        <v>1</v>
      </c>
      <c r="C7215" t="n">
        <v>1</v>
      </c>
      <c r="D7215" t="n">
        <v>1</v>
      </c>
      <c r="E7215" t="n">
        <v>1</v>
      </c>
      <c r="F7215" t="n">
        <v>1</v>
      </c>
      <c r="G7215" t="n">
        <v>1</v>
      </c>
      <c r="H7215" t="n">
        <v>1</v>
      </c>
    </row>
    <row r="7216">
      <c r="A7216" t="n">
        <v>1</v>
      </c>
      <c r="B7216" t="n">
        <v>1</v>
      </c>
      <c r="C7216" t="n">
        <v>1</v>
      </c>
      <c r="D7216" t="n">
        <v>1</v>
      </c>
      <c r="E7216" t="n">
        <v>1</v>
      </c>
      <c r="F7216" t="n">
        <v>1</v>
      </c>
      <c r="G7216" t="n">
        <v>1</v>
      </c>
      <c r="H7216" t="n">
        <v>1</v>
      </c>
    </row>
    <row r="7217">
      <c r="A7217" t="n">
        <v>1</v>
      </c>
      <c r="B7217" t="n">
        <v>1</v>
      </c>
      <c r="C7217" t="n">
        <v>1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</row>
    <row r="7218">
      <c r="A7218" t="n">
        <v>1</v>
      </c>
      <c r="B7218" t="n">
        <v>1</v>
      </c>
      <c r="C7218" t="n">
        <v>1</v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</row>
    <row r="7219">
      <c r="A7219" t="n">
        <v>1</v>
      </c>
      <c r="B7219" t="n">
        <v>1</v>
      </c>
      <c r="C7219" t="n">
        <v>1</v>
      </c>
      <c r="D7219" t="n">
        <v>1</v>
      </c>
      <c r="E7219" t="n">
        <v>1</v>
      </c>
      <c r="F7219" t="n">
        <v>1</v>
      </c>
      <c r="G7219" t="n">
        <v>1</v>
      </c>
      <c r="H7219" t="n">
        <v>1</v>
      </c>
    </row>
    <row r="7220">
      <c r="A7220" t="n">
        <v>1</v>
      </c>
      <c r="B7220" t="n">
        <v>1</v>
      </c>
      <c r="C7220" t="n">
        <v>1</v>
      </c>
      <c r="D7220" t="n">
        <v>1</v>
      </c>
      <c r="E7220" t="n">
        <v>1</v>
      </c>
      <c r="F7220" t="n">
        <v>1</v>
      </c>
      <c r="G7220" t="n">
        <v>1</v>
      </c>
      <c r="H7220" t="n">
        <v>1</v>
      </c>
    </row>
    <row r="7221">
      <c r="A7221" t="n">
        <v>1</v>
      </c>
      <c r="B7221" t="n">
        <v>1</v>
      </c>
      <c r="C7221" t="n">
        <v>1</v>
      </c>
      <c r="D7221" t="n">
        <v>1</v>
      </c>
      <c r="E7221" t="n">
        <v>1</v>
      </c>
      <c r="F7221" t="n">
        <v>1</v>
      </c>
      <c r="G7221" t="n">
        <v>1</v>
      </c>
      <c r="H7221" t="n">
        <v>1</v>
      </c>
    </row>
    <row r="7222">
      <c r="A7222" t="n">
        <v>1</v>
      </c>
      <c r="B7222" t="n">
        <v>1</v>
      </c>
      <c r="C7222" t="n">
        <v>1</v>
      </c>
      <c r="D7222" t="n">
        <v>1</v>
      </c>
      <c r="E7222" t="n">
        <v>1</v>
      </c>
      <c r="F7222" t="n">
        <v>1</v>
      </c>
      <c r="G7222" t="n">
        <v>1</v>
      </c>
      <c r="H7222" t="n">
        <v>1</v>
      </c>
    </row>
    <row r="7223">
      <c r="A7223" t="n">
        <v>1</v>
      </c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</row>
    <row r="7224">
      <c r="A7224" t="n">
        <v>1</v>
      </c>
      <c r="B7224" t="n">
        <v>1</v>
      </c>
      <c r="C7224" t="n">
        <v>1</v>
      </c>
      <c r="D7224" t="n">
        <v>1</v>
      </c>
      <c r="E7224" t="n">
        <v>1</v>
      </c>
      <c r="F7224" t="n">
        <v>1</v>
      </c>
      <c r="G7224" t="n">
        <v>1</v>
      </c>
      <c r="H7224" t="n">
        <v>1</v>
      </c>
    </row>
    <row r="7225">
      <c r="A7225" t="n">
        <v>1</v>
      </c>
      <c r="B7225" t="n">
        <v>1</v>
      </c>
      <c r="C7225" t="n">
        <v>1</v>
      </c>
      <c r="D7225" t="n">
        <v>1</v>
      </c>
      <c r="E7225" t="n">
        <v>1</v>
      </c>
      <c r="F7225" t="n">
        <v>1</v>
      </c>
      <c r="G7225" t="n">
        <v>1</v>
      </c>
      <c r="H7225" t="n">
        <v>1</v>
      </c>
    </row>
    <row r="7226">
      <c r="A7226" t="n">
        <v>1</v>
      </c>
      <c r="B7226" t="n">
        <v>1</v>
      </c>
      <c r="C7226" t="n">
        <v>1</v>
      </c>
      <c r="D7226" t="n">
        <v>1</v>
      </c>
      <c r="E7226" t="n">
        <v>1</v>
      </c>
      <c r="F7226" t="n">
        <v>1</v>
      </c>
      <c r="G7226" t="n">
        <v>1</v>
      </c>
      <c r="H7226" t="n">
        <v>1</v>
      </c>
    </row>
    <row r="7227">
      <c r="A7227" t="n">
        <v>1</v>
      </c>
      <c r="B7227" t="n">
        <v>1</v>
      </c>
      <c r="C7227" t="n">
        <v>1</v>
      </c>
      <c r="D7227" t="n">
        <v>1</v>
      </c>
      <c r="E7227" t="n">
        <v>1</v>
      </c>
      <c r="F7227" t="n">
        <v>1</v>
      </c>
      <c r="G7227" t="n">
        <v>1</v>
      </c>
      <c r="H7227" t="n">
        <v>1</v>
      </c>
    </row>
    <row r="7228">
      <c r="A7228" t="n">
        <v>1</v>
      </c>
      <c r="B7228" t="n">
        <v>1</v>
      </c>
      <c r="C7228" t="n">
        <v>1</v>
      </c>
      <c r="D7228" t="n">
        <v>1</v>
      </c>
      <c r="E7228" t="n">
        <v>1</v>
      </c>
      <c r="F7228" t="n">
        <v>1</v>
      </c>
      <c r="G7228" t="n">
        <v>1</v>
      </c>
      <c r="H7228" t="n">
        <v>1</v>
      </c>
    </row>
    <row r="7229">
      <c r="A7229" t="n">
        <v>1</v>
      </c>
      <c r="B7229" t="n">
        <v>1</v>
      </c>
      <c r="C7229" t="n">
        <v>1</v>
      </c>
      <c r="D7229" t="n">
        <v>1</v>
      </c>
      <c r="E7229" t="n">
        <v>1</v>
      </c>
      <c r="F7229" t="n">
        <v>1</v>
      </c>
      <c r="G7229" t="n">
        <v>1</v>
      </c>
      <c r="H7229" t="n">
        <v>1</v>
      </c>
    </row>
    <row r="7230">
      <c r="A7230" t="n">
        <v>1</v>
      </c>
      <c r="B7230" t="n">
        <v>1</v>
      </c>
      <c r="C7230" t="n">
        <v>1</v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</row>
    <row r="7231">
      <c r="A7231" t="n">
        <v>1</v>
      </c>
      <c r="B7231" t="n">
        <v>1</v>
      </c>
      <c r="C7231" t="n">
        <v>1</v>
      </c>
      <c r="D7231" t="n">
        <v>1</v>
      </c>
      <c r="E7231" t="n">
        <v>1</v>
      </c>
      <c r="F7231" t="n">
        <v>1</v>
      </c>
      <c r="G7231" t="n">
        <v>1</v>
      </c>
      <c r="H7231" t="n">
        <v>1</v>
      </c>
    </row>
    <row r="7232">
      <c r="A7232" t="n">
        <v>1</v>
      </c>
      <c r="B7232" t="n">
        <v>1</v>
      </c>
      <c r="C7232" t="n">
        <v>1</v>
      </c>
      <c r="D7232" t="n">
        <v>1</v>
      </c>
      <c r="E7232" t="n">
        <v>1</v>
      </c>
      <c r="F7232" t="n">
        <v>1</v>
      </c>
      <c r="G7232" t="n">
        <v>1</v>
      </c>
      <c r="H7232" t="n">
        <v>1</v>
      </c>
    </row>
    <row r="7233">
      <c r="A7233" t="n">
        <v>1</v>
      </c>
      <c r="B7233" t="n">
        <v>1</v>
      </c>
      <c r="C7233" t="n">
        <v>1</v>
      </c>
      <c r="D7233" t="n">
        <v>1</v>
      </c>
      <c r="E7233" t="n">
        <v>1</v>
      </c>
      <c r="F7233" t="n">
        <v>1</v>
      </c>
      <c r="G7233" t="n">
        <v>1</v>
      </c>
      <c r="H7233" t="n">
        <v>1</v>
      </c>
    </row>
    <row r="7234">
      <c r="A7234" t="n">
        <v>1</v>
      </c>
      <c r="B7234" t="n">
        <v>1</v>
      </c>
      <c r="C7234" t="n">
        <v>1</v>
      </c>
      <c r="D7234" t="n">
        <v>1</v>
      </c>
      <c r="E7234" t="n">
        <v>1</v>
      </c>
      <c r="F7234" t="n">
        <v>1</v>
      </c>
      <c r="G7234" t="n">
        <v>1</v>
      </c>
      <c r="H7234" t="n">
        <v>1</v>
      </c>
    </row>
    <row r="7235">
      <c r="A7235" t="n">
        <v>1</v>
      </c>
      <c r="B7235" t="n">
        <v>1</v>
      </c>
      <c r="C7235" t="n">
        <v>1</v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</row>
    <row r="7236">
      <c r="A7236" t="n">
        <v>1</v>
      </c>
      <c r="B7236" t="n">
        <v>1</v>
      </c>
      <c r="C7236" t="n">
        <v>1</v>
      </c>
      <c r="D7236" t="n">
        <v>1</v>
      </c>
      <c r="E7236" t="n">
        <v>1</v>
      </c>
      <c r="F7236" t="n">
        <v>1</v>
      </c>
      <c r="G7236" t="n">
        <v>1</v>
      </c>
      <c r="H7236" t="n">
        <v>1</v>
      </c>
    </row>
    <row r="7237">
      <c r="A7237" t="n">
        <v>1</v>
      </c>
      <c r="B7237" t="n">
        <v>1</v>
      </c>
      <c r="C7237" t="n">
        <v>1</v>
      </c>
      <c r="D7237" t="n">
        <v>1</v>
      </c>
      <c r="E7237" t="n">
        <v>1</v>
      </c>
      <c r="F7237" t="n">
        <v>1</v>
      </c>
      <c r="G7237" t="n">
        <v>1</v>
      </c>
      <c r="H7237" t="n">
        <v>1</v>
      </c>
    </row>
    <row r="7238">
      <c r="A7238" t="n">
        <v>1</v>
      </c>
      <c r="B7238" t="n">
        <v>1</v>
      </c>
      <c r="C7238" t="n">
        <v>1</v>
      </c>
      <c r="D7238" t="n">
        <v>1</v>
      </c>
      <c r="E7238" t="n">
        <v>1</v>
      </c>
      <c r="F7238" t="n">
        <v>1</v>
      </c>
      <c r="G7238" t="n">
        <v>1</v>
      </c>
      <c r="H7238" t="n">
        <v>1</v>
      </c>
    </row>
    <row r="7239">
      <c r="A7239" t="n">
        <v>1</v>
      </c>
      <c r="B7239" t="n">
        <v>1</v>
      </c>
      <c r="C7239" t="n">
        <v>1</v>
      </c>
      <c r="D7239" t="n">
        <v>1</v>
      </c>
      <c r="E7239" t="n">
        <v>1</v>
      </c>
      <c r="F7239" t="n">
        <v>1</v>
      </c>
      <c r="G7239" t="n">
        <v>1</v>
      </c>
      <c r="H7239" t="n">
        <v>1</v>
      </c>
    </row>
    <row r="7240">
      <c r="A7240" t="n">
        <v>1</v>
      </c>
      <c r="B7240" t="n">
        <v>1</v>
      </c>
      <c r="C7240" t="n">
        <v>1</v>
      </c>
      <c r="D7240" t="n">
        <v>1</v>
      </c>
      <c r="E7240" t="n">
        <v>1</v>
      </c>
      <c r="F7240" t="n">
        <v>1</v>
      </c>
      <c r="G7240" t="n">
        <v>1</v>
      </c>
      <c r="H7240" t="n">
        <v>1</v>
      </c>
    </row>
    <row r="7241">
      <c r="A7241" t="n">
        <v>1</v>
      </c>
      <c r="B7241" t="n">
        <v>1</v>
      </c>
      <c r="C7241" t="n">
        <v>1</v>
      </c>
      <c r="D7241" t="n">
        <v>1</v>
      </c>
      <c r="E7241" t="n">
        <v>1</v>
      </c>
      <c r="F7241" t="n">
        <v>1</v>
      </c>
      <c r="G7241" t="n">
        <v>1</v>
      </c>
      <c r="H7241" t="n">
        <v>1</v>
      </c>
    </row>
    <row r="7242">
      <c r="A7242" t="n">
        <v>1</v>
      </c>
      <c r="B7242" t="n">
        <v>1</v>
      </c>
      <c r="C7242" t="n">
        <v>1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</row>
    <row r="7243">
      <c r="A7243" t="n">
        <v>1</v>
      </c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</row>
    <row r="7244">
      <c r="A7244" t="n">
        <v>1</v>
      </c>
      <c r="B7244" t="n">
        <v>1</v>
      </c>
      <c r="C7244" t="n">
        <v>1</v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</row>
    <row r="7245">
      <c r="A7245" t="n">
        <v>1</v>
      </c>
      <c r="B7245" t="n">
        <v>1</v>
      </c>
      <c r="C7245" t="n">
        <v>1</v>
      </c>
      <c r="D7245" t="n">
        <v>1</v>
      </c>
      <c r="E7245" t="n">
        <v>1</v>
      </c>
      <c r="F7245" t="n">
        <v>1</v>
      </c>
      <c r="G7245" t="n">
        <v>1</v>
      </c>
      <c r="H7245" t="n">
        <v>1</v>
      </c>
    </row>
    <row r="7246">
      <c r="A7246" t="n">
        <v>1</v>
      </c>
      <c r="B7246" t="n">
        <v>1</v>
      </c>
      <c r="C7246" t="n">
        <v>1</v>
      </c>
      <c r="D7246" t="n">
        <v>1</v>
      </c>
      <c r="E7246" t="n">
        <v>1</v>
      </c>
      <c r="F7246" t="n">
        <v>1</v>
      </c>
      <c r="G7246" t="n">
        <v>1</v>
      </c>
      <c r="H7246" t="n">
        <v>1</v>
      </c>
    </row>
    <row r="7247">
      <c r="A7247" t="n">
        <v>1</v>
      </c>
      <c r="B7247" t="n">
        <v>1</v>
      </c>
      <c r="C7247" t="n">
        <v>1</v>
      </c>
      <c r="D7247" t="n">
        <v>1</v>
      </c>
      <c r="E7247" t="n">
        <v>1</v>
      </c>
      <c r="F7247" t="n">
        <v>1</v>
      </c>
      <c r="G7247" t="n">
        <v>1</v>
      </c>
      <c r="H7247" t="n">
        <v>1</v>
      </c>
    </row>
    <row r="7248">
      <c r="A7248" t="n">
        <v>1</v>
      </c>
      <c r="B7248" t="n">
        <v>1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</row>
    <row r="7249">
      <c r="A7249" t="n">
        <v>1</v>
      </c>
      <c r="B7249" t="n">
        <v>1</v>
      </c>
      <c r="C7249" t="n">
        <v>1</v>
      </c>
      <c r="D7249" t="n">
        <v>1</v>
      </c>
      <c r="E7249" t="n">
        <v>1</v>
      </c>
      <c r="F7249" t="n">
        <v>1</v>
      </c>
      <c r="G7249" t="n">
        <v>1</v>
      </c>
      <c r="H7249" t="n">
        <v>1</v>
      </c>
    </row>
    <row r="7250">
      <c r="A7250" t="n">
        <v>1</v>
      </c>
      <c r="B7250" t="n">
        <v>1</v>
      </c>
      <c r="C7250" t="n">
        <v>1</v>
      </c>
      <c r="D7250" t="n">
        <v>1</v>
      </c>
      <c r="E7250" t="n">
        <v>1</v>
      </c>
      <c r="F7250" t="n">
        <v>1</v>
      </c>
      <c r="G7250" t="n">
        <v>1</v>
      </c>
      <c r="H7250" t="n">
        <v>1</v>
      </c>
    </row>
    <row r="7251">
      <c r="A7251" t="n">
        <v>1</v>
      </c>
      <c r="B7251" t="n">
        <v>1</v>
      </c>
      <c r="C7251" t="n">
        <v>1</v>
      </c>
      <c r="D7251" t="n">
        <v>1</v>
      </c>
      <c r="E7251" t="n">
        <v>1</v>
      </c>
      <c r="F7251" t="n">
        <v>1</v>
      </c>
      <c r="G7251" t="n">
        <v>1</v>
      </c>
      <c r="H7251" t="n">
        <v>1</v>
      </c>
    </row>
    <row r="7252">
      <c r="A7252" t="n">
        <v>1</v>
      </c>
      <c r="B7252" t="n">
        <v>1</v>
      </c>
      <c r="C7252" t="n">
        <v>1</v>
      </c>
      <c r="D7252" t="n">
        <v>1</v>
      </c>
      <c r="E7252" t="n">
        <v>1</v>
      </c>
      <c r="F7252" t="n">
        <v>1</v>
      </c>
      <c r="G7252" t="n">
        <v>1</v>
      </c>
      <c r="H7252" t="n">
        <v>1</v>
      </c>
    </row>
    <row r="7253">
      <c r="A7253" t="n">
        <v>1</v>
      </c>
      <c r="B7253" t="n">
        <v>1</v>
      </c>
      <c r="C7253" t="n">
        <v>1</v>
      </c>
      <c r="D7253" t="n">
        <v>1</v>
      </c>
      <c r="E7253" t="n">
        <v>1</v>
      </c>
      <c r="F7253" t="n">
        <v>1</v>
      </c>
      <c r="G7253" t="n">
        <v>1</v>
      </c>
      <c r="H7253" t="n">
        <v>1</v>
      </c>
    </row>
    <row r="7254">
      <c r="A7254" t="n">
        <v>1</v>
      </c>
      <c r="B7254" t="n">
        <v>1</v>
      </c>
      <c r="C7254" t="n">
        <v>1</v>
      </c>
      <c r="D7254" t="n">
        <v>1</v>
      </c>
      <c r="E7254" t="n">
        <v>1</v>
      </c>
      <c r="F7254" t="n">
        <v>1</v>
      </c>
      <c r="G7254" t="n">
        <v>1</v>
      </c>
      <c r="H7254" t="n">
        <v>1</v>
      </c>
    </row>
    <row r="7255">
      <c r="A7255" t="n">
        <v>1</v>
      </c>
      <c r="B7255" t="n">
        <v>1</v>
      </c>
      <c r="C7255" t="n">
        <v>1</v>
      </c>
      <c r="D7255" t="n">
        <v>1</v>
      </c>
      <c r="E7255" t="n">
        <v>1</v>
      </c>
      <c r="F7255" t="n">
        <v>1</v>
      </c>
      <c r="G7255" t="n">
        <v>1</v>
      </c>
      <c r="H7255" t="n">
        <v>1</v>
      </c>
    </row>
    <row r="7256">
      <c r="A7256" t="n">
        <v>1</v>
      </c>
      <c r="B7256" t="n">
        <v>1</v>
      </c>
      <c r="C7256" t="n">
        <v>1</v>
      </c>
      <c r="D7256" t="n">
        <v>1</v>
      </c>
      <c r="E7256" t="n">
        <v>1</v>
      </c>
      <c r="F7256" t="n">
        <v>1</v>
      </c>
      <c r="G7256" t="n">
        <v>1</v>
      </c>
      <c r="H7256" t="n">
        <v>1</v>
      </c>
    </row>
    <row r="7257">
      <c r="A7257" t="n">
        <v>1</v>
      </c>
      <c r="B7257" t="n">
        <v>1</v>
      </c>
      <c r="C7257" t="n">
        <v>1</v>
      </c>
      <c r="D7257" t="n">
        <v>1</v>
      </c>
      <c r="E7257" t="n">
        <v>1</v>
      </c>
      <c r="F7257" t="n">
        <v>1</v>
      </c>
      <c r="G7257" t="n">
        <v>1</v>
      </c>
      <c r="H7257" t="n">
        <v>1</v>
      </c>
    </row>
    <row r="7258">
      <c r="A7258" t="n">
        <v>1</v>
      </c>
      <c r="B7258" t="n">
        <v>1</v>
      </c>
      <c r="C7258" t="n">
        <v>1</v>
      </c>
      <c r="D7258" t="n">
        <v>1</v>
      </c>
      <c r="E7258" t="n">
        <v>1</v>
      </c>
      <c r="F7258" t="n">
        <v>1</v>
      </c>
      <c r="G7258" t="n">
        <v>1</v>
      </c>
      <c r="H7258" t="n">
        <v>1</v>
      </c>
    </row>
    <row r="7259">
      <c r="A7259" t="n">
        <v>1</v>
      </c>
      <c r="B7259" t="n">
        <v>1</v>
      </c>
      <c r="C7259" t="n">
        <v>1</v>
      </c>
      <c r="D7259" t="n">
        <v>1</v>
      </c>
      <c r="E7259" t="n">
        <v>1</v>
      </c>
      <c r="F7259" t="n">
        <v>1</v>
      </c>
      <c r="G7259" t="n">
        <v>1</v>
      </c>
      <c r="H7259" t="n">
        <v>1</v>
      </c>
    </row>
    <row r="7260">
      <c r="A7260" t="n">
        <v>1</v>
      </c>
      <c r="B7260" t="n">
        <v>1</v>
      </c>
      <c r="C7260" t="n">
        <v>1</v>
      </c>
      <c r="D7260" t="n">
        <v>1</v>
      </c>
      <c r="E7260" t="n">
        <v>1</v>
      </c>
      <c r="F7260" t="n">
        <v>1</v>
      </c>
      <c r="G7260" t="n">
        <v>1</v>
      </c>
      <c r="H7260" t="n">
        <v>1</v>
      </c>
    </row>
    <row r="7261">
      <c r="A7261" t="n">
        <v>1</v>
      </c>
      <c r="B7261" t="n">
        <v>1</v>
      </c>
      <c r="C7261" t="n">
        <v>1</v>
      </c>
      <c r="D7261" t="n">
        <v>1</v>
      </c>
      <c r="E7261" t="n">
        <v>1</v>
      </c>
      <c r="F7261" t="n">
        <v>1</v>
      </c>
      <c r="G7261" t="n">
        <v>1</v>
      </c>
      <c r="H7261" t="n">
        <v>1</v>
      </c>
    </row>
    <row r="7262">
      <c r="A7262" t="n">
        <v>1</v>
      </c>
      <c r="B7262" t="n">
        <v>1</v>
      </c>
      <c r="C7262" t="n">
        <v>1</v>
      </c>
      <c r="D7262" t="n">
        <v>1</v>
      </c>
      <c r="E7262" t="n">
        <v>1</v>
      </c>
      <c r="F7262" t="n">
        <v>1</v>
      </c>
      <c r="G7262" t="n">
        <v>1</v>
      </c>
      <c r="H7262" t="n">
        <v>1</v>
      </c>
    </row>
    <row r="7263">
      <c r="A7263" t="n">
        <v>1</v>
      </c>
      <c r="B7263" t="n">
        <v>1</v>
      </c>
      <c r="C7263" t="n">
        <v>1</v>
      </c>
      <c r="D7263" t="n">
        <v>1</v>
      </c>
      <c r="E7263" t="n">
        <v>1</v>
      </c>
      <c r="F7263" t="n">
        <v>1</v>
      </c>
      <c r="G7263" t="n">
        <v>1</v>
      </c>
      <c r="H7263" t="n">
        <v>1</v>
      </c>
    </row>
    <row r="7264">
      <c r="A7264" t="n">
        <v>1</v>
      </c>
      <c r="B7264" t="n">
        <v>1</v>
      </c>
      <c r="C7264" t="n">
        <v>1</v>
      </c>
      <c r="D7264" t="n">
        <v>1</v>
      </c>
      <c r="E7264" t="n">
        <v>1</v>
      </c>
      <c r="F7264" t="n">
        <v>1</v>
      </c>
      <c r="G7264" t="n">
        <v>1</v>
      </c>
      <c r="H7264" t="n">
        <v>1</v>
      </c>
    </row>
    <row r="7265">
      <c r="A7265" t="n">
        <v>1</v>
      </c>
      <c r="B7265" t="n">
        <v>1</v>
      </c>
      <c r="C7265" t="n">
        <v>1</v>
      </c>
      <c r="D7265" t="n">
        <v>1</v>
      </c>
      <c r="E7265" t="n">
        <v>1</v>
      </c>
      <c r="F7265" t="n">
        <v>1</v>
      </c>
      <c r="G7265" t="n">
        <v>1</v>
      </c>
      <c r="H7265" t="n">
        <v>1</v>
      </c>
    </row>
    <row r="7266">
      <c r="A7266" t="n">
        <v>1</v>
      </c>
      <c r="B7266" t="n">
        <v>1</v>
      </c>
      <c r="C7266" t="n">
        <v>1</v>
      </c>
      <c r="D7266" t="n">
        <v>1</v>
      </c>
      <c r="E7266" t="n">
        <v>1</v>
      </c>
      <c r="F7266" t="n">
        <v>1</v>
      </c>
      <c r="G7266" t="n">
        <v>1</v>
      </c>
      <c r="H7266" t="n">
        <v>1</v>
      </c>
    </row>
    <row r="7267">
      <c r="A7267" t="n">
        <v>1</v>
      </c>
      <c r="B7267" t="n">
        <v>1</v>
      </c>
      <c r="C7267" t="n">
        <v>1</v>
      </c>
      <c r="D7267" t="n">
        <v>1</v>
      </c>
      <c r="E7267" t="n">
        <v>1</v>
      </c>
      <c r="F7267" t="n">
        <v>1</v>
      </c>
      <c r="G7267" t="n">
        <v>1</v>
      </c>
      <c r="H7267" t="n">
        <v>1</v>
      </c>
    </row>
    <row r="7268">
      <c r="A7268" t="n">
        <v>1</v>
      </c>
      <c r="B7268" t="n">
        <v>1</v>
      </c>
      <c r="C7268" t="n">
        <v>1</v>
      </c>
      <c r="D7268" t="n">
        <v>1</v>
      </c>
      <c r="E7268" t="n">
        <v>1</v>
      </c>
      <c r="F7268" t="n">
        <v>1</v>
      </c>
      <c r="G7268" t="n">
        <v>1</v>
      </c>
      <c r="H7268" t="n">
        <v>1</v>
      </c>
    </row>
    <row r="7269">
      <c r="A7269" t="n">
        <v>1</v>
      </c>
      <c r="B7269" t="n">
        <v>1</v>
      </c>
      <c r="C7269" t="n">
        <v>1</v>
      </c>
      <c r="D7269" t="n">
        <v>1</v>
      </c>
      <c r="E7269" t="n">
        <v>1</v>
      </c>
      <c r="F7269" t="n">
        <v>1</v>
      </c>
      <c r="G7269" t="n">
        <v>1</v>
      </c>
      <c r="H7269" t="n">
        <v>1</v>
      </c>
    </row>
    <row r="7270">
      <c r="A7270" t="n">
        <v>1</v>
      </c>
      <c r="B7270" t="n">
        <v>1</v>
      </c>
      <c r="C7270" t="n">
        <v>1</v>
      </c>
      <c r="D7270" t="n">
        <v>1</v>
      </c>
      <c r="E7270" t="n">
        <v>1</v>
      </c>
      <c r="F7270" t="n">
        <v>1</v>
      </c>
      <c r="G7270" t="n">
        <v>1</v>
      </c>
      <c r="H7270" t="n">
        <v>1</v>
      </c>
    </row>
    <row r="7271">
      <c r="A7271" t="n">
        <v>1</v>
      </c>
      <c r="B7271" t="n">
        <v>1</v>
      </c>
      <c r="C7271" t="n">
        <v>1</v>
      </c>
      <c r="D7271" t="n">
        <v>1</v>
      </c>
      <c r="E7271" t="n">
        <v>1</v>
      </c>
      <c r="F7271" t="n">
        <v>1</v>
      </c>
      <c r="G7271" t="n">
        <v>1</v>
      </c>
      <c r="H7271" t="n">
        <v>1</v>
      </c>
    </row>
    <row r="7272">
      <c r="A7272" t="n">
        <v>1</v>
      </c>
      <c r="B7272" t="n">
        <v>1</v>
      </c>
      <c r="C7272" t="n">
        <v>1</v>
      </c>
      <c r="D7272" t="n">
        <v>1</v>
      </c>
      <c r="E7272" t="n">
        <v>1</v>
      </c>
      <c r="F7272" t="n">
        <v>1</v>
      </c>
      <c r="G7272" t="n">
        <v>1</v>
      </c>
      <c r="H7272" t="n">
        <v>1</v>
      </c>
    </row>
    <row r="7273">
      <c r="A7273" t="n">
        <v>1</v>
      </c>
      <c r="B7273" t="n">
        <v>1</v>
      </c>
      <c r="C7273" t="n">
        <v>1</v>
      </c>
      <c r="D7273" t="n">
        <v>1</v>
      </c>
      <c r="E7273" t="n">
        <v>1</v>
      </c>
      <c r="F7273" t="n">
        <v>1</v>
      </c>
      <c r="G7273" t="n">
        <v>1</v>
      </c>
      <c r="H7273" t="n">
        <v>1</v>
      </c>
    </row>
    <row r="7274">
      <c r="A7274" t="n">
        <v>1</v>
      </c>
      <c r="B7274" t="n">
        <v>1</v>
      </c>
      <c r="C7274" t="n">
        <v>1</v>
      </c>
      <c r="D7274" t="n">
        <v>1</v>
      </c>
      <c r="E7274" t="n">
        <v>1</v>
      </c>
      <c r="F7274" t="n">
        <v>1</v>
      </c>
      <c r="G7274" t="n">
        <v>1</v>
      </c>
      <c r="H7274" t="n">
        <v>1</v>
      </c>
    </row>
    <row r="7275">
      <c r="A7275" t="n">
        <v>1</v>
      </c>
      <c r="B7275" t="n">
        <v>1</v>
      </c>
      <c r="C7275" t="n">
        <v>1</v>
      </c>
      <c r="D7275" t="n">
        <v>1</v>
      </c>
      <c r="E7275" t="n">
        <v>1</v>
      </c>
      <c r="F7275" t="n">
        <v>1</v>
      </c>
      <c r="G7275" t="n">
        <v>1</v>
      </c>
      <c r="H7275" t="n">
        <v>1</v>
      </c>
    </row>
    <row r="7276">
      <c r="A7276" t="n">
        <v>1</v>
      </c>
      <c r="B7276" t="n">
        <v>1</v>
      </c>
      <c r="C7276" t="n">
        <v>1</v>
      </c>
      <c r="D7276" t="n">
        <v>1</v>
      </c>
      <c r="E7276" t="n">
        <v>1</v>
      </c>
      <c r="F7276" t="n">
        <v>1</v>
      </c>
      <c r="G7276" t="n">
        <v>1</v>
      </c>
      <c r="H7276" t="n">
        <v>1</v>
      </c>
    </row>
    <row r="7277">
      <c r="A7277" t="n">
        <v>1</v>
      </c>
      <c r="B7277" t="n">
        <v>1</v>
      </c>
      <c r="C7277" t="n">
        <v>1</v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</row>
    <row r="7278">
      <c r="A7278" t="n">
        <v>1</v>
      </c>
      <c r="B7278" t="n">
        <v>1</v>
      </c>
      <c r="C7278" t="n">
        <v>1</v>
      </c>
      <c r="D7278" t="n">
        <v>1</v>
      </c>
      <c r="E7278" t="n">
        <v>1</v>
      </c>
      <c r="F7278" t="n">
        <v>1</v>
      </c>
      <c r="G7278" t="n">
        <v>1</v>
      </c>
      <c r="H7278" t="n">
        <v>1</v>
      </c>
    </row>
    <row r="7279">
      <c r="A7279" t="n">
        <v>1</v>
      </c>
      <c r="B7279" t="n">
        <v>1</v>
      </c>
      <c r="C7279" t="n">
        <v>1</v>
      </c>
      <c r="D7279" t="n">
        <v>1</v>
      </c>
      <c r="E7279" t="n">
        <v>1</v>
      </c>
      <c r="F7279" t="n">
        <v>1</v>
      </c>
      <c r="G7279" t="n">
        <v>1</v>
      </c>
      <c r="H7279" t="n">
        <v>1</v>
      </c>
    </row>
    <row r="7280">
      <c r="A7280" t="n">
        <v>1</v>
      </c>
      <c r="B7280" t="n">
        <v>1</v>
      </c>
      <c r="C7280" t="n">
        <v>1</v>
      </c>
      <c r="D7280" t="n">
        <v>1</v>
      </c>
      <c r="E7280" t="n">
        <v>1</v>
      </c>
      <c r="F7280" t="n">
        <v>1</v>
      </c>
      <c r="G7280" t="n">
        <v>1</v>
      </c>
      <c r="H7280" t="n">
        <v>1</v>
      </c>
    </row>
    <row r="7281">
      <c r="A7281" t="n">
        <v>1</v>
      </c>
      <c r="B7281" t="n">
        <v>1</v>
      </c>
      <c r="C7281" t="n">
        <v>1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</row>
    <row r="7282">
      <c r="A7282" t="n">
        <v>1</v>
      </c>
      <c r="B7282" t="n">
        <v>1</v>
      </c>
      <c r="C7282" t="n">
        <v>1</v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</row>
    <row r="7283">
      <c r="A7283" t="n">
        <v>1</v>
      </c>
      <c r="B7283" t="n">
        <v>1</v>
      </c>
      <c r="C7283" t="n">
        <v>1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</row>
    <row r="7284">
      <c r="A7284" t="n">
        <v>1</v>
      </c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</row>
    <row r="7285">
      <c r="A7285" t="n">
        <v>1</v>
      </c>
      <c r="B7285" t="n">
        <v>1</v>
      </c>
      <c r="C7285" t="n">
        <v>1</v>
      </c>
      <c r="D7285" t="n">
        <v>1</v>
      </c>
      <c r="E7285" t="n">
        <v>1</v>
      </c>
      <c r="F7285" t="n">
        <v>1</v>
      </c>
      <c r="G7285" t="n">
        <v>1</v>
      </c>
      <c r="H7285" t="n">
        <v>1</v>
      </c>
    </row>
    <row r="7286">
      <c r="A7286" t="n">
        <v>1</v>
      </c>
      <c r="B7286" t="n">
        <v>1</v>
      </c>
      <c r="C7286" t="n">
        <v>1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</row>
    <row r="7287">
      <c r="A7287" t="n">
        <v>1</v>
      </c>
      <c r="B7287" t="n">
        <v>1</v>
      </c>
      <c r="C7287" t="n">
        <v>1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</row>
    <row r="7288">
      <c r="A7288" t="n">
        <v>1</v>
      </c>
      <c r="B7288" t="n">
        <v>1</v>
      </c>
      <c r="C7288" t="n">
        <v>1</v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</row>
    <row r="7289">
      <c r="A7289" t="n">
        <v>1</v>
      </c>
      <c r="B7289" t="n">
        <v>1</v>
      </c>
      <c r="C7289" t="n">
        <v>1</v>
      </c>
      <c r="D7289" t="n">
        <v>1</v>
      </c>
      <c r="E7289" t="n">
        <v>1</v>
      </c>
      <c r="F7289" t="n">
        <v>1</v>
      </c>
      <c r="G7289" t="n">
        <v>1</v>
      </c>
      <c r="H7289" t="n">
        <v>1</v>
      </c>
    </row>
    <row r="7290">
      <c r="A7290" t="n">
        <v>1</v>
      </c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</row>
    <row r="7291">
      <c r="A7291" t="n">
        <v>1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H7291" t="n">
        <v>1</v>
      </c>
    </row>
    <row r="7292">
      <c r="A7292" t="n">
        <v>1</v>
      </c>
      <c r="B7292" t="n">
        <v>1</v>
      </c>
      <c r="C7292" t="n">
        <v>1</v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</row>
    <row r="7293">
      <c r="A7293" t="n">
        <v>1</v>
      </c>
      <c r="B7293" t="n">
        <v>1</v>
      </c>
      <c r="C7293" t="n">
        <v>1</v>
      </c>
      <c r="D7293" t="n">
        <v>1</v>
      </c>
      <c r="E7293" t="n">
        <v>1</v>
      </c>
      <c r="F7293" t="n">
        <v>1</v>
      </c>
      <c r="G7293" t="n">
        <v>1</v>
      </c>
      <c r="H7293" t="n">
        <v>1</v>
      </c>
    </row>
    <row r="7294">
      <c r="A7294" t="n">
        <v>1</v>
      </c>
      <c r="B7294" t="n">
        <v>1</v>
      </c>
      <c r="C7294" t="n">
        <v>1</v>
      </c>
      <c r="D7294" t="n">
        <v>1</v>
      </c>
      <c r="E7294" t="n">
        <v>1</v>
      </c>
      <c r="F7294" t="n">
        <v>1</v>
      </c>
      <c r="G7294" t="n">
        <v>1</v>
      </c>
      <c r="H7294" t="n">
        <v>1</v>
      </c>
    </row>
    <row r="7295">
      <c r="A7295" t="n">
        <v>1</v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</row>
    <row r="7296">
      <c r="A7296" t="n">
        <v>1</v>
      </c>
      <c r="B7296" t="n">
        <v>1</v>
      </c>
      <c r="C7296" t="n">
        <v>1</v>
      </c>
      <c r="D7296" t="n">
        <v>1</v>
      </c>
      <c r="E7296" t="n">
        <v>1</v>
      </c>
      <c r="F7296" t="n">
        <v>1</v>
      </c>
      <c r="G7296" t="n">
        <v>1</v>
      </c>
      <c r="H7296" t="n">
        <v>1</v>
      </c>
    </row>
    <row r="7297">
      <c r="A7297" t="n">
        <v>1</v>
      </c>
      <c r="B7297" t="n">
        <v>1</v>
      </c>
      <c r="C7297" t="n">
        <v>1</v>
      </c>
      <c r="D7297" t="n">
        <v>1</v>
      </c>
      <c r="E7297" t="n">
        <v>1</v>
      </c>
      <c r="F7297" t="n">
        <v>1</v>
      </c>
      <c r="G7297" t="n">
        <v>1</v>
      </c>
      <c r="H7297" t="n">
        <v>1</v>
      </c>
    </row>
    <row r="7298">
      <c r="A7298" t="n">
        <v>1</v>
      </c>
      <c r="B7298" t="n">
        <v>1</v>
      </c>
      <c r="C7298" t="n">
        <v>1</v>
      </c>
      <c r="D7298" t="n">
        <v>1</v>
      </c>
      <c r="E7298" t="n">
        <v>1</v>
      </c>
      <c r="F7298" t="n">
        <v>1</v>
      </c>
      <c r="G7298" t="n">
        <v>1</v>
      </c>
      <c r="H7298" t="n">
        <v>1</v>
      </c>
    </row>
    <row r="7299">
      <c r="A7299" t="n">
        <v>1</v>
      </c>
      <c r="B7299" t="n">
        <v>1</v>
      </c>
      <c r="C7299" t="n">
        <v>1</v>
      </c>
      <c r="D7299" t="n">
        <v>1</v>
      </c>
      <c r="E7299" t="n">
        <v>1</v>
      </c>
      <c r="F7299" t="n">
        <v>1</v>
      </c>
      <c r="G7299" t="n">
        <v>1</v>
      </c>
      <c r="H7299" t="n">
        <v>1</v>
      </c>
    </row>
    <row r="7300">
      <c r="A7300" t="n">
        <v>1</v>
      </c>
      <c r="B7300" t="n">
        <v>1</v>
      </c>
      <c r="C7300" t="n">
        <v>1</v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</row>
    <row r="7301">
      <c r="A7301" t="n">
        <v>1</v>
      </c>
      <c r="B7301" t="n">
        <v>1</v>
      </c>
      <c r="C7301" t="n">
        <v>1</v>
      </c>
      <c r="D7301" t="n">
        <v>1</v>
      </c>
      <c r="E7301" t="n">
        <v>1</v>
      </c>
      <c r="F7301" t="n">
        <v>1</v>
      </c>
      <c r="G7301" t="n">
        <v>1</v>
      </c>
      <c r="H7301" t="n">
        <v>1</v>
      </c>
    </row>
    <row r="7302">
      <c r="A7302" t="n">
        <v>1</v>
      </c>
      <c r="B7302" t="n">
        <v>1</v>
      </c>
      <c r="C7302" t="n">
        <v>1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</row>
    <row r="7303">
      <c r="A7303" t="n">
        <v>1</v>
      </c>
      <c r="B7303" t="n">
        <v>1</v>
      </c>
      <c r="C7303" t="n">
        <v>1</v>
      </c>
      <c r="D7303" t="n">
        <v>1</v>
      </c>
      <c r="E7303" t="n">
        <v>1</v>
      </c>
      <c r="F7303" t="n">
        <v>1</v>
      </c>
      <c r="G7303" t="n">
        <v>1</v>
      </c>
      <c r="H7303" t="n">
        <v>1</v>
      </c>
    </row>
    <row r="7304">
      <c r="A7304" t="n">
        <v>1</v>
      </c>
      <c r="B7304" t="n">
        <v>1</v>
      </c>
      <c r="C7304" t="n">
        <v>1</v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</row>
    <row r="7305">
      <c r="A7305" t="n">
        <v>1</v>
      </c>
      <c r="B7305" t="n">
        <v>1</v>
      </c>
      <c r="C7305" t="n">
        <v>1</v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</row>
    <row r="7306">
      <c r="A7306" t="n">
        <v>1</v>
      </c>
      <c r="B7306" t="n">
        <v>1</v>
      </c>
      <c r="C7306" t="n">
        <v>1</v>
      </c>
      <c r="D7306" t="n">
        <v>1</v>
      </c>
      <c r="E7306" t="n">
        <v>1</v>
      </c>
      <c r="F7306" t="n">
        <v>1</v>
      </c>
      <c r="G7306" t="n">
        <v>1</v>
      </c>
      <c r="H7306" t="n">
        <v>1</v>
      </c>
    </row>
    <row r="7307">
      <c r="A7307" t="n">
        <v>1</v>
      </c>
      <c r="B7307" t="n">
        <v>1</v>
      </c>
      <c r="C7307" t="n">
        <v>1</v>
      </c>
      <c r="D7307" t="n">
        <v>1</v>
      </c>
      <c r="E7307" t="n">
        <v>1</v>
      </c>
      <c r="F7307" t="n">
        <v>1</v>
      </c>
      <c r="G7307" t="n">
        <v>1</v>
      </c>
      <c r="H7307" t="n">
        <v>1</v>
      </c>
    </row>
    <row r="7308">
      <c r="A7308" t="n">
        <v>1</v>
      </c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</row>
    <row r="7309">
      <c r="A7309" t="n">
        <v>1</v>
      </c>
      <c r="B7309" t="n">
        <v>1</v>
      </c>
      <c r="C7309" t="n">
        <v>1</v>
      </c>
      <c r="D7309" t="n">
        <v>1</v>
      </c>
      <c r="E7309" t="n">
        <v>1</v>
      </c>
      <c r="F7309" t="n">
        <v>1</v>
      </c>
      <c r="G7309" t="n">
        <v>1</v>
      </c>
      <c r="H7309" t="n">
        <v>1</v>
      </c>
    </row>
    <row r="7310">
      <c r="A7310" t="n">
        <v>1</v>
      </c>
      <c r="B7310" t="n">
        <v>1</v>
      </c>
      <c r="C7310" t="n">
        <v>1</v>
      </c>
      <c r="D7310" t="n">
        <v>1</v>
      </c>
      <c r="E7310" t="n">
        <v>1</v>
      </c>
      <c r="F7310" t="n">
        <v>1</v>
      </c>
      <c r="G7310" t="n">
        <v>1</v>
      </c>
      <c r="H7310" t="n">
        <v>1</v>
      </c>
    </row>
    <row r="7311">
      <c r="A7311" t="n">
        <v>1</v>
      </c>
      <c r="B7311" t="n">
        <v>1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  <c r="H7311" t="n">
        <v>1</v>
      </c>
    </row>
    <row r="7312">
      <c r="A7312" t="n">
        <v>1</v>
      </c>
      <c r="B7312" t="n">
        <v>1</v>
      </c>
      <c r="C7312" t="n">
        <v>1</v>
      </c>
      <c r="D7312" t="n">
        <v>1</v>
      </c>
      <c r="E7312" t="n">
        <v>1</v>
      </c>
      <c r="F7312" t="n">
        <v>1</v>
      </c>
      <c r="G7312" t="n">
        <v>1</v>
      </c>
      <c r="H7312" t="n">
        <v>1</v>
      </c>
    </row>
    <row r="7313">
      <c r="A7313" t="n">
        <v>1</v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</row>
    <row r="7314">
      <c r="A7314" t="n">
        <v>1</v>
      </c>
      <c r="B7314" t="n">
        <v>1</v>
      </c>
      <c r="C7314" t="n">
        <v>1</v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</row>
    <row r="7315">
      <c r="A7315" t="n">
        <v>1</v>
      </c>
      <c r="B7315" t="n">
        <v>1</v>
      </c>
      <c r="C7315" t="n">
        <v>1</v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</row>
    <row r="7316">
      <c r="A7316" t="n">
        <v>1</v>
      </c>
      <c r="B7316" t="n">
        <v>1</v>
      </c>
      <c r="C7316" t="n">
        <v>1</v>
      </c>
      <c r="D7316" t="n">
        <v>1</v>
      </c>
      <c r="E7316" t="n">
        <v>1</v>
      </c>
      <c r="F7316" t="n">
        <v>1</v>
      </c>
      <c r="G7316" t="n">
        <v>1</v>
      </c>
      <c r="H7316" t="n">
        <v>1</v>
      </c>
    </row>
    <row r="7317">
      <c r="A7317" t="n">
        <v>1</v>
      </c>
      <c r="B7317" t="n">
        <v>1</v>
      </c>
      <c r="C7317" t="n">
        <v>1</v>
      </c>
      <c r="D7317" t="n">
        <v>1</v>
      </c>
      <c r="E7317" t="n">
        <v>1</v>
      </c>
      <c r="F7317" t="n">
        <v>1</v>
      </c>
      <c r="G7317" t="n">
        <v>1</v>
      </c>
      <c r="H7317" t="n">
        <v>1</v>
      </c>
    </row>
    <row r="7318">
      <c r="A7318" t="n">
        <v>1</v>
      </c>
      <c r="B7318" t="n">
        <v>1</v>
      </c>
      <c r="C7318" t="n">
        <v>1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</row>
    <row r="7319">
      <c r="A7319" t="n">
        <v>1</v>
      </c>
      <c r="B7319" t="n">
        <v>1</v>
      </c>
      <c r="C7319" t="n">
        <v>1</v>
      </c>
      <c r="D7319" t="n">
        <v>1</v>
      </c>
      <c r="E7319" t="n">
        <v>1</v>
      </c>
      <c r="F7319" t="n">
        <v>1</v>
      </c>
      <c r="G7319" t="n">
        <v>1</v>
      </c>
      <c r="H7319" t="n">
        <v>1</v>
      </c>
    </row>
    <row r="7320">
      <c r="A7320" t="n">
        <v>1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H7320" t="n">
        <v>1</v>
      </c>
    </row>
    <row r="7321">
      <c r="A7321" t="n">
        <v>1</v>
      </c>
      <c r="B7321" t="n">
        <v>1</v>
      </c>
      <c r="C7321" t="n">
        <v>1</v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</row>
    <row r="7322">
      <c r="A7322" t="n">
        <v>1</v>
      </c>
      <c r="B7322" t="n">
        <v>1</v>
      </c>
      <c r="C7322" t="n">
        <v>1</v>
      </c>
      <c r="D7322" t="n">
        <v>1</v>
      </c>
      <c r="E7322" t="n">
        <v>1</v>
      </c>
      <c r="F7322" t="n">
        <v>1</v>
      </c>
      <c r="G7322" t="n">
        <v>1</v>
      </c>
      <c r="H7322" t="n">
        <v>1</v>
      </c>
    </row>
    <row r="7323">
      <c r="A7323" t="n">
        <v>1</v>
      </c>
      <c r="B7323" t="n">
        <v>1</v>
      </c>
      <c r="C7323" t="n">
        <v>1</v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</row>
    <row r="7324">
      <c r="A7324" t="n">
        <v>1</v>
      </c>
      <c r="B7324" t="n">
        <v>1</v>
      </c>
      <c r="C7324" t="n">
        <v>1</v>
      </c>
      <c r="D7324" t="n">
        <v>1</v>
      </c>
      <c r="E7324" t="n">
        <v>1</v>
      </c>
      <c r="F7324" t="n">
        <v>1</v>
      </c>
      <c r="G7324" t="n">
        <v>1</v>
      </c>
      <c r="H7324" t="n">
        <v>1</v>
      </c>
    </row>
    <row r="7325">
      <c r="A7325" t="n">
        <v>1</v>
      </c>
      <c r="B7325" t="n">
        <v>1</v>
      </c>
      <c r="C7325" t="n">
        <v>1</v>
      </c>
      <c r="D7325" t="n">
        <v>1</v>
      </c>
      <c r="E7325" t="n">
        <v>1</v>
      </c>
      <c r="F7325" t="n">
        <v>1</v>
      </c>
      <c r="G7325" t="n">
        <v>1</v>
      </c>
      <c r="H7325" t="n">
        <v>1</v>
      </c>
    </row>
    <row r="7326">
      <c r="A7326" t="n">
        <v>1</v>
      </c>
      <c r="B7326" t="n">
        <v>1</v>
      </c>
      <c r="C7326" t="n">
        <v>1</v>
      </c>
      <c r="D7326" t="n">
        <v>1</v>
      </c>
      <c r="E7326" t="n">
        <v>1</v>
      </c>
      <c r="F7326" t="n">
        <v>1</v>
      </c>
      <c r="G7326" t="n">
        <v>1</v>
      </c>
      <c r="H7326" t="n">
        <v>1</v>
      </c>
    </row>
    <row r="7327">
      <c r="A7327" t="n">
        <v>1</v>
      </c>
      <c r="B7327" t="n">
        <v>1</v>
      </c>
      <c r="C7327" t="n">
        <v>1</v>
      </c>
      <c r="D7327" t="n">
        <v>1</v>
      </c>
      <c r="E7327" t="n">
        <v>1</v>
      </c>
      <c r="F7327" t="n">
        <v>1</v>
      </c>
      <c r="G7327" t="n">
        <v>1</v>
      </c>
      <c r="H7327" t="n">
        <v>1</v>
      </c>
    </row>
    <row r="7328">
      <c r="A7328" t="n">
        <v>1</v>
      </c>
      <c r="B7328" t="n">
        <v>1</v>
      </c>
      <c r="C7328" t="n">
        <v>1</v>
      </c>
      <c r="D7328" t="n">
        <v>1</v>
      </c>
      <c r="E7328" t="n">
        <v>1</v>
      </c>
      <c r="F7328" t="n">
        <v>1</v>
      </c>
      <c r="G7328" t="n">
        <v>1</v>
      </c>
      <c r="H7328" t="n">
        <v>1</v>
      </c>
    </row>
    <row r="7329">
      <c r="A7329" t="n">
        <v>1</v>
      </c>
      <c r="B7329" t="n">
        <v>1</v>
      </c>
      <c r="C7329" t="n">
        <v>1</v>
      </c>
      <c r="D7329" t="n">
        <v>1</v>
      </c>
      <c r="E7329" t="n">
        <v>1</v>
      </c>
      <c r="F7329" t="n">
        <v>1</v>
      </c>
      <c r="G7329" t="n">
        <v>1</v>
      </c>
      <c r="H7329" t="n">
        <v>1</v>
      </c>
    </row>
    <row r="7330">
      <c r="A7330" t="n">
        <v>1</v>
      </c>
      <c r="B7330" t="n">
        <v>1</v>
      </c>
      <c r="C7330" t="n">
        <v>1</v>
      </c>
      <c r="D7330" t="n">
        <v>1</v>
      </c>
      <c r="E7330" t="n">
        <v>1</v>
      </c>
      <c r="F7330" t="n">
        <v>1</v>
      </c>
      <c r="G7330" t="n">
        <v>1</v>
      </c>
      <c r="H7330" t="n">
        <v>1</v>
      </c>
    </row>
    <row r="7331">
      <c r="A7331" t="n">
        <v>1</v>
      </c>
      <c r="B7331" t="n">
        <v>1</v>
      </c>
      <c r="C7331" t="n">
        <v>1</v>
      </c>
      <c r="D7331" t="n">
        <v>1</v>
      </c>
      <c r="E7331" t="n">
        <v>1</v>
      </c>
      <c r="F7331" t="n">
        <v>1</v>
      </c>
      <c r="G7331" t="n">
        <v>1</v>
      </c>
      <c r="H7331" t="n">
        <v>1</v>
      </c>
    </row>
    <row r="7332">
      <c r="A7332" t="n">
        <v>1</v>
      </c>
      <c r="B7332" t="n">
        <v>1</v>
      </c>
      <c r="C7332" t="n">
        <v>1</v>
      </c>
      <c r="D7332" t="n">
        <v>1</v>
      </c>
      <c r="E7332" t="n">
        <v>1</v>
      </c>
      <c r="F7332" t="n">
        <v>1</v>
      </c>
      <c r="G7332" t="n">
        <v>1</v>
      </c>
      <c r="H7332" t="n">
        <v>1</v>
      </c>
    </row>
    <row r="7333">
      <c r="A7333" t="n">
        <v>1</v>
      </c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</row>
    <row r="7334">
      <c r="A7334" t="n">
        <v>1</v>
      </c>
      <c r="B7334" t="n">
        <v>1</v>
      </c>
      <c r="C7334" t="n">
        <v>1</v>
      </c>
      <c r="D7334" t="n">
        <v>1</v>
      </c>
      <c r="E7334" t="n">
        <v>1</v>
      </c>
      <c r="F7334" t="n">
        <v>1</v>
      </c>
      <c r="G7334" t="n">
        <v>1</v>
      </c>
      <c r="H7334" t="n">
        <v>1</v>
      </c>
    </row>
    <row r="7335">
      <c r="A7335" t="n">
        <v>1</v>
      </c>
      <c r="B7335" t="n">
        <v>1</v>
      </c>
      <c r="C7335" t="n">
        <v>1</v>
      </c>
      <c r="D7335" t="n">
        <v>1</v>
      </c>
      <c r="E7335" t="n">
        <v>1</v>
      </c>
      <c r="F7335" t="n">
        <v>1</v>
      </c>
      <c r="G7335" t="n">
        <v>1</v>
      </c>
      <c r="H7335" t="n">
        <v>1</v>
      </c>
    </row>
    <row r="7336">
      <c r="A7336" t="n">
        <v>1</v>
      </c>
      <c r="B7336" t="n">
        <v>1</v>
      </c>
      <c r="C7336" t="n">
        <v>1</v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</row>
    <row r="7337">
      <c r="A7337" t="n">
        <v>1</v>
      </c>
      <c r="B7337" t="n">
        <v>1</v>
      </c>
      <c r="C7337" t="n">
        <v>1</v>
      </c>
      <c r="D7337" t="n">
        <v>1</v>
      </c>
      <c r="E7337" t="n">
        <v>1</v>
      </c>
      <c r="F7337" t="n">
        <v>1</v>
      </c>
      <c r="G7337" t="n">
        <v>1</v>
      </c>
      <c r="H7337" t="n">
        <v>1</v>
      </c>
    </row>
    <row r="7338">
      <c r="A7338" t="n">
        <v>1</v>
      </c>
      <c r="B7338" t="n">
        <v>1</v>
      </c>
      <c r="C7338" t="n">
        <v>1</v>
      </c>
      <c r="D7338" t="n">
        <v>1</v>
      </c>
      <c r="E7338" t="n">
        <v>1</v>
      </c>
      <c r="F7338" t="n">
        <v>1</v>
      </c>
      <c r="G7338" t="n">
        <v>1</v>
      </c>
      <c r="H7338" t="n">
        <v>1</v>
      </c>
    </row>
    <row r="7339">
      <c r="A7339" t="n">
        <v>1</v>
      </c>
      <c r="B7339" t="n">
        <v>1</v>
      </c>
      <c r="C7339" t="n">
        <v>1</v>
      </c>
      <c r="D7339" t="n">
        <v>1</v>
      </c>
      <c r="E7339" t="n">
        <v>1</v>
      </c>
      <c r="F7339" t="n">
        <v>1</v>
      </c>
      <c r="G7339" t="n">
        <v>1</v>
      </c>
      <c r="H7339" t="n">
        <v>1</v>
      </c>
    </row>
    <row r="7340">
      <c r="A7340" t="n">
        <v>1</v>
      </c>
      <c r="B7340" t="n">
        <v>1</v>
      </c>
      <c r="C7340" t="n">
        <v>1</v>
      </c>
      <c r="D7340" t="n">
        <v>1</v>
      </c>
      <c r="E7340" t="n">
        <v>1</v>
      </c>
      <c r="F7340" t="n">
        <v>1</v>
      </c>
      <c r="G7340" t="n">
        <v>1</v>
      </c>
      <c r="H7340" t="n">
        <v>1</v>
      </c>
    </row>
    <row r="7341">
      <c r="A7341" t="n">
        <v>1</v>
      </c>
      <c r="B7341" t="n">
        <v>1</v>
      </c>
      <c r="C7341" t="n">
        <v>1</v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</row>
    <row r="7342">
      <c r="A7342" t="n">
        <v>1</v>
      </c>
      <c r="B7342" t="n">
        <v>1</v>
      </c>
      <c r="C7342" t="n">
        <v>1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</row>
    <row r="7343">
      <c r="A7343" t="n">
        <v>1</v>
      </c>
      <c r="B7343" t="n">
        <v>1</v>
      </c>
      <c r="C7343" t="n">
        <v>1</v>
      </c>
      <c r="D7343" t="n">
        <v>1</v>
      </c>
      <c r="E7343" t="n">
        <v>1</v>
      </c>
      <c r="F7343" t="n">
        <v>1</v>
      </c>
      <c r="G7343" t="n">
        <v>1</v>
      </c>
      <c r="H7343" t="n">
        <v>1</v>
      </c>
    </row>
    <row r="7344">
      <c r="A7344" t="n">
        <v>1</v>
      </c>
      <c r="B7344" t="n">
        <v>1</v>
      </c>
      <c r="C7344" t="n">
        <v>1</v>
      </c>
      <c r="D7344" t="n">
        <v>1</v>
      </c>
      <c r="E7344" t="n">
        <v>1</v>
      </c>
      <c r="F7344" t="n">
        <v>1</v>
      </c>
      <c r="G7344" t="n">
        <v>1</v>
      </c>
      <c r="H7344" t="n">
        <v>1</v>
      </c>
    </row>
    <row r="7345">
      <c r="A7345" t="n">
        <v>1</v>
      </c>
      <c r="B7345" t="n">
        <v>1</v>
      </c>
      <c r="C7345" t="n">
        <v>1</v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</row>
    <row r="7346">
      <c r="A7346" t="n">
        <v>1</v>
      </c>
      <c r="B7346" t="n">
        <v>1</v>
      </c>
      <c r="C7346" t="n">
        <v>1</v>
      </c>
      <c r="D7346" t="n">
        <v>1</v>
      </c>
      <c r="E7346" t="n">
        <v>1</v>
      </c>
      <c r="F7346" t="n">
        <v>1</v>
      </c>
      <c r="G7346" t="n">
        <v>1</v>
      </c>
      <c r="H7346" t="n">
        <v>1</v>
      </c>
    </row>
    <row r="7347">
      <c r="A7347" t="n">
        <v>1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n">
        <v>1</v>
      </c>
      <c r="H7347" t="n">
        <v>1</v>
      </c>
    </row>
    <row r="7348">
      <c r="A7348" t="n">
        <v>1</v>
      </c>
      <c r="B7348" t="n">
        <v>1</v>
      </c>
      <c r="C7348" t="n">
        <v>1</v>
      </c>
      <c r="D7348" t="n">
        <v>1</v>
      </c>
      <c r="E7348" t="n">
        <v>1</v>
      </c>
      <c r="F7348" t="n">
        <v>1</v>
      </c>
      <c r="G7348" t="n">
        <v>1</v>
      </c>
      <c r="H7348" t="n">
        <v>1</v>
      </c>
    </row>
    <row r="7349">
      <c r="A7349" t="n">
        <v>1</v>
      </c>
      <c r="B7349" t="n">
        <v>1</v>
      </c>
      <c r="C7349" t="n">
        <v>1</v>
      </c>
      <c r="D7349" t="n">
        <v>1</v>
      </c>
      <c r="E7349" t="n">
        <v>1</v>
      </c>
      <c r="F7349" t="n">
        <v>1</v>
      </c>
      <c r="G7349" t="n">
        <v>1</v>
      </c>
      <c r="H7349" t="n">
        <v>1</v>
      </c>
    </row>
    <row r="7350">
      <c r="A7350" t="n">
        <v>1</v>
      </c>
      <c r="B7350" t="n">
        <v>1</v>
      </c>
      <c r="C7350" t="n">
        <v>1</v>
      </c>
      <c r="D7350" t="n">
        <v>1</v>
      </c>
      <c r="E7350" t="n">
        <v>1</v>
      </c>
      <c r="F7350" t="n">
        <v>1</v>
      </c>
      <c r="G7350" t="n">
        <v>1</v>
      </c>
      <c r="H7350" t="n">
        <v>1</v>
      </c>
    </row>
    <row r="7351">
      <c r="A7351" t="n">
        <v>1</v>
      </c>
      <c r="B7351" t="n">
        <v>1</v>
      </c>
      <c r="C7351" t="n">
        <v>1</v>
      </c>
      <c r="D7351" t="n">
        <v>1</v>
      </c>
      <c r="E7351" t="n">
        <v>1</v>
      </c>
      <c r="F7351" t="n">
        <v>1</v>
      </c>
      <c r="G7351" t="n">
        <v>1</v>
      </c>
      <c r="H7351" t="n">
        <v>1</v>
      </c>
    </row>
    <row r="7352">
      <c r="A7352" t="n">
        <v>1</v>
      </c>
      <c r="B7352" t="n">
        <v>1</v>
      </c>
      <c r="C7352" t="n">
        <v>1</v>
      </c>
      <c r="D7352" t="n">
        <v>1</v>
      </c>
      <c r="E7352" t="n">
        <v>1</v>
      </c>
      <c r="F7352" t="n">
        <v>1</v>
      </c>
      <c r="G7352" t="n">
        <v>1</v>
      </c>
      <c r="H7352" t="n">
        <v>1</v>
      </c>
    </row>
    <row r="7353">
      <c r="A7353" t="n">
        <v>1</v>
      </c>
      <c r="B7353" t="n">
        <v>1</v>
      </c>
      <c r="C7353" t="n">
        <v>1</v>
      </c>
      <c r="D7353" t="n">
        <v>1</v>
      </c>
      <c r="E7353" t="n">
        <v>1</v>
      </c>
      <c r="F7353" t="n">
        <v>1</v>
      </c>
      <c r="G7353" t="n">
        <v>1</v>
      </c>
      <c r="H7353" t="n">
        <v>1</v>
      </c>
    </row>
    <row r="7354">
      <c r="A7354" t="n">
        <v>1</v>
      </c>
      <c r="B7354" t="n">
        <v>1</v>
      </c>
      <c r="C7354" t="n">
        <v>1</v>
      </c>
      <c r="D7354" t="n">
        <v>1</v>
      </c>
      <c r="E7354" t="n">
        <v>1</v>
      </c>
      <c r="F7354" t="n">
        <v>1</v>
      </c>
      <c r="G7354" t="n">
        <v>1</v>
      </c>
      <c r="H7354" t="n">
        <v>1</v>
      </c>
    </row>
    <row r="7355">
      <c r="A7355" t="n">
        <v>1</v>
      </c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n">
        <v>1</v>
      </c>
      <c r="H7355" t="n">
        <v>1</v>
      </c>
    </row>
    <row r="7356">
      <c r="A7356" t="n">
        <v>1</v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</row>
    <row r="7357">
      <c r="A7357" t="n">
        <v>1</v>
      </c>
      <c r="B7357" t="n">
        <v>1</v>
      </c>
      <c r="C7357" t="n">
        <v>1</v>
      </c>
      <c r="D7357" t="n">
        <v>1</v>
      </c>
      <c r="E7357" t="n">
        <v>1</v>
      </c>
      <c r="F7357" t="n">
        <v>1</v>
      </c>
      <c r="G7357" t="n">
        <v>1</v>
      </c>
      <c r="H7357" t="n">
        <v>1</v>
      </c>
    </row>
    <row r="7358">
      <c r="A7358" t="n">
        <v>1</v>
      </c>
      <c r="B7358" t="n">
        <v>1</v>
      </c>
      <c r="C7358" t="n">
        <v>1</v>
      </c>
      <c r="D7358" t="n">
        <v>1</v>
      </c>
      <c r="E7358" t="n">
        <v>1</v>
      </c>
      <c r="F7358" t="n">
        <v>1</v>
      </c>
      <c r="G7358" t="n">
        <v>1</v>
      </c>
      <c r="H7358" t="n">
        <v>1</v>
      </c>
    </row>
    <row r="7359">
      <c r="A7359" t="n">
        <v>1</v>
      </c>
      <c r="B7359" t="n">
        <v>1</v>
      </c>
      <c r="C7359" t="n">
        <v>1</v>
      </c>
      <c r="D7359" t="n">
        <v>1</v>
      </c>
      <c r="E7359" t="n">
        <v>1</v>
      </c>
      <c r="F7359" t="n">
        <v>1</v>
      </c>
      <c r="G7359" t="n">
        <v>1</v>
      </c>
      <c r="H7359" t="n">
        <v>1</v>
      </c>
    </row>
    <row r="7360">
      <c r="A7360" t="n">
        <v>1</v>
      </c>
      <c r="B7360" t="n">
        <v>1</v>
      </c>
      <c r="C7360" t="n">
        <v>1</v>
      </c>
      <c r="D7360" t="n">
        <v>1</v>
      </c>
      <c r="E7360" t="n">
        <v>1</v>
      </c>
      <c r="F7360" t="n">
        <v>1</v>
      </c>
      <c r="G7360" t="n">
        <v>1</v>
      </c>
      <c r="H7360" t="n">
        <v>1</v>
      </c>
    </row>
    <row r="7361">
      <c r="A7361" t="n">
        <v>1</v>
      </c>
      <c r="B7361" t="n">
        <v>1</v>
      </c>
      <c r="C7361" t="n">
        <v>1</v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</row>
    <row r="7362">
      <c r="A7362" t="n">
        <v>1</v>
      </c>
      <c r="B7362" t="n">
        <v>1</v>
      </c>
      <c r="C7362" t="n">
        <v>1</v>
      </c>
      <c r="D7362" t="n">
        <v>1</v>
      </c>
      <c r="E7362" t="n">
        <v>1</v>
      </c>
      <c r="F7362" t="n">
        <v>1</v>
      </c>
      <c r="G7362" t="n">
        <v>1</v>
      </c>
      <c r="H7362" t="n">
        <v>1</v>
      </c>
    </row>
    <row r="7363">
      <c r="A7363" t="n">
        <v>1</v>
      </c>
      <c r="B7363" t="n">
        <v>1</v>
      </c>
      <c r="C7363" t="n">
        <v>1</v>
      </c>
      <c r="D7363" t="n">
        <v>1</v>
      </c>
      <c r="E7363" t="n">
        <v>1</v>
      </c>
      <c r="F7363" t="n">
        <v>1</v>
      </c>
      <c r="G7363" t="n">
        <v>1</v>
      </c>
      <c r="H7363" t="n">
        <v>1</v>
      </c>
    </row>
    <row r="7364">
      <c r="A7364" t="n">
        <v>1</v>
      </c>
      <c r="B7364" t="n">
        <v>1</v>
      </c>
      <c r="C7364" t="n">
        <v>1</v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</row>
    <row r="7365">
      <c r="A7365" t="n">
        <v>1</v>
      </c>
      <c r="B7365" t="n">
        <v>1</v>
      </c>
      <c r="C7365" t="n">
        <v>1</v>
      </c>
      <c r="D7365" t="n">
        <v>1</v>
      </c>
      <c r="E7365" t="n">
        <v>1</v>
      </c>
      <c r="F7365" t="n">
        <v>1</v>
      </c>
      <c r="G7365" t="n">
        <v>1</v>
      </c>
      <c r="H7365" t="n">
        <v>1</v>
      </c>
    </row>
    <row r="7366">
      <c r="A7366" t="n">
        <v>1</v>
      </c>
      <c r="B7366" t="n">
        <v>1</v>
      </c>
      <c r="C7366" t="n">
        <v>1</v>
      </c>
      <c r="D7366" t="n">
        <v>1</v>
      </c>
      <c r="E7366" t="n">
        <v>1</v>
      </c>
      <c r="F7366" t="n">
        <v>1</v>
      </c>
      <c r="G7366" t="n">
        <v>1</v>
      </c>
      <c r="H7366" t="n">
        <v>1</v>
      </c>
    </row>
    <row r="7367">
      <c r="A7367" t="n">
        <v>1</v>
      </c>
      <c r="B7367" t="n">
        <v>1</v>
      </c>
      <c r="C7367" t="n">
        <v>1</v>
      </c>
      <c r="D7367" t="n">
        <v>1</v>
      </c>
      <c r="E7367" t="n">
        <v>1</v>
      </c>
      <c r="F7367" t="n">
        <v>1</v>
      </c>
      <c r="G7367" t="n">
        <v>1</v>
      </c>
      <c r="H7367" t="n">
        <v>1</v>
      </c>
    </row>
    <row r="7368">
      <c r="A7368" t="n">
        <v>1</v>
      </c>
      <c r="B7368" t="n">
        <v>1</v>
      </c>
      <c r="C7368" t="n">
        <v>1</v>
      </c>
      <c r="D7368" t="n">
        <v>1</v>
      </c>
      <c r="E7368" t="n">
        <v>1</v>
      </c>
      <c r="F7368" t="n">
        <v>1</v>
      </c>
      <c r="G7368" t="n">
        <v>1</v>
      </c>
      <c r="H7368" t="n">
        <v>1</v>
      </c>
    </row>
    <row r="7369">
      <c r="A7369" t="n">
        <v>1</v>
      </c>
      <c r="B7369" t="n">
        <v>1</v>
      </c>
      <c r="C7369" t="n">
        <v>1</v>
      </c>
      <c r="D7369" t="n">
        <v>1</v>
      </c>
      <c r="E7369" t="n">
        <v>1</v>
      </c>
      <c r="F7369" t="n">
        <v>1</v>
      </c>
      <c r="G7369" t="n">
        <v>1</v>
      </c>
      <c r="H7369" t="n">
        <v>1</v>
      </c>
    </row>
    <row r="7370">
      <c r="A7370" t="n">
        <v>1</v>
      </c>
      <c r="B7370" t="n">
        <v>1</v>
      </c>
      <c r="C7370" t="n">
        <v>1</v>
      </c>
      <c r="D7370" t="n">
        <v>1</v>
      </c>
      <c r="E7370" t="n">
        <v>1</v>
      </c>
      <c r="F7370" t="n">
        <v>1</v>
      </c>
      <c r="G7370" t="n">
        <v>1</v>
      </c>
      <c r="H7370" t="n">
        <v>1</v>
      </c>
    </row>
    <row r="7371">
      <c r="A7371" t="n">
        <v>1</v>
      </c>
      <c r="B7371" t="n">
        <v>1</v>
      </c>
      <c r="C7371" t="n">
        <v>1</v>
      </c>
      <c r="D7371" t="n">
        <v>1</v>
      </c>
      <c r="E7371" t="n">
        <v>1</v>
      </c>
      <c r="F7371" t="n">
        <v>1</v>
      </c>
      <c r="G7371" t="n">
        <v>1</v>
      </c>
      <c r="H7371" t="n">
        <v>1</v>
      </c>
    </row>
    <row r="7372">
      <c r="A7372" t="n">
        <v>1</v>
      </c>
      <c r="B7372" t="n">
        <v>1</v>
      </c>
      <c r="C7372" t="n">
        <v>1</v>
      </c>
      <c r="D7372" t="n">
        <v>1</v>
      </c>
      <c r="E7372" t="n">
        <v>1</v>
      </c>
      <c r="F7372" t="n">
        <v>1</v>
      </c>
      <c r="G7372" t="n">
        <v>1</v>
      </c>
      <c r="H7372" t="n">
        <v>1</v>
      </c>
    </row>
    <row r="7373">
      <c r="A7373" t="n">
        <v>1</v>
      </c>
      <c r="B7373" t="n">
        <v>1</v>
      </c>
      <c r="C7373" t="n">
        <v>1</v>
      </c>
      <c r="D7373" t="n">
        <v>1</v>
      </c>
      <c r="E7373" t="n">
        <v>1</v>
      </c>
      <c r="F7373" t="n">
        <v>1</v>
      </c>
      <c r="G7373" t="n">
        <v>1</v>
      </c>
      <c r="H7373" t="n">
        <v>1</v>
      </c>
    </row>
    <row r="7374">
      <c r="A7374" t="n">
        <v>1</v>
      </c>
      <c r="B7374" t="n">
        <v>1</v>
      </c>
      <c r="C7374" t="n">
        <v>1</v>
      </c>
      <c r="D7374" t="n">
        <v>1</v>
      </c>
      <c r="E7374" t="n">
        <v>1</v>
      </c>
      <c r="F7374" t="n">
        <v>1</v>
      </c>
      <c r="G7374" t="n">
        <v>1</v>
      </c>
      <c r="H7374" t="n">
        <v>1</v>
      </c>
    </row>
    <row r="7375">
      <c r="A7375" t="n">
        <v>1</v>
      </c>
      <c r="B7375" t="n">
        <v>1</v>
      </c>
      <c r="C7375" t="n">
        <v>1</v>
      </c>
      <c r="D7375" t="n">
        <v>1</v>
      </c>
      <c r="E7375" t="n">
        <v>1</v>
      </c>
      <c r="F7375" t="n">
        <v>1</v>
      </c>
      <c r="G7375" t="n">
        <v>1</v>
      </c>
      <c r="H7375" t="n">
        <v>1</v>
      </c>
    </row>
    <row r="7376">
      <c r="A7376" t="n">
        <v>1</v>
      </c>
      <c r="B7376" t="n">
        <v>1</v>
      </c>
      <c r="C7376" t="n">
        <v>1</v>
      </c>
      <c r="D7376" t="n">
        <v>1</v>
      </c>
      <c r="E7376" t="n">
        <v>1</v>
      </c>
      <c r="F7376" t="n">
        <v>1</v>
      </c>
      <c r="G7376" t="n">
        <v>1</v>
      </c>
      <c r="H7376" t="n">
        <v>1</v>
      </c>
    </row>
    <row r="7377">
      <c r="A7377" t="n">
        <v>1</v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n">
        <v>1</v>
      </c>
      <c r="H7377" t="n">
        <v>1</v>
      </c>
    </row>
    <row r="7378">
      <c r="A7378" t="n">
        <v>1</v>
      </c>
      <c r="B7378" t="n">
        <v>1</v>
      </c>
      <c r="C7378" t="n">
        <v>1</v>
      </c>
      <c r="D7378" t="n">
        <v>1</v>
      </c>
      <c r="E7378" t="n">
        <v>1</v>
      </c>
      <c r="F7378" t="n">
        <v>1</v>
      </c>
      <c r="G7378" t="n">
        <v>1</v>
      </c>
      <c r="H7378" t="n">
        <v>1</v>
      </c>
    </row>
    <row r="7379">
      <c r="A7379" t="n">
        <v>1</v>
      </c>
      <c r="B7379" t="n">
        <v>1</v>
      </c>
      <c r="C7379" t="n">
        <v>1</v>
      </c>
      <c r="D7379" t="n">
        <v>1</v>
      </c>
      <c r="E7379" t="n">
        <v>1</v>
      </c>
      <c r="F7379" t="n">
        <v>1</v>
      </c>
      <c r="G7379" t="n">
        <v>1</v>
      </c>
      <c r="H7379" t="n">
        <v>1</v>
      </c>
    </row>
    <row r="7380">
      <c r="A7380" t="n">
        <v>1</v>
      </c>
      <c r="B7380" t="n">
        <v>1</v>
      </c>
      <c r="C7380" t="n">
        <v>1</v>
      </c>
      <c r="D7380" t="n">
        <v>1</v>
      </c>
      <c r="E7380" t="n">
        <v>1</v>
      </c>
      <c r="F7380" t="n">
        <v>1</v>
      </c>
      <c r="G7380" t="n">
        <v>1</v>
      </c>
      <c r="H7380" t="n">
        <v>1</v>
      </c>
    </row>
    <row r="7381">
      <c r="A7381" t="n">
        <v>1</v>
      </c>
      <c r="B7381" t="n">
        <v>1</v>
      </c>
      <c r="C7381" t="n">
        <v>1</v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</row>
    <row r="7382">
      <c r="A7382" t="n">
        <v>1</v>
      </c>
      <c r="B7382" t="n">
        <v>1</v>
      </c>
      <c r="C7382" t="n">
        <v>1</v>
      </c>
      <c r="D7382" t="n">
        <v>1</v>
      </c>
      <c r="E7382" t="n">
        <v>1</v>
      </c>
      <c r="F7382" t="n">
        <v>1</v>
      </c>
      <c r="G7382" t="n">
        <v>1</v>
      </c>
      <c r="H7382" t="n">
        <v>1</v>
      </c>
    </row>
    <row r="7383">
      <c r="A7383" t="n">
        <v>1</v>
      </c>
      <c r="B7383" t="n">
        <v>1</v>
      </c>
      <c r="C7383" t="n">
        <v>1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</row>
    <row r="7384">
      <c r="A7384" t="n">
        <v>1</v>
      </c>
      <c r="B7384" t="n">
        <v>1</v>
      </c>
      <c r="C7384" t="n">
        <v>1</v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</row>
    <row r="7385">
      <c r="A7385" t="n">
        <v>1</v>
      </c>
      <c r="B7385" t="n">
        <v>1</v>
      </c>
      <c r="C7385" t="n">
        <v>1</v>
      </c>
      <c r="D7385" t="n">
        <v>1</v>
      </c>
      <c r="E7385" t="n">
        <v>1</v>
      </c>
      <c r="F7385" t="n">
        <v>1</v>
      </c>
      <c r="G7385" t="n">
        <v>1</v>
      </c>
      <c r="H7385" t="n">
        <v>1</v>
      </c>
    </row>
    <row r="7386">
      <c r="A7386" t="n">
        <v>1</v>
      </c>
      <c r="B7386" t="n">
        <v>1</v>
      </c>
      <c r="C7386" t="n">
        <v>1</v>
      </c>
      <c r="D7386" t="n">
        <v>1</v>
      </c>
      <c r="E7386" t="n">
        <v>1</v>
      </c>
      <c r="F7386" t="n">
        <v>1</v>
      </c>
      <c r="G7386" t="n">
        <v>1</v>
      </c>
      <c r="H7386" t="n">
        <v>1</v>
      </c>
    </row>
    <row r="7387">
      <c r="A7387" t="n">
        <v>1</v>
      </c>
      <c r="B7387" t="n">
        <v>1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H7387" t="n">
        <v>1</v>
      </c>
    </row>
    <row r="7388">
      <c r="A7388" t="n">
        <v>1</v>
      </c>
      <c r="B7388" t="n">
        <v>1</v>
      </c>
      <c r="C7388" t="n">
        <v>1</v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</row>
    <row r="7389">
      <c r="A7389" t="n">
        <v>1</v>
      </c>
      <c r="B7389" t="n">
        <v>1</v>
      </c>
      <c r="C7389" t="n">
        <v>1</v>
      </c>
      <c r="D7389" t="n">
        <v>1</v>
      </c>
      <c r="E7389" t="n">
        <v>1</v>
      </c>
      <c r="F7389" t="n">
        <v>1</v>
      </c>
      <c r="G7389" t="n">
        <v>1</v>
      </c>
      <c r="H7389" t="n">
        <v>1</v>
      </c>
    </row>
    <row r="7390">
      <c r="A7390" t="n">
        <v>1</v>
      </c>
      <c r="B7390" t="n">
        <v>1</v>
      </c>
      <c r="C7390" t="n">
        <v>1</v>
      </c>
      <c r="D7390" t="n">
        <v>1</v>
      </c>
      <c r="E7390" t="n">
        <v>1</v>
      </c>
      <c r="F7390" t="n">
        <v>1</v>
      </c>
      <c r="G7390" t="n">
        <v>1</v>
      </c>
      <c r="H7390" t="n">
        <v>1</v>
      </c>
    </row>
    <row r="7391">
      <c r="A7391" t="n">
        <v>1</v>
      </c>
      <c r="B7391" t="n">
        <v>1</v>
      </c>
      <c r="C7391" t="n">
        <v>1</v>
      </c>
      <c r="D7391" t="n">
        <v>1</v>
      </c>
      <c r="E7391" t="n">
        <v>1</v>
      </c>
      <c r="F7391" t="n">
        <v>1</v>
      </c>
      <c r="G7391" t="n">
        <v>1</v>
      </c>
      <c r="H7391" t="n">
        <v>1</v>
      </c>
    </row>
    <row r="7392">
      <c r="A7392" t="n">
        <v>1</v>
      </c>
      <c r="B7392" t="n">
        <v>1</v>
      </c>
      <c r="C7392" t="n">
        <v>1</v>
      </c>
      <c r="D7392" t="n">
        <v>1</v>
      </c>
      <c r="E7392" t="n">
        <v>1</v>
      </c>
      <c r="F7392" t="n">
        <v>1</v>
      </c>
      <c r="G7392" t="n">
        <v>1</v>
      </c>
      <c r="H7392" t="n">
        <v>1</v>
      </c>
    </row>
    <row r="7393">
      <c r="A7393" t="n">
        <v>1</v>
      </c>
      <c r="B7393" t="n">
        <v>1</v>
      </c>
      <c r="C7393" t="n">
        <v>1</v>
      </c>
      <c r="D7393" t="n">
        <v>1</v>
      </c>
      <c r="E7393" t="n">
        <v>1</v>
      </c>
      <c r="F7393" t="n">
        <v>1</v>
      </c>
      <c r="G7393" t="n">
        <v>1</v>
      </c>
      <c r="H7393" t="n">
        <v>1</v>
      </c>
    </row>
    <row r="7394">
      <c r="A7394" t="n">
        <v>1</v>
      </c>
      <c r="B7394" t="n">
        <v>1</v>
      </c>
      <c r="C7394" t="n">
        <v>1</v>
      </c>
      <c r="D7394" t="n">
        <v>1</v>
      </c>
      <c r="E7394" t="n">
        <v>1</v>
      </c>
      <c r="F7394" t="n">
        <v>1</v>
      </c>
      <c r="G7394" t="n">
        <v>1</v>
      </c>
      <c r="H7394" t="n">
        <v>1</v>
      </c>
    </row>
    <row r="7395">
      <c r="A7395" t="n">
        <v>1</v>
      </c>
      <c r="B7395" t="n">
        <v>1</v>
      </c>
      <c r="C7395" t="n">
        <v>1</v>
      </c>
      <c r="D7395" t="n">
        <v>1</v>
      </c>
      <c r="E7395" t="n">
        <v>1</v>
      </c>
      <c r="F7395" t="n">
        <v>1</v>
      </c>
      <c r="G7395" t="n">
        <v>1</v>
      </c>
      <c r="H7395" t="n">
        <v>1</v>
      </c>
    </row>
    <row r="7396">
      <c r="A7396" t="n">
        <v>1</v>
      </c>
      <c r="B7396" t="n">
        <v>1</v>
      </c>
      <c r="C7396" t="n">
        <v>1</v>
      </c>
      <c r="D7396" t="n">
        <v>1</v>
      </c>
      <c r="E7396" t="n">
        <v>1</v>
      </c>
      <c r="F7396" t="n">
        <v>1</v>
      </c>
      <c r="G7396" t="n">
        <v>1</v>
      </c>
      <c r="H7396" t="n">
        <v>1</v>
      </c>
    </row>
    <row r="7397">
      <c r="A7397" t="n">
        <v>1</v>
      </c>
      <c r="B7397" t="n">
        <v>1</v>
      </c>
      <c r="C7397" t="n">
        <v>1</v>
      </c>
      <c r="D7397" t="n">
        <v>1</v>
      </c>
      <c r="E7397" t="n">
        <v>1</v>
      </c>
      <c r="F7397" t="n">
        <v>1</v>
      </c>
      <c r="G7397" t="n">
        <v>1</v>
      </c>
      <c r="H7397" t="n">
        <v>1</v>
      </c>
    </row>
    <row r="7398">
      <c r="A7398" t="n">
        <v>1</v>
      </c>
      <c r="B7398" t="n">
        <v>1</v>
      </c>
      <c r="C7398" t="n">
        <v>1</v>
      </c>
      <c r="D7398" t="n">
        <v>1</v>
      </c>
      <c r="E7398" t="n">
        <v>1</v>
      </c>
      <c r="F7398" t="n">
        <v>1</v>
      </c>
      <c r="G7398" t="n">
        <v>1</v>
      </c>
      <c r="H7398" t="n">
        <v>1</v>
      </c>
    </row>
    <row r="7399">
      <c r="A7399" t="n">
        <v>1</v>
      </c>
      <c r="B7399" t="n">
        <v>1</v>
      </c>
      <c r="C7399" t="n">
        <v>1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</row>
    <row r="7400">
      <c r="A7400" t="n">
        <v>1</v>
      </c>
      <c r="B7400" t="n">
        <v>1</v>
      </c>
      <c r="C7400" t="n">
        <v>1</v>
      </c>
      <c r="D7400" t="n">
        <v>1</v>
      </c>
      <c r="E7400" t="n">
        <v>1</v>
      </c>
      <c r="F7400" t="n">
        <v>1</v>
      </c>
      <c r="G7400" t="n">
        <v>1</v>
      </c>
      <c r="H7400" t="n">
        <v>1</v>
      </c>
    </row>
    <row r="7401">
      <c r="A7401" t="n">
        <v>1</v>
      </c>
      <c r="B7401" t="n">
        <v>1</v>
      </c>
      <c r="C7401" t="n">
        <v>1</v>
      </c>
      <c r="D7401" t="n">
        <v>1</v>
      </c>
      <c r="E7401" t="n">
        <v>1</v>
      </c>
      <c r="F7401" t="n">
        <v>1</v>
      </c>
      <c r="G7401" t="n">
        <v>1</v>
      </c>
      <c r="H7401" t="n">
        <v>1</v>
      </c>
    </row>
    <row r="7402">
      <c r="A7402" t="n">
        <v>1</v>
      </c>
      <c r="B7402" t="n">
        <v>1</v>
      </c>
      <c r="C7402" t="n">
        <v>1</v>
      </c>
      <c r="D7402" t="n">
        <v>1</v>
      </c>
      <c r="E7402" t="n">
        <v>1</v>
      </c>
      <c r="F7402" t="n">
        <v>1</v>
      </c>
      <c r="G7402" t="n">
        <v>1</v>
      </c>
      <c r="H7402" t="n">
        <v>1</v>
      </c>
    </row>
    <row r="7403">
      <c r="A7403" t="n">
        <v>1</v>
      </c>
      <c r="B7403" t="n">
        <v>1</v>
      </c>
      <c r="C7403" t="n">
        <v>1</v>
      </c>
      <c r="D7403" t="n">
        <v>1</v>
      </c>
      <c r="E7403" t="n">
        <v>1</v>
      </c>
      <c r="F7403" t="n">
        <v>1</v>
      </c>
      <c r="G7403" t="n">
        <v>1</v>
      </c>
      <c r="H7403" t="n">
        <v>1</v>
      </c>
    </row>
    <row r="7404">
      <c r="A7404" t="n">
        <v>1</v>
      </c>
      <c r="B7404" t="n">
        <v>1</v>
      </c>
      <c r="C7404" t="n">
        <v>1</v>
      </c>
      <c r="D7404" t="n">
        <v>1</v>
      </c>
      <c r="E7404" t="n">
        <v>1</v>
      </c>
      <c r="F7404" t="n">
        <v>1</v>
      </c>
      <c r="G7404" t="n">
        <v>1</v>
      </c>
      <c r="H7404" t="n">
        <v>1</v>
      </c>
    </row>
    <row r="7405">
      <c r="A7405" t="n">
        <v>1</v>
      </c>
      <c r="B7405" t="n">
        <v>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  <c r="H7405" t="n">
        <v>1</v>
      </c>
    </row>
    <row r="7406">
      <c r="A7406" t="n">
        <v>1</v>
      </c>
      <c r="B7406" t="n">
        <v>1</v>
      </c>
      <c r="C7406" t="n">
        <v>1</v>
      </c>
      <c r="D7406" t="n">
        <v>1</v>
      </c>
      <c r="E7406" t="n">
        <v>1</v>
      </c>
      <c r="F7406" t="n">
        <v>1</v>
      </c>
      <c r="G7406" t="n">
        <v>1</v>
      </c>
      <c r="H7406" t="n">
        <v>1</v>
      </c>
    </row>
    <row r="7407">
      <c r="A7407" t="n">
        <v>1</v>
      </c>
      <c r="B7407" t="n">
        <v>1</v>
      </c>
      <c r="C7407" t="n">
        <v>1</v>
      </c>
      <c r="D7407" t="n">
        <v>1</v>
      </c>
      <c r="E7407" t="n">
        <v>1</v>
      </c>
      <c r="F7407" t="n">
        <v>1</v>
      </c>
      <c r="G7407" t="n">
        <v>1</v>
      </c>
      <c r="H7407" t="n">
        <v>1</v>
      </c>
    </row>
    <row r="7408">
      <c r="A7408" t="n">
        <v>1</v>
      </c>
      <c r="B7408" t="n">
        <v>1</v>
      </c>
      <c r="C7408" t="n">
        <v>1</v>
      </c>
      <c r="D7408" t="n">
        <v>1</v>
      </c>
      <c r="E7408" t="n">
        <v>1</v>
      </c>
      <c r="F7408" t="n">
        <v>1</v>
      </c>
      <c r="G7408" t="n">
        <v>1</v>
      </c>
      <c r="H7408" t="n">
        <v>1</v>
      </c>
    </row>
    <row r="7409">
      <c r="A7409" t="n">
        <v>1</v>
      </c>
      <c r="B7409" t="n">
        <v>1</v>
      </c>
      <c r="C7409" t="n">
        <v>1</v>
      </c>
      <c r="D7409" t="n">
        <v>1</v>
      </c>
      <c r="E7409" t="n">
        <v>1</v>
      </c>
      <c r="F7409" t="n">
        <v>1</v>
      </c>
      <c r="G7409" t="n">
        <v>1</v>
      </c>
      <c r="H7409" t="n">
        <v>1</v>
      </c>
    </row>
    <row r="7410">
      <c r="A7410" t="n">
        <v>1</v>
      </c>
      <c r="B7410" t="n">
        <v>1</v>
      </c>
      <c r="C7410" t="n">
        <v>1</v>
      </c>
      <c r="D7410" t="n">
        <v>1</v>
      </c>
      <c r="E7410" t="n">
        <v>1</v>
      </c>
      <c r="F7410" t="n">
        <v>1</v>
      </c>
      <c r="G7410" t="n">
        <v>1</v>
      </c>
      <c r="H7410" t="n">
        <v>1</v>
      </c>
    </row>
    <row r="7411">
      <c r="A7411" t="n">
        <v>1</v>
      </c>
      <c r="B7411" t="n">
        <v>1</v>
      </c>
      <c r="C7411" t="n">
        <v>1</v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</row>
    <row r="7412">
      <c r="A7412" t="n">
        <v>1</v>
      </c>
      <c r="B7412" t="n">
        <v>1</v>
      </c>
      <c r="C7412" t="n">
        <v>1</v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</row>
    <row r="7413">
      <c r="A7413" t="n">
        <v>1</v>
      </c>
      <c r="B7413" t="n">
        <v>1</v>
      </c>
      <c r="C7413" t="n">
        <v>1</v>
      </c>
      <c r="D7413" t="n">
        <v>1</v>
      </c>
      <c r="E7413" t="n">
        <v>1</v>
      </c>
      <c r="F7413" t="n">
        <v>1</v>
      </c>
      <c r="G7413" t="n">
        <v>1</v>
      </c>
      <c r="H7413" t="n">
        <v>1</v>
      </c>
    </row>
    <row r="7414">
      <c r="A7414" t="n">
        <v>1</v>
      </c>
      <c r="B7414" t="n">
        <v>1</v>
      </c>
      <c r="C7414" t="n">
        <v>1</v>
      </c>
      <c r="D7414" t="n">
        <v>1</v>
      </c>
      <c r="E7414" t="n">
        <v>1</v>
      </c>
      <c r="F7414" t="n">
        <v>1</v>
      </c>
      <c r="G7414" t="n">
        <v>1</v>
      </c>
      <c r="H7414" t="n">
        <v>1</v>
      </c>
    </row>
    <row r="7415">
      <c r="A7415" t="n">
        <v>1</v>
      </c>
      <c r="B7415" t="n">
        <v>1</v>
      </c>
      <c r="C7415" t="n">
        <v>1</v>
      </c>
      <c r="D7415" t="n">
        <v>1</v>
      </c>
      <c r="E7415" t="n">
        <v>1</v>
      </c>
      <c r="F7415" t="n">
        <v>1</v>
      </c>
      <c r="G7415" t="n">
        <v>1</v>
      </c>
      <c r="H7415" t="n">
        <v>1</v>
      </c>
    </row>
    <row r="7416">
      <c r="A7416" t="n">
        <v>1</v>
      </c>
      <c r="B7416" t="n">
        <v>1</v>
      </c>
      <c r="C7416" t="n">
        <v>1</v>
      </c>
      <c r="D7416" t="n">
        <v>1</v>
      </c>
      <c r="E7416" t="n">
        <v>1</v>
      </c>
      <c r="F7416" t="n">
        <v>1</v>
      </c>
      <c r="G7416" t="n">
        <v>1</v>
      </c>
      <c r="H7416" t="n">
        <v>1</v>
      </c>
    </row>
    <row r="7417">
      <c r="A7417" t="n">
        <v>1</v>
      </c>
      <c r="B7417" t="n">
        <v>1</v>
      </c>
      <c r="C7417" t="n">
        <v>1</v>
      </c>
      <c r="D7417" t="n">
        <v>1</v>
      </c>
      <c r="E7417" t="n">
        <v>1</v>
      </c>
      <c r="F7417" t="n">
        <v>1</v>
      </c>
      <c r="G7417" t="n">
        <v>1</v>
      </c>
      <c r="H7417" t="n">
        <v>1</v>
      </c>
    </row>
    <row r="7418">
      <c r="A7418" t="n">
        <v>1</v>
      </c>
      <c r="B7418" t="n">
        <v>1</v>
      </c>
      <c r="C7418" t="n">
        <v>1</v>
      </c>
      <c r="D7418" t="n">
        <v>1</v>
      </c>
      <c r="E7418" t="n">
        <v>1</v>
      </c>
      <c r="F7418" t="n">
        <v>1</v>
      </c>
      <c r="G7418" t="n">
        <v>1</v>
      </c>
      <c r="H7418" t="n">
        <v>1</v>
      </c>
    </row>
    <row r="7419">
      <c r="A7419" t="n">
        <v>1</v>
      </c>
      <c r="B7419" t="n">
        <v>1</v>
      </c>
      <c r="C7419" t="n">
        <v>1</v>
      </c>
      <c r="D7419" t="n">
        <v>1</v>
      </c>
      <c r="E7419" t="n">
        <v>1</v>
      </c>
      <c r="F7419" t="n">
        <v>1</v>
      </c>
      <c r="G7419" t="n">
        <v>1</v>
      </c>
      <c r="H7419" t="n">
        <v>1</v>
      </c>
    </row>
    <row r="7420">
      <c r="A7420" t="n">
        <v>1</v>
      </c>
      <c r="B7420" t="n">
        <v>1</v>
      </c>
      <c r="C7420" t="n">
        <v>1</v>
      </c>
      <c r="D7420" t="n">
        <v>1</v>
      </c>
      <c r="E7420" t="n">
        <v>1</v>
      </c>
      <c r="F7420" t="n">
        <v>1</v>
      </c>
      <c r="G7420" t="n">
        <v>1</v>
      </c>
      <c r="H7420" t="n">
        <v>1</v>
      </c>
    </row>
    <row r="7421">
      <c r="A7421" t="n">
        <v>1</v>
      </c>
      <c r="B7421" t="n">
        <v>1</v>
      </c>
      <c r="C7421" t="n">
        <v>1</v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</row>
    <row r="7422">
      <c r="A7422" t="n">
        <v>1</v>
      </c>
      <c r="B7422" t="n">
        <v>1</v>
      </c>
      <c r="C7422" t="n">
        <v>1</v>
      </c>
      <c r="D7422" t="n">
        <v>1</v>
      </c>
      <c r="E7422" t="n">
        <v>1</v>
      </c>
      <c r="F7422" t="n">
        <v>1</v>
      </c>
      <c r="G7422" t="n">
        <v>1</v>
      </c>
      <c r="H7422" t="n">
        <v>1</v>
      </c>
    </row>
    <row r="7423">
      <c r="A7423" t="n">
        <v>1</v>
      </c>
      <c r="B7423" t="n">
        <v>1</v>
      </c>
      <c r="C7423" t="n">
        <v>1</v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</row>
    <row r="7424">
      <c r="A7424" t="n">
        <v>1</v>
      </c>
      <c r="B7424" t="n">
        <v>1</v>
      </c>
      <c r="C7424" t="n">
        <v>1</v>
      </c>
      <c r="D7424" t="n">
        <v>1</v>
      </c>
      <c r="E7424" t="n">
        <v>1</v>
      </c>
      <c r="F7424" t="n">
        <v>1</v>
      </c>
      <c r="G7424" t="n">
        <v>1</v>
      </c>
      <c r="H7424" t="n">
        <v>1</v>
      </c>
    </row>
    <row r="7425">
      <c r="A7425" t="n">
        <v>1</v>
      </c>
      <c r="B7425" t="n">
        <v>1</v>
      </c>
      <c r="C7425" t="n">
        <v>1</v>
      </c>
      <c r="D7425" t="n">
        <v>1</v>
      </c>
      <c r="E7425" t="n">
        <v>1</v>
      </c>
      <c r="F7425" t="n">
        <v>1</v>
      </c>
      <c r="G7425" t="n">
        <v>1</v>
      </c>
      <c r="H7425" t="n">
        <v>1</v>
      </c>
    </row>
    <row r="7426">
      <c r="A7426" t="n">
        <v>1</v>
      </c>
      <c r="B7426" t="n">
        <v>1</v>
      </c>
      <c r="C7426" t="n">
        <v>1</v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</row>
    <row r="7427">
      <c r="A7427" t="n">
        <v>1</v>
      </c>
      <c r="B7427" t="n">
        <v>1</v>
      </c>
      <c r="C7427" t="n">
        <v>1</v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</row>
    <row r="7428">
      <c r="A7428" t="n">
        <v>1</v>
      </c>
      <c r="B7428" t="n">
        <v>1</v>
      </c>
      <c r="C7428" t="n">
        <v>1</v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</row>
    <row r="7429">
      <c r="A7429" t="n">
        <v>1</v>
      </c>
      <c r="B7429" t="n">
        <v>1</v>
      </c>
      <c r="C7429" t="n">
        <v>1</v>
      </c>
      <c r="D7429" t="n">
        <v>1</v>
      </c>
      <c r="E7429" t="n">
        <v>1</v>
      </c>
      <c r="F7429" t="n">
        <v>1</v>
      </c>
      <c r="G7429" t="n">
        <v>1</v>
      </c>
      <c r="H7429" t="n">
        <v>1</v>
      </c>
    </row>
    <row r="7430">
      <c r="A7430" t="n">
        <v>1</v>
      </c>
      <c r="B7430" t="n">
        <v>1</v>
      </c>
      <c r="C7430" t="n">
        <v>1</v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</row>
    <row r="7431">
      <c r="A7431" t="n">
        <v>1</v>
      </c>
      <c r="B7431" t="n">
        <v>1</v>
      </c>
      <c r="C7431" t="n">
        <v>1</v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</row>
    <row r="7432">
      <c r="A7432" t="n">
        <v>1</v>
      </c>
      <c r="B7432" t="n">
        <v>1</v>
      </c>
      <c r="C7432" t="n">
        <v>1</v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</row>
    <row r="7433">
      <c r="A7433" t="n">
        <v>1</v>
      </c>
      <c r="B7433" t="n">
        <v>1</v>
      </c>
      <c r="C7433" t="n">
        <v>1</v>
      </c>
      <c r="D7433" t="n">
        <v>1</v>
      </c>
      <c r="E7433" t="n">
        <v>1</v>
      </c>
      <c r="F7433" t="n">
        <v>1</v>
      </c>
      <c r="G7433" t="n">
        <v>1</v>
      </c>
      <c r="H7433" t="n">
        <v>1</v>
      </c>
    </row>
    <row r="7434">
      <c r="A7434" t="n">
        <v>1</v>
      </c>
      <c r="B7434" t="n">
        <v>1</v>
      </c>
      <c r="C7434" t="n">
        <v>1</v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</row>
    <row r="7435">
      <c r="A7435" t="n">
        <v>1</v>
      </c>
      <c r="B7435" t="n">
        <v>1</v>
      </c>
      <c r="C7435" t="n">
        <v>1</v>
      </c>
      <c r="D7435" t="n">
        <v>1</v>
      </c>
      <c r="E7435" t="n">
        <v>1</v>
      </c>
      <c r="F7435" t="n">
        <v>1</v>
      </c>
      <c r="G7435" t="n">
        <v>1</v>
      </c>
      <c r="H7435" t="n">
        <v>1</v>
      </c>
    </row>
    <row r="7436">
      <c r="A7436" t="n">
        <v>1</v>
      </c>
      <c r="B7436" t="n">
        <v>1</v>
      </c>
      <c r="C7436" t="n">
        <v>1</v>
      </c>
      <c r="D7436" t="n">
        <v>1</v>
      </c>
      <c r="E7436" t="n">
        <v>1</v>
      </c>
      <c r="F7436" t="n">
        <v>1</v>
      </c>
      <c r="G7436" t="n">
        <v>1</v>
      </c>
      <c r="H7436" t="n">
        <v>1</v>
      </c>
    </row>
    <row r="7437">
      <c r="A7437" t="n">
        <v>1</v>
      </c>
      <c r="B7437" t="n">
        <v>1</v>
      </c>
      <c r="C7437" t="n">
        <v>1</v>
      </c>
      <c r="D7437" t="n">
        <v>1</v>
      </c>
      <c r="E7437" t="n">
        <v>1</v>
      </c>
      <c r="F7437" t="n">
        <v>1</v>
      </c>
      <c r="G7437" t="n">
        <v>1</v>
      </c>
      <c r="H7437" t="n">
        <v>1</v>
      </c>
    </row>
    <row r="7438">
      <c r="A7438" t="n">
        <v>1</v>
      </c>
      <c r="B7438" t="n">
        <v>1</v>
      </c>
      <c r="C7438" t="n">
        <v>1</v>
      </c>
      <c r="D7438" t="n">
        <v>1</v>
      </c>
      <c r="E7438" t="n">
        <v>1</v>
      </c>
      <c r="F7438" t="n">
        <v>1</v>
      </c>
      <c r="G7438" t="n">
        <v>1</v>
      </c>
      <c r="H7438" t="n">
        <v>1</v>
      </c>
    </row>
    <row r="7439">
      <c r="A7439" t="n">
        <v>1</v>
      </c>
      <c r="B7439" t="n">
        <v>1</v>
      </c>
      <c r="C7439" t="n">
        <v>1</v>
      </c>
      <c r="D7439" t="n">
        <v>1</v>
      </c>
      <c r="E7439" t="n">
        <v>1</v>
      </c>
      <c r="F7439" t="n">
        <v>1</v>
      </c>
      <c r="G7439" t="n">
        <v>1</v>
      </c>
      <c r="H7439" t="n">
        <v>1</v>
      </c>
    </row>
    <row r="7440">
      <c r="A7440" t="n">
        <v>1</v>
      </c>
      <c r="B7440" t="n">
        <v>1</v>
      </c>
      <c r="C7440" t="n">
        <v>1</v>
      </c>
      <c r="D7440" t="n">
        <v>1</v>
      </c>
      <c r="E7440" t="n">
        <v>1</v>
      </c>
      <c r="F7440" t="n">
        <v>1</v>
      </c>
      <c r="G7440" t="n">
        <v>1</v>
      </c>
      <c r="H7440" t="n">
        <v>1</v>
      </c>
    </row>
    <row r="7441">
      <c r="A7441" t="n">
        <v>1</v>
      </c>
      <c r="B7441" t="n">
        <v>1</v>
      </c>
      <c r="C7441" t="n">
        <v>1</v>
      </c>
      <c r="D7441" t="n">
        <v>1</v>
      </c>
      <c r="E7441" t="n">
        <v>1</v>
      </c>
      <c r="F7441" t="n">
        <v>1</v>
      </c>
      <c r="G7441" t="n">
        <v>1</v>
      </c>
      <c r="H7441" t="n">
        <v>1</v>
      </c>
    </row>
    <row r="7442">
      <c r="A7442" t="n">
        <v>1</v>
      </c>
      <c r="B7442" t="n">
        <v>1</v>
      </c>
      <c r="C7442" t="n">
        <v>1</v>
      </c>
      <c r="D7442" t="n">
        <v>1</v>
      </c>
      <c r="E7442" t="n">
        <v>1</v>
      </c>
      <c r="F7442" t="n">
        <v>1</v>
      </c>
      <c r="G7442" t="n">
        <v>1</v>
      </c>
      <c r="H7442" t="n">
        <v>1</v>
      </c>
    </row>
    <row r="7443">
      <c r="A7443" t="n">
        <v>1</v>
      </c>
      <c r="B7443" t="n">
        <v>1</v>
      </c>
      <c r="C7443" t="n">
        <v>1</v>
      </c>
      <c r="D7443" t="n">
        <v>1</v>
      </c>
      <c r="E7443" t="n">
        <v>1</v>
      </c>
      <c r="F7443" t="n">
        <v>1</v>
      </c>
      <c r="G7443" t="n">
        <v>1</v>
      </c>
      <c r="H7443" t="n">
        <v>1</v>
      </c>
    </row>
    <row r="7444">
      <c r="A7444" t="n">
        <v>1</v>
      </c>
      <c r="B7444" t="n">
        <v>1</v>
      </c>
      <c r="C7444" t="n">
        <v>1</v>
      </c>
      <c r="D7444" t="n">
        <v>1</v>
      </c>
      <c r="E7444" t="n">
        <v>1</v>
      </c>
      <c r="F7444" t="n">
        <v>1</v>
      </c>
      <c r="G7444" t="n">
        <v>1</v>
      </c>
      <c r="H7444" t="n">
        <v>1</v>
      </c>
    </row>
    <row r="7445">
      <c r="A7445" t="n">
        <v>1</v>
      </c>
      <c r="B7445" t="n">
        <v>1</v>
      </c>
      <c r="C7445" t="n">
        <v>1</v>
      </c>
      <c r="D7445" t="n">
        <v>1</v>
      </c>
      <c r="E7445" t="n">
        <v>1</v>
      </c>
      <c r="F7445" t="n">
        <v>1</v>
      </c>
      <c r="G7445" t="n">
        <v>1</v>
      </c>
      <c r="H7445" t="n">
        <v>1</v>
      </c>
    </row>
    <row r="7446">
      <c r="A7446" t="n">
        <v>1</v>
      </c>
      <c r="B7446" t="n">
        <v>1</v>
      </c>
      <c r="C7446" t="n">
        <v>1</v>
      </c>
      <c r="D7446" t="n">
        <v>1</v>
      </c>
      <c r="E7446" t="n">
        <v>1</v>
      </c>
      <c r="F7446" t="n">
        <v>1</v>
      </c>
      <c r="G7446" t="n">
        <v>1</v>
      </c>
      <c r="H7446" t="n">
        <v>1</v>
      </c>
    </row>
    <row r="7447">
      <c r="A7447" t="n">
        <v>1</v>
      </c>
      <c r="B7447" t="n">
        <v>1</v>
      </c>
      <c r="C7447" t="n">
        <v>1</v>
      </c>
      <c r="D7447" t="n">
        <v>1</v>
      </c>
      <c r="E7447" t="n">
        <v>1</v>
      </c>
      <c r="F7447" t="n">
        <v>1</v>
      </c>
      <c r="G7447" t="n">
        <v>1</v>
      </c>
      <c r="H7447" t="n">
        <v>1</v>
      </c>
    </row>
    <row r="7448">
      <c r="A7448" t="n">
        <v>1</v>
      </c>
      <c r="B7448" t="n">
        <v>1</v>
      </c>
      <c r="C7448" t="n">
        <v>1</v>
      </c>
      <c r="D7448" t="n">
        <v>1</v>
      </c>
      <c r="E7448" t="n">
        <v>1</v>
      </c>
      <c r="F7448" t="n">
        <v>1</v>
      </c>
      <c r="G7448" t="n">
        <v>1</v>
      </c>
      <c r="H7448" t="n">
        <v>1</v>
      </c>
    </row>
    <row r="7449">
      <c r="A7449" t="n">
        <v>1</v>
      </c>
      <c r="B7449" t="n">
        <v>1</v>
      </c>
      <c r="C7449" t="n">
        <v>1</v>
      </c>
      <c r="D7449" t="n">
        <v>1</v>
      </c>
      <c r="E7449" t="n">
        <v>1</v>
      </c>
      <c r="F7449" t="n">
        <v>1</v>
      </c>
      <c r="G7449" t="n">
        <v>1</v>
      </c>
      <c r="H7449" t="n">
        <v>1</v>
      </c>
    </row>
    <row r="7450">
      <c r="A7450" t="n">
        <v>1</v>
      </c>
      <c r="B7450" t="n">
        <v>1</v>
      </c>
      <c r="C7450" t="n">
        <v>1</v>
      </c>
      <c r="D7450" t="n">
        <v>1</v>
      </c>
      <c r="E7450" t="n">
        <v>1</v>
      </c>
      <c r="F7450" t="n">
        <v>1</v>
      </c>
      <c r="G7450" t="n">
        <v>1</v>
      </c>
      <c r="H7450" t="n">
        <v>1</v>
      </c>
    </row>
    <row r="7451">
      <c r="A7451" t="n">
        <v>1</v>
      </c>
      <c r="B7451" t="n">
        <v>1</v>
      </c>
      <c r="C7451" t="n">
        <v>1</v>
      </c>
      <c r="D7451" t="n">
        <v>1</v>
      </c>
      <c r="E7451" t="n">
        <v>1</v>
      </c>
      <c r="F7451" t="n">
        <v>1</v>
      </c>
      <c r="G7451" t="n">
        <v>1</v>
      </c>
      <c r="H7451" t="n">
        <v>1</v>
      </c>
    </row>
    <row r="7452">
      <c r="A7452" t="n">
        <v>1</v>
      </c>
      <c r="B7452" t="n">
        <v>1</v>
      </c>
      <c r="C7452" t="n">
        <v>1</v>
      </c>
      <c r="D7452" t="n">
        <v>1</v>
      </c>
      <c r="E7452" t="n">
        <v>1</v>
      </c>
      <c r="F7452" t="n">
        <v>1</v>
      </c>
      <c r="G7452" t="n">
        <v>1</v>
      </c>
      <c r="H7452" t="n">
        <v>1</v>
      </c>
    </row>
    <row r="7453">
      <c r="A7453" t="n">
        <v>1</v>
      </c>
      <c r="B7453" t="n">
        <v>1</v>
      </c>
      <c r="C7453" t="n">
        <v>1</v>
      </c>
      <c r="D7453" t="n">
        <v>1</v>
      </c>
      <c r="E7453" t="n">
        <v>1</v>
      </c>
      <c r="F7453" t="n">
        <v>1</v>
      </c>
      <c r="G7453" t="n">
        <v>1</v>
      </c>
      <c r="H7453" t="n">
        <v>1</v>
      </c>
    </row>
    <row r="7454">
      <c r="A7454" t="n">
        <v>1</v>
      </c>
      <c r="B7454" t="n">
        <v>1</v>
      </c>
      <c r="C7454" t="n">
        <v>1</v>
      </c>
      <c r="D7454" t="n">
        <v>1</v>
      </c>
      <c r="E7454" t="n">
        <v>1</v>
      </c>
      <c r="F7454" t="n">
        <v>1</v>
      </c>
      <c r="G7454" t="n">
        <v>1</v>
      </c>
      <c r="H7454" t="n">
        <v>1</v>
      </c>
    </row>
    <row r="7455">
      <c r="A7455" t="n">
        <v>1</v>
      </c>
      <c r="B7455" t="n">
        <v>1</v>
      </c>
      <c r="C7455" t="n">
        <v>1</v>
      </c>
      <c r="D7455" t="n">
        <v>1</v>
      </c>
      <c r="E7455" t="n">
        <v>1</v>
      </c>
      <c r="F7455" t="n">
        <v>1</v>
      </c>
      <c r="G7455" t="n">
        <v>1</v>
      </c>
      <c r="H7455" t="n">
        <v>1</v>
      </c>
    </row>
    <row r="7456">
      <c r="A7456" t="n">
        <v>1</v>
      </c>
      <c r="B7456" t="n">
        <v>1</v>
      </c>
      <c r="C7456" t="n">
        <v>1</v>
      </c>
      <c r="D7456" t="n">
        <v>1</v>
      </c>
      <c r="E7456" t="n">
        <v>1</v>
      </c>
      <c r="F7456" t="n">
        <v>1</v>
      </c>
      <c r="G7456" t="n">
        <v>1</v>
      </c>
      <c r="H7456" t="n">
        <v>1</v>
      </c>
    </row>
    <row r="7457">
      <c r="A7457" t="n">
        <v>1</v>
      </c>
      <c r="B7457" t="n">
        <v>1</v>
      </c>
      <c r="C7457" t="n">
        <v>1</v>
      </c>
      <c r="D7457" t="n">
        <v>1</v>
      </c>
      <c r="E7457" t="n">
        <v>1</v>
      </c>
      <c r="F7457" t="n">
        <v>1</v>
      </c>
      <c r="G7457" t="n">
        <v>1</v>
      </c>
      <c r="H7457" t="n">
        <v>1</v>
      </c>
    </row>
    <row r="7458">
      <c r="A7458" t="n">
        <v>1</v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n">
        <v>1</v>
      </c>
      <c r="H7458" t="n">
        <v>1</v>
      </c>
    </row>
    <row r="7459">
      <c r="A7459" t="n">
        <v>1</v>
      </c>
      <c r="B7459" t="n">
        <v>1</v>
      </c>
      <c r="C7459" t="n">
        <v>1</v>
      </c>
      <c r="D7459" t="n">
        <v>1</v>
      </c>
      <c r="E7459" t="n">
        <v>1</v>
      </c>
      <c r="F7459" t="n">
        <v>1</v>
      </c>
      <c r="G7459" t="n">
        <v>1</v>
      </c>
      <c r="H7459" t="n">
        <v>1</v>
      </c>
    </row>
    <row r="7460">
      <c r="A7460" t="n">
        <v>1</v>
      </c>
      <c r="B7460" t="n">
        <v>1</v>
      </c>
      <c r="C7460" t="n">
        <v>1</v>
      </c>
      <c r="D7460" t="n">
        <v>1</v>
      </c>
      <c r="E7460" t="n">
        <v>1</v>
      </c>
      <c r="F7460" t="n">
        <v>1</v>
      </c>
      <c r="G7460" t="n">
        <v>1</v>
      </c>
      <c r="H7460" t="n">
        <v>1</v>
      </c>
    </row>
    <row r="7461">
      <c r="A7461" t="n">
        <v>1</v>
      </c>
      <c r="B7461" t="n">
        <v>1</v>
      </c>
      <c r="C7461" t="n">
        <v>1</v>
      </c>
      <c r="D7461" t="n">
        <v>1</v>
      </c>
      <c r="E7461" t="n">
        <v>1</v>
      </c>
      <c r="F7461" t="n">
        <v>1</v>
      </c>
      <c r="G7461" t="n">
        <v>1</v>
      </c>
      <c r="H7461" t="n">
        <v>1</v>
      </c>
    </row>
    <row r="7462">
      <c r="A7462" t="n">
        <v>1</v>
      </c>
      <c r="B7462" t="n">
        <v>1</v>
      </c>
      <c r="C7462" t="n">
        <v>1</v>
      </c>
      <c r="D7462" t="n">
        <v>1</v>
      </c>
      <c r="E7462" t="n">
        <v>1</v>
      </c>
      <c r="F7462" t="n">
        <v>1</v>
      </c>
      <c r="G7462" t="n">
        <v>1</v>
      </c>
      <c r="H7462" t="n">
        <v>1</v>
      </c>
    </row>
    <row r="7463">
      <c r="A7463" t="n">
        <v>1</v>
      </c>
      <c r="B7463" t="n">
        <v>1</v>
      </c>
      <c r="C7463" t="n">
        <v>1</v>
      </c>
      <c r="D7463" t="n">
        <v>1</v>
      </c>
      <c r="E7463" t="n">
        <v>1</v>
      </c>
      <c r="F7463" t="n">
        <v>1</v>
      </c>
      <c r="G7463" t="n">
        <v>1</v>
      </c>
      <c r="H7463" t="n">
        <v>1</v>
      </c>
    </row>
    <row r="7464">
      <c r="A7464" t="n">
        <v>1</v>
      </c>
      <c r="B7464" t="n">
        <v>1</v>
      </c>
      <c r="C7464" t="n">
        <v>1</v>
      </c>
      <c r="D7464" t="n">
        <v>1</v>
      </c>
      <c r="E7464" t="n">
        <v>1</v>
      </c>
      <c r="F7464" t="n">
        <v>1</v>
      </c>
      <c r="G7464" t="n">
        <v>1</v>
      </c>
      <c r="H7464" t="n">
        <v>1</v>
      </c>
    </row>
    <row r="7465">
      <c r="A7465" t="n">
        <v>1</v>
      </c>
      <c r="B7465" t="n">
        <v>1</v>
      </c>
      <c r="C7465" t="n">
        <v>1</v>
      </c>
      <c r="D7465" t="n">
        <v>1</v>
      </c>
      <c r="E7465" t="n">
        <v>1</v>
      </c>
      <c r="F7465" t="n">
        <v>1</v>
      </c>
      <c r="G7465" t="n">
        <v>1</v>
      </c>
      <c r="H7465" t="n">
        <v>1</v>
      </c>
    </row>
    <row r="7466">
      <c r="A7466" t="n">
        <v>1</v>
      </c>
      <c r="B7466" t="n">
        <v>1</v>
      </c>
      <c r="C7466" t="n">
        <v>1</v>
      </c>
      <c r="D7466" t="n">
        <v>1</v>
      </c>
      <c r="E7466" t="n">
        <v>1</v>
      </c>
      <c r="F7466" t="n">
        <v>1</v>
      </c>
      <c r="G7466" t="n">
        <v>1</v>
      </c>
      <c r="H7466" t="n">
        <v>1</v>
      </c>
    </row>
    <row r="7467">
      <c r="A7467" t="n">
        <v>1</v>
      </c>
      <c r="B7467" t="n">
        <v>1</v>
      </c>
      <c r="C7467" t="n">
        <v>1</v>
      </c>
      <c r="D7467" t="n">
        <v>1</v>
      </c>
      <c r="E7467" t="n">
        <v>1</v>
      </c>
      <c r="F7467" t="n">
        <v>1</v>
      </c>
      <c r="G7467" t="n">
        <v>1</v>
      </c>
      <c r="H7467" t="n">
        <v>1</v>
      </c>
    </row>
    <row r="7468">
      <c r="A7468" t="n">
        <v>1</v>
      </c>
      <c r="B7468" t="n">
        <v>1</v>
      </c>
      <c r="C7468" t="n">
        <v>1</v>
      </c>
      <c r="D7468" t="n">
        <v>1</v>
      </c>
      <c r="E7468" t="n">
        <v>1</v>
      </c>
      <c r="F7468" t="n">
        <v>1</v>
      </c>
      <c r="G7468" t="n">
        <v>1</v>
      </c>
      <c r="H7468" t="n">
        <v>1</v>
      </c>
    </row>
    <row r="7469">
      <c r="A7469" t="n">
        <v>1</v>
      </c>
      <c r="B7469" t="n">
        <v>1</v>
      </c>
      <c r="C7469" t="n">
        <v>1</v>
      </c>
      <c r="D7469" t="n">
        <v>1</v>
      </c>
      <c r="E7469" t="n">
        <v>1</v>
      </c>
      <c r="F7469" t="n">
        <v>1</v>
      </c>
      <c r="G7469" t="n">
        <v>1</v>
      </c>
      <c r="H7469" t="n">
        <v>1</v>
      </c>
    </row>
    <row r="7470">
      <c r="A7470" t="n">
        <v>1</v>
      </c>
      <c r="B7470" t="n">
        <v>1</v>
      </c>
      <c r="C7470" t="n">
        <v>1</v>
      </c>
      <c r="D7470" t="n">
        <v>1</v>
      </c>
      <c r="E7470" t="n">
        <v>1</v>
      </c>
      <c r="F7470" t="n">
        <v>1</v>
      </c>
      <c r="G7470" t="n">
        <v>1</v>
      </c>
      <c r="H7470" t="n">
        <v>1</v>
      </c>
    </row>
    <row r="7471">
      <c r="A7471" t="n">
        <v>1</v>
      </c>
      <c r="B7471" t="n">
        <v>1</v>
      </c>
      <c r="C7471" t="n">
        <v>1</v>
      </c>
      <c r="D7471" t="n">
        <v>1</v>
      </c>
      <c r="E7471" t="n">
        <v>1</v>
      </c>
      <c r="F7471" t="n">
        <v>1</v>
      </c>
      <c r="G7471" t="n">
        <v>1</v>
      </c>
      <c r="H7471" t="n">
        <v>1</v>
      </c>
    </row>
    <row r="7472">
      <c r="A7472" t="n">
        <v>1</v>
      </c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1</v>
      </c>
      <c r="H7472" t="n">
        <v>1</v>
      </c>
    </row>
    <row r="7473">
      <c r="A7473" t="n">
        <v>1</v>
      </c>
      <c r="B7473" t="n">
        <v>1</v>
      </c>
      <c r="C7473" t="n">
        <v>1</v>
      </c>
      <c r="D7473" t="n">
        <v>1</v>
      </c>
      <c r="E7473" t="n">
        <v>1</v>
      </c>
      <c r="F7473" t="n">
        <v>1</v>
      </c>
      <c r="G7473" t="n">
        <v>1</v>
      </c>
      <c r="H7473" t="n">
        <v>1</v>
      </c>
    </row>
    <row r="7474">
      <c r="A7474" t="n">
        <v>1</v>
      </c>
      <c r="B7474" t="n">
        <v>1</v>
      </c>
      <c r="C7474" t="n">
        <v>1</v>
      </c>
      <c r="D7474" t="n">
        <v>1</v>
      </c>
      <c r="E7474" t="n">
        <v>1</v>
      </c>
      <c r="F7474" t="n">
        <v>1</v>
      </c>
      <c r="G7474" t="n">
        <v>1</v>
      </c>
      <c r="H7474" t="n">
        <v>1</v>
      </c>
    </row>
    <row r="7475">
      <c r="A7475" t="n">
        <v>1</v>
      </c>
      <c r="B7475" t="n">
        <v>1</v>
      </c>
      <c r="C7475" t="n">
        <v>1</v>
      </c>
      <c r="D7475" t="n">
        <v>1</v>
      </c>
      <c r="E7475" t="n">
        <v>1</v>
      </c>
      <c r="F7475" t="n">
        <v>1</v>
      </c>
      <c r="G7475" t="n">
        <v>1</v>
      </c>
      <c r="H7475" t="n">
        <v>1</v>
      </c>
    </row>
    <row r="7476">
      <c r="A7476" t="n">
        <v>1</v>
      </c>
      <c r="B7476" t="n">
        <v>1</v>
      </c>
      <c r="C7476" t="n">
        <v>1</v>
      </c>
      <c r="D7476" t="n">
        <v>1</v>
      </c>
      <c r="E7476" t="n">
        <v>1</v>
      </c>
      <c r="F7476" t="n">
        <v>1</v>
      </c>
      <c r="G7476" t="n">
        <v>1</v>
      </c>
      <c r="H7476" t="n">
        <v>1</v>
      </c>
    </row>
    <row r="7477">
      <c r="A7477" t="n">
        <v>1</v>
      </c>
      <c r="B7477" t="n">
        <v>1</v>
      </c>
      <c r="C7477" t="n">
        <v>1</v>
      </c>
      <c r="D7477" t="n">
        <v>1</v>
      </c>
      <c r="E7477" t="n">
        <v>1</v>
      </c>
      <c r="F7477" t="n">
        <v>1</v>
      </c>
      <c r="G7477" t="n">
        <v>1</v>
      </c>
      <c r="H7477" t="n">
        <v>1</v>
      </c>
    </row>
    <row r="7478">
      <c r="A7478" t="n">
        <v>1</v>
      </c>
      <c r="B7478" t="n">
        <v>1</v>
      </c>
      <c r="C7478" t="n">
        <v>1</v>
      </c>
      <c r="D7478" t="n">
        <v>1</v>
      </c>
      <c r="E7478" t="n">
        <v>1</v>
      </c>
      <c r="F7478" t="n">
        <v>1</v>
      </c>
      <c r="G7478" t="n">
        <v>1</v>
      </c>
      <c r="H7478" t="n">
        <v>1</v>
      </c>
    </row>
    <row r="7479">
      <c r="A7479" t="n">
        <v>1</v>
      </c>
      <c r="B7479" t="n">
        <v>1</v>
      </c>
      <c r="C7479" t="n">
        <v>1</v>
      </c>
      <c r="D7479" t="n">
        <v>1</v>
      </c>
      <c r="E7479" t="n">
        <v>1</v>
      </c>
      <c r="F7479" t="n">
        <v>1</v>
      </c>
      <c r="G7479" t="n">
        <v>1</v>
      </c>
      <c r="H7479" t="n">
        <v>1</v>
      </c>
    </row>
    <row r="7480">
      <c r="A7480" t="n">
        <v>1</v>
      </c>
      <c r="B7480" t="n">
        <v>1</v>
      </c>
      <c r="C7480" t="n">
        <v>1</v>
      </c>
      <c r="D7480" t="n">
        <v>1</v>
      </c>
      <c r="E7480" t="n">
        <v>1</v>
      </c>
      <c r="F7480" t="n">
        <v>1</v>
      </c>
      <c r="G7480" t="n">
        <v>1</v>
      </c>
      <c r="H7480" t="n">
        <v>1</v>
      </c>
    </row>
    <row r="7481">
      <c r="A7481" t="n">
        <v>1</v>
      </c>
      <c r="B7481" t="n">
        <v>1</v>
      </c>
      <c r="C7481" t="n">
        <v>1</v>
      </c>
      <c r="D7481" t="n">
        <v>1</v>
      </c>
      <c r="E7481" t="n">
        <v>1</v>
      </c>
      <c r="F7481" t="n">
        <v>1</v>
      </c>
      <c r="G7481" t="n">
        <v>1</v>
      </c>
      <c r="H7481" t="n">
        <v>1</v>
      </c>
    </row>
    <row r="7482">
      <c r="A7482" t="n">
        <v>1</v>
      </c>
      <c r="B7482" t="n">
        <v>1</v>
      </c>
      <c r="C7482" t="n">
        <v>1</v>
      </c>
      <c r="D7482" t="n">
        <v>1</v>
      </c>
      <c r="E7482" t="n">
        <v>1</v>
      </c>
      <c r="F7482" t="n">
        <v>1</v>
      </c>
      <c r="G7482" t="n">
        <v>1</v>
      </c>
      <c r="H7482" t="n">
        <v>1</v>
      </c>
    </row>
    <row r="7483">
      <c r="A7483" t="n">
        <v>1</v>
      </c>
      <c r="B7483" t="n">
        <v>1</v>
      </c>
      <c r="C7483" t="n">
        <v>1</v>
      </c>
      <c r="D7483" t="n">
        <v>1</v>
      </c>
      <c r="E7483" t="n">
        <v>1</v>
      </c>
      <c r="F7483" t="n">
        <v>1</v>
      </c>
      <c r="G7483" t="n">
        <v>1</v>
      </c>
      <c r="H7483" t="n">
        <v>1</v>
      </c>
    </row>
    <row r="7484">
      <c r="A7484" t="n">
        <v>1</v>
      </c>
      <c r="B7484" t="n">
        <v>1</v>
      </c>
      <c r="C7484" t="n">
        <v>1</v>
      </c>
      <c r="D7484" t="n">
        <v>1</v>
      </c>
      <c r="E7484" t="n">
        <v>1</v>
      </c>
      <c r="F7484" t="n">
        <v>1</v>
      </c>
      <c r="G7484" t="n">
        <v>1</v>
      </c>
      <c r="H7484" t="n">
        <v>1</v>
      </c>
    </row>
    <row r="7485">
      <c r="A7485" t="n">
        <v>1</v>
      </c>
      <c r="B7485" t="n">
        <v>1</v>
      </c>
      <c r="C7485" t="n">
        <v>1</v>
      </c>
      <c r="D7485" t="n">
        <v>1</v>
      </c>
      <c r="E7485" t="n">
        <v>1</v>
      </c>
      <c r="F7485" t="n">
        <v>1</v>
      </c>
      <c r="G7485" t="n">
        <v>1</v>
      </c>
      <c r="H7485" t="n">
        <v>1</v>
      </c>
    </row>
    <row r="7486">
      <c r="A7486" t="n">
        <v>1</v>
      </c>
      <c r="B7486" t="n">
        <v>1</v>
      </c>
      <c r="C7486" t="n">
        <v>1</v>
      </c>
      <c r="D7486" t="n">
        <v>1</v>
      </c>
      <c r="E7486" t="n">
        <v>1</v>
      </c>
      <c r="F7486" t="n">
        <v>1</v>
      </c>
      <c r="G7486" t="n">
        <v>1</v>
      </c>
      <c r="H7486" t="n">
        <v>1</v>
      </c>
    </row>
    <row r="7487">
      <c r="A7487" t="n">
        <v>1</v>
      </c>
      <c r="B7487" t="n">
        <v>1</v>
      </c>
      <c r="C7487" t="n">
        <v>1</v>
      </c>
      <c r="D7487" t="n">
        <v>1</v>
      </c>
      <c r="E7487" t="n">
        <v>1</v>
      </c>
      <c r="F7487" t="n">
        <v>1</v>
      </c>
      <c r="G7487" t="n">
        <v>1</v>
      </c>
      <c r="H7487" t="n">
        <v>1</v>
      </c>
    </row>
    <row r="7488">
      <c r="A7488" t="n">
        <v>1</v>
      </c>
      <c r="B7488" t="n">
        <v>1</v>
      </c>
      <c r="C7488" t="n">
        <v>1</v>
      </c>
      <c r="D7488" t="n">
        <v>1</v>
      </c>
      <c r="E7488" t="n">
        <v>1</v>
      </c>
      <c r="F7488" t="n">
        <v>1</v>
      </c>
      <c r="G7488" t="n">
        <v>1</v>
      </c>
      <c r="H7488" t="n">
        <v>1</v>
      </c>
    </row>
    <row r="7489">
      <c r="A7489" t="n">
        <v>1</v>
      </c>
      <c r="B7489" t="n">
        <v>1</v>
      </c>
      <c r="C7489" t="n">
        <v>1</v>
      </c>
      <c r="D7489" t="n">
        <v>1</v>
      </c>
      <c r="E7489" t="n">
        <v>1</v>
      </c>
      <c r="F7489" t="n">
        <v>1</v>
      </c>
      <c r="G7489" t="n">
        <v>1</v>
      </c>
      <c r="H7489" t="n">
        <v>1</v>
      </c>
    </row>
    <row r="7490">
      <c r="A7490" t="n">
        <v>1</v>
      </c>
      <c r="B7490" t="n">
        <v>1</v>
      </c>
      <c r="C7490" t="n">
        <v>1</v>
      </c>
      <c r="D7490" t="n">
        <v>1</v>
      </c>
      <c r="E7490" t="n">
        <v>1</v>
      </c>
      <c r="F7490" t="n">
        <v>1</v>
      </c>
      <c r="G7490" t="n">
        <v>1</v>
      </c>
      <c r="H7490" t="n">
        <v>1</v>
      </c>
    </row>
    <row r="7491">
      <c r="A7491" t="n">
        <v>1</v>
      </c>
      <c r="B7491" t="n">
        <v>1</v>
      </c>
      <c r="C7491" t="n">
        <v>1</v>
      </c>
      <c r="D7491" t="n">
        <v>1</v>
      </c>
      <c r="E7491" t="n">
        <v>1</v>
      </c>
      <c r="F7491" t="n">
        <v>1</v>
      </c>
      <c r="G7491" t="n">
        <v>1</v>
      </c>
      <c r="H7491" t="n">
        <v>1</v>
      </c>
    </row>
    <row r="7492">
      <c r="A7492" t="n">
        <v>1</v>
      </c>
      <c r="B7492" t="n">
        <v>1</v>
      </c>
      <c r="C7492" t="n">
        <v>1</v>
      </c>
      <c r="D7492" t="n">
        <v>1</v>
      </c>
      <c r="E7492" t="n">
        <v>1</v>
      </c>
      <c r="F7492" t="n">
        <v>1</v>
      </c>
      <c r="G7492" t="n">
        <v>1</v>
      </c>
      <c r="H7492" t="n">
        <v>1</v>
      </c>
    </row>
    <row r="7493">
      <c r="A7493" t="n">
        <v>1</v>
      </c>
      <c r="B7493" t="n">
        <v>1</v>
      </c>
      <c r="C7493" t="n">
        <v>1</v>
      </c>
      <c r="D7493" t="n">
        <v>1</v>
      </c>
      <c r="E7493" t="n">
        <v>1</v>
      </c>
      <c r="F7493" t="n">
        <v>1</v>
      </c>
      <c r="G7493" t="n">
        <v>1</v>
      </c>
      <c r="H7493" t="n">
        <v>1</v>
      </c>
    </row>
    <row r="7494">
      <c r="A7494" t="n">
        <v>1</v>
      </c>
      <c r="B7494" t="n">
        <v>1</v>
      </c>
      <c r="C7494" t="n">
        <v>1</v>
      </c>
      <c r="D7494" t="n">
        <v>1</v>
      </c>
      <c r="E7494" t="n">
        <v>1</v>
      </c>
      <c r="F7494" t="n">
        <v>1</v>
      </c>
      <c r="G7494" t="n">
        <v>1</v>
      </c>
      <c r="H7494" t="n">
        <v>1</v>
      </c>
    </row>
    <row r="7495">
      <c r="A7495" t="n">
        <v>1</v>
      </c>
      <c r="B7495" t="n">
        <v>1</v>
      </c>
      <c r="C7495" t="n">
        <v>1</v>
      </c>
      <c r="D7495" t="n">
        <v>1</v>
      </c>
      <c r="E7495" t="n">
        <v>1</v>
      </c>
      <c r="F7495" t="n">
        <v>1</v>
      </c>
      <c r="G7495" t="n">
        <v>1</v>
      </c>
      <c r="H7495" t="n">
        <v>1</v>
      </c>
    </row>
    <row r="7496">
      <c r="A7496" t="n">
        <v>1</v>
      </c>
      <c r="B7496" t="n">
        <v>1</v>
      </c>
      <c r="C7496" t="n">
        <v>1</v>
      </c>
      <c r="D7496" t="n">
        <v>1</v>
      </c>
      <c r="E7496" t="n">
        <v>1</v>
      </c>
      <c r="F7496" t="n">
        <v>1</v>
      </c>
      <c r="G7496" t="n">
        <v>1</v>
      </c>
      <c r="H7496" t="n">
        <v>1</v>
      </c>
    </row>
    <row r="7497">
      <c r="A7497" t="n">
        <v>1</v>
      </c>
      <c r="B7497" t="n">
        <v>1</v>
      </c>
      <c r="C7497" t="n">
        <v>1</v>
      </c>
      <c r="D7497" t="n">
        <v>1</v>
      </c>
      <c r="E7497" t="n">
        <v>1</v>
      </c>
      <c r="F7497" t="n">
        <v>1</v>
      </c>
      <c r="G7497" t="n">
        <v>1</v>
      </c>
      <c r="H7497" t="n">
        <v>1</v>
      </c>
    </row>
    <row r="7498">
      <c r="A7498" t="n">
        <v>1</v>
      </c>
      <c r="B7498" t="n">
        <v>1</v>
      </c>
      <c r="C7498" t="n">
        <v>1</v>
      </c>
      <c r="D7498" t="n">
        <v>1</v>
      </c>
      <c r="E7498" t="n">
        <v>1</v>
      </c>
      <c r="F7498" t="n">
        <v>1</v>
      </c>
      <c r="G7498" t="n">
        <v>1</v>
      </c>
      <c r="H7498" t="n">
        <v>1</v>
      </c>
    </row>
    <row r="7499">
      <c r="A7499" t="n">
        <v>1</v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n">
        <v>1</v>
      </c>
      <c r="H7499" t="n">
        <v>1</v>
      </c>
    </row>
    <row r="7500">
      <c r="A7500" t="n">
        <v>1</v>
      </c>
      <c r="B7500" t="n">
        <v>1</v>
      </c>
      <c r="C7500" t="n">
        <v>1</v>
      </c>
      <c r="D7500" t="n">
        <v>1</v>
      </c>
      <c r="E7500" t="n">
        <v>1</v>
      </c>
      <c r="F7500" t="n">
        <v>1</v>
      </c>
      <c r="G7500" t="n">
        <v>1</v>
      </c>
      <c r="H7500" t="n">
        <v>1</v>
      </c>
    </row>
    <row r="7501">
      <c r="A7501" t="n">
        <v>1</v>
      </c>
      <c r="B7501" t="n">
        <v>1</v>
      </c>
      <c r="C7501" t="n">
        <v>1</v>
      </c>
      <c r="D7501" t="n">
        <v>1</v>
      </c>
      <c r="E7501" t="n">
        <v>1</v>
      </c>
      <c r="F7501" t="n">
        <v>1</v>
      </c>
      <c r="G7501" t="n">
        <v>1</v>
      </c>
      <c r="H7501" t="n">
        <v>1</v>
      </c>
    </row>
    <row r="7502">
      <c r="A7502" t="n">
        <v>1</v>
      </c>
      <c r="B7502" t="n">
        <v>1</v>
      </c>
      <c r="C7502" t="n">
        <v>1</v>
      </c>
      <c r="D7502" t="n">
        <v>1</v>
      </c>
      <c r="E7502" t="n">
        <v>1</v>
      </c>
      <c r="F7502" t="n">
        <v>1</v>
      </c>
      <c r="G7502" t="n">
        <v>1</v>
      </c>
      <c r="H7502" t="n">
        <v>1</v>
      </c>
    </row>
    <row r="7503">
      <c r="A7503" t="n">
        <v>1</v>
      </c>
      <c r="B7503" t="n">
        <v>1</v>
      </c>
      <c r="C7503" t="n">
        <v>1</v>
      </c>
      <c r="D7503" t="n">
        <v>1</v>
      </c>
      <c r="E7503" t="n">
        <v>1</v>
      </c>
      <c r="F7503" t="n">
        <v>1</v>
      </c>
      <c r="G7503" t="n">
        <v>1</v>
      </c>
      <c r="H7503" t="n">
        <v>1</v>
      </c>
    </row>
    <row r="7504">
      <c r="A7504" t="n">
        <v>1</v>
      </c>
      <c r="B7504" t="n">
        <v>1</v>
      </c>
      <c r="C7504" t="n">
        <v>1</v>
      </c>
      <c r="D7504" t="n">
        <v>1</v>
      </c>
      <c r="E7504" t="n">
        <v>1</v>
      </c>
      <c r="F7504" t="n">
        <v>1</v>
      </c>
      <c r="G7504" t="n">
        <v>1</v>
      </c>
      <c r="H7504" t="n">
        <v>1</v>
      </c>
    </row>
    <row r="7505">
      <c r="A7505" t="n">
        <v>1</v>
      </c>
      <c r="B7505" t="n">
        <v>1</v>
      </c>
      <c r="C7505" t="n">
        <v>1</v>
      </c>
      <c r="D7505" t="n">
        <v>1</v>
      </c>
      <c r="E7505" t="n">
        <v>1</v>
      </c>
      <c r="F7505" t="n">
        <v>1</v>
      </c>
      <c r="G7505" t="n">
        <v>1</v>
      </c>
      <c r="H7505" t="n">
        <v>1</v>
      </c>
    </row>
    <row r="7506">
      <c r="A7506" t="n">
        <v>1</v>
      </c>
      <c r="B7506" t="n">
        <v>1</v>
      </c>
      <c r="C7506" t="n">
        <v>1</v>
      </c>
      <c r="D7506" t="n">
        <v>1</v>
      </c>
      <c r="E7506" t="n">
        <v>1</v>
      </c>
      <c r="F7506" t="n">
        <v>1</v>
      </c>
      <c r="G7506" t="n">
        <v>1</v>
      </c>
      <c r="H7506" t="n">
        <v>1</v>
      </c>
    </row>
    <row r="7507">
      <c r="A7507" t="n">
        <v>1</v>
      </c>
      <c r="B7507" t="n">
        <v>1</v>
      </c>
      <c r="C7507" t="n">
        <v>1</v>
      </c>
      <c r="D7507" t="n">
        <v>1</v>
      </c>
      <c r="E7507" t="n">
        <v>1</v>
      </c>
      <c r="F7507" t="n">
        <v>1</v>
      </c>
      <c r="G7507" t="n">
        <v>1</v>
      </c>
      <c r="H7507" t="n">
        <v>1</v>
      </c>
    </row>
    <row r="7508">
      <c r="A7508" t="n">
        <v>1</v>
      </c>
      <c r="B7508" t="n">
        <v>1</v>
      </c>
      <c r="C7508" t="n">
        <v>1</v>
      </c>
      <c r="D7508" t="n">
        <v>1</v>
      </c>
      <c r="E7508" t="n">
        <v>1</v>
      </c>
      <c r="F7508" t="n">
        <v>1</v>
      </c>
      <c r="G7508" t="n">
        <v>1</v>
      </c>
      <c r="H7508" t="n">
        <v>1</v>
      </c>
    </row>
    <row r="7509">
      <c r="A7509" t="n">
        <v>1</v>
      </c>
      <c r="B7509" t="n">
        <v>1</v>
      </c>
      <c r="C7509" t="n">
        <v>1</v>
      </c>
      <c r="D7509" t="n">
        <v>1</v>
      </c>
      <c r="E7509" t="n">
        <v>1</v>
      </c>
      <c r="F7509" t="n">
        <v>1</v>
      </c>
      <c r="G7509" t="n">
        <v>1</v>
      </c>
      <c r="H7509" t="n">
        <v>1</v>
      </c>
    </row>
    <row r="7510">
      <c r="A7510" t="n">
        <v>1</v>
      </c>
      <c r="B7510" t="n">
        <v>1</v>
      </c>
      <c r="C7510" t="n">
        <v>1</v>
      </c>
      <c r="D7510" t="n">
        <v>1</v>
      </c>
      <c r="E7510" t="n">
        <v>1</v>
      </c>
      <c r="F7510" t="n">
        <v>1</v>
      </c>
      <c r="G7510" t="n">
        <v>1</v>
      </c>
      <c r="H7510" t="n">
        <v>1</v>
      </c>
    </row>
    <row r="7511">
      <c r="A7511" t="n">
        <v>1</v>
      </c>
      <c r="B7511" t="n">
        <v>1</v>
      </c>
      <c r="C7511" t="n">
        <v>1</v>
      </c>
      <c r="D7511" t="n">
        <v>1</v>
      </c>
      <c r="E7511" t="n">
        <v>1</v>
      </c>
      <c r="F7511" t="n">
        <v>1</v>
      </c>
      <c r="G7511" t="n">
        <v>1</v>
      </c>
      <c r="H7511" t="n">
        <v>1</v>
      </c>
    </row>
    <row r="7512">
      <c r="A7512" t="n">
        <v>1</v>
      </c>
      <c r="B7512" t="n">
        <v>1</v>
      </c>
      <c r="C7512" t="n">
        <v>1</v>
      </c>
      <c r="D7512" t="n">
        <v>1</v>
      </c>
      <c r="E7512" t="n">
        <v>1</v>
      </c>
      <c r="F7512" t="n">
        <v>1</v>
      </c>
      <c r="G7512" t="n">
        <v>1</v>
      </c>
      <c r="H7512" t="n">
        <v>1</v>
      </c>
    </row>
    <row r="7513">
      <c r="A7513" t="n">
        <v>1</v>
      </c>
      <c r="B7513" t="n">
        <v>1</v>
      </c>
      <c r="C7513" t="n">
        <v>1</v>
      </c>
      <c r="D7513" t="n">
        <v>1</v>
      </c>
      <c r="E7513" t="n">
        <v>1</v>
      </c>
      <c r="F7513" t="n">
        <v>1</v>
      </c>
      <c r="G7513" t="n">
        <v>1</v>
      </c>
      <c r="H7513" t="n">
        <v>1</v>
      </c>
    </row>
    <row r="7514">
      <c r="A7514" t="n">
        <v>1</v>
      </c>
      <c r="B7514" t="n">
        <v>1</v>
      </c>
      <c r="C7514" t="n">
        <v>1</v>
      </c>
      <c r="D7514" t="n">
        <v>1</v>
      </c>
      <c r="E7514" t="n">
        <v>1</v>
      </c>
      <c r="F7514" t="n">
        <v>1</v>
      </c>
      <c r="G7514" t="n">
        <v>1</v>
      </c>
      <c r="H7514" t="n">
        <v>1</v>
      </c>
    </row>
    <row r="7515">
      <c r="A7515" t="n">
        <v>1</v>
      </c>
      <c r="B7515" t="n">
        <v>1</v>
      </c>
      <c r="C7515" t="n">
        <v>1</v>
      </c>
      <c r="D7515" t="n">
        <v>1</v>
      </c>
      <c r="E7515" t="n">
        <v>1</v>
      </c>
      <c r="F7515" t="n">
        <v>1</v>
      </c>
      <c r="G7515" t="n">
        <v>1</v>
      </c>
      <c r="H7515" t="n">
        <v>1</v>
      </c>
    </row>
    <row r="7516">
      <c r="A7516" t="n">
        <v>1</v>
      </c>
      <c r="B7516" t="n">
        <v>1</v>
      </c>
      <c r="C7516" t="n">
        <v>1</v>
      </c>
      <c r="D7516" t="n">
        <v>1</v>
      </c>
      <c r="E7516" t="n">
        <v>1</v>
      </c>
      <c r="F7516" t="n">
        <v>1</v>
      </c>
      <c r="G7516" t="n">
        <v>1</v>
      </c>
      <c r="H7516" t="n">
        <v>1</v>
      </c>
    </row>
    <row r="7517">
      <c r="A7517" t="n">
        <v>1</v>
      </c>
      <c r="B7517" t="n">
        <v>1</v>
      </c>
      <c r="C7517" t="n">
        <v>1</v>
      </c>
      <c r="D7517" t="n">
        <v>1</v>
      </c>
      <c r="E7517" t="n">
        <v>1</v>
      </c>
      <c r="F7517" t="n">
        <v>1</v>
      </c>
      <c r="G7517" t="n">
        <v>1</v>
      </c>
      <c r="H7517" t="n">
        <v>1</v>
      </c>
    </row>
    <row r="7518">
      <c r="A7518" t="n">
        <v>1</v>
      </c>
      <c r="B7518" t="n">
        <v>1</v>
      </c>
      <c r="C7518" t="n">
        <v>1</v>
      </c>
      <c r="D7518" t="n">
        <v>1</v>
      </c>
      <c r="E7518" t="n">
        <v>1</v>
      </c>
      <c r="F7518" t="n">
        <v>1</v>
      </c>
      <c r="G7518" t="n">
        <v>1</v>
      </c>
      <c r="H7518" t="n">
        <v>1</v>
      </c>
    </row>
    <row r="7519">
      <c r="A7519" t="n">
        <v>1</v>
      </c>
      <c r="B7519" t="n">
        <v>1</v>
      </c>
      <c r="C7519" t="n">
        <v>1</v>
      </c>
      <c r="D7519" t="n">
        <v>1</v>
      </c>
      <c r="E7519" t="n">
        <v>1</v>
      </c>
      <c r="F7519" t="n">
        <v>1</v>
      </c>
      <c r="G7519" t="n">
        <v>1</v>
      </c>
      <c r="H7519" t="n">
        <v>1</v>
      </c>
    </row>
    <row r="7520">
      <c r="A7520" t="n">
        <v>1</v>
      </c>
      <c r="B7520" t="n">
        <v>1</v>
      </c>
      <c r="C7520" t="n">
        <v>1</v>
      </c>
      <c r="D7520" t="n">
        <v>1</v>
      </c>
      <c r="E7520" t="n">
        <v>1</v>
      </c>
      <c r="F7520" t="n">
        <v>1</v>
      </c>
      <c r="G7520" t="n">
        <v>1</v>
      </c>
      <c r="H7520" t="n">
        <v>1</v>
      </c>
    </row>
    <row r="7521">
      <c r="A7521" t="n">
        <v>1</v>
      </c>
      <c r="B7521" t="n">
        <v>1</v>
      </c>
      <c r="C7521" t="n">
        <v>1</v>
      </c>
      <c r="D7521" t="n">
        <v>1</v>
      </c>
      <c r="E7521" t="n">
        <v>1</v>
      </c>
      <c r="F7521" t="n">
        <v>1</v>
      </c>
      <c r="G7521" t="n">
        <v>1</v>
      </c>
      <c r="H7521" t="n">
        <v>1</v>
      </c>
    </row>
    <row r="7522">
      <c r="A7522" t="n">
        <v>1</v>
      </c>
      <c r="B7522" t="n">
        <v>1</v>
      </c>
      <c r="C7522" t="n">
        <v>1</v>
      </c>
      <c r="D7522" t="n">
        <v>1</v>
      </c>
      <c r="E7522" t="n">
        <v>1</v>
      </c>
      <c r="F7522" t="n">
        <v>1</v>
      </c>
      <c r="G7522" t="n">
        <v>1</v>
      </c>
      <c r="H7522" t="n">
        <v>1</v>
      </c>
    </row>
    <row r="7523">
      <c r="A7523" t="n">
        <v>1</v>
      </c>
      <c r="B7523" t="n">
        <v>1</v>
      </c>
      <c r="C7523" t="n">
        <v>1</v>
      </c>
      <c r="D7523" t="n">
        <v>1</v>
      </c>
      <c r="E7523" t="n">
        <v>1</v>
      </c>
      <c r="F7523" t="n">
        <v>1</v>
      </c>
      <c r="G7523" t="n">
        <v>1</v>
      </c>
      <c r="H7523" t="n">
        <v>1</v>
      </c>
    </row>
    <row r="7524">
      <c r="A7524" t="n">
        <v>1</v>
      </c>
      <c r="B7524" t="n">
        <v>1</v>
      </c>
      <c r="C7524" t="n">
        <v>1</v>
      </c>
      <c r="D7524" t="n">
        <v>1</v>
      </c>
      <c r="E7524" t="n">
        <v>1</v>
      </c>
      <c r="F7524" t="n">
        <v>1</v>
      </c>
      <c r="G7524" t="n">
        <v>1</v>
      </c>
      <c r="H7524" t="n">
        <v>1</v>
      </c>
    </row>
    <row r="7525">
      <c r="A7525" t="n">
        <v>1</v>
      </c>
      <c r="B7525" t="n">
        <v>1</v>
      </c>
      <c r="C7525" t="n">
        <v>1</v>
      </c>
      <c r="D7525" t="n">
        <v>1</v>
      </c>
      <c r="E7525" t="n">
        <v>1</v>
      </c>
      <c r="F7525" t="n">
        <v>1</v>
      </c>
      <c r="G7525" t="n">
        <v>1</v>
      </c>
      <c r="H7525" t="n">
        <v>1</v>
      </c>
    </row>
    <row r="7526">
      <c r="A7526" t="n">
        <v>1</v>
      </c>
      <c r="B7526" t="n">
        <v>1</v>
      </c>
      <c r="C7526" t="n">
        <v>1</v>
      </c>
      <c r="D7526" t="n">
        <v>1</v>
      </c>
      <c r="E7526" t="n">
        <v>1</v>
      </c>
      <c r="F7526" t="n">
        <v>1</v>
      </c>
      <c r="G7526" t="n">
        <v>1</v>
      </c>
      <c r="H7526" t="n">
        <v>1</v>
      </c>
    </row>
    <row r="7527">
      <c r="A7527" t="n">
        <v>1</v>
      </c>
      <c r="B7527" t="n">
        <v>1</v>
      </c>
      <c r="C7527" t="n">
        <v>1</v>
      </c>
      <c r="D7527" t="n">
        <v>1</v>
      </c>
      <c r="E7527" t="n">
        <v>1</v>
      </c>
      <c r="F7527" t="n">
        <v>1</v>
      </c>
      <c r="G7527" t="n">
        <v>1</v>
      </c>
      <c r="H7527" t="n">
        <v>1</v>
      </c>
    </row>
    <row r="7528">
      <c r="A7528" t="n">
        <v>1</v>
      </c>
      <c r="B7528" t="n">
        <v>1</v>
      </c>
      <c r="C7528" t="n">
        <v>1</v>
      </c>
      <c r="D7528" t="n">
        <v>1</v>
      </c>
      <c r="E7528" t="n">
        <v>1</v>
      </c>
      <c r="F7528" t="n">
        <v>1</v>
      </c>
      <c r="G7528" t="n">
        <v>1</v>
      </c>
      <c r="H7528" t="n">
        <v>1</v>
      </c>
    </row>
    <row r="7529">
      <c r="A7529" t="n">
        <v>1</v>
      </c>
      <c r="B7529" t="n">
        <v>1</v>
      </c>
      <c r="C7529" t="n">
        <v>1</v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</row>
    <row r="7530">
      <c r="A7530" t="n">
        <v>1</v>
      </c>
      <c r="B7530" t="n">
        <v>1</v>
      </c>
      <c r="C7530" t="n">
        <v>1</v>
      </c>
      <c r="D7530" t="n">
        <v>1</v>
      </c>
      <c r="E7530" t="n">
        <v>1</v>
      </c>
      <c r="F7530" t="n">
        <v>1</v>
      </c>
      <c r="G7530" t="n">
        <v>1</v>
      </c>
      <c r="H7530" t="n">
        <v>1</v>
      </c>
    </row>
    <row r="7531">
      <c r="A7531" t="n">
        <v>1</v>
      </c>
      <c r="B7531" t="n">
        <v>1</v>
      </c>
      <c r="C7531" t="n">
        <v>1</v>
      </c>
      <c r="D7531" t="n">
        <v>1</v>
      </c>
      <c r="E7531" t="n">
        <v>1</v>
      </c>
      <c r="F7531" t="n">
        <v>1</v>
      </c>
      <c r="G7531" t="n">
        <v>1</v>
      </c>
      <c r="H7531" t="n">
        <v>1</v>
      </c>
    </row>
    <row r="7532">
      <c r="A7532" t="n">
        <v>1</v>
      </c>
      <c r="B7532" t="n">
        <v>1</v>
      </c>
      <c r="C7532" t="n">
        <v>1</v>
      </c>
      <c r="D7532" t="n">
        <v>1</v>
      </c>
      <c r="E7532" t="n">
        <v>1</v>
      </c>
      <c r="F7532" t="n">
        <v>1</v>
      </c>
      <c r="G7532" t="n">
        <v>1</v>
      </c>
      <c r="H7532" t="n">
        <v>1</v>
      </c>
    </row>
    <row r="7533">
      <c r="A7533" t="n">
        <v>1</v>
      </c>
      <c r="B7533" t="n">
        <v>1</v>
      </c>
      <c r="C7533" t="n">
        <v>1</v>
      </c>
      <c r="D7533" t="n">
        <v>1</v>
      </c>
      <c r="E7533" t="n">
        <v>1</v>
      </c>
      <c r="F7533" t="n">
        <v>1</v>
      </c>
      <c r="G7533" t="n">
        <v>1</v>
      </c>
      <c r="H7533" t="n">
        <v>1</v>
      </c>
    </row>
    <row r="7534">
      <c r="A7534" t="n">
        <v>1</v>
      </c>
      <c r="B7534" t="n">
        <v>1</v>
      </c>
      <c r="C7534" t="n">
        <v>1</v>
      </c>
      <c r="D7534" t="n">
        <v>1</v>
      </c>
      <c r="E7534" t="n">
        <v>1</v>
      </c>
      <c r="F7534" t="n">
        <v>1</v>
      </c>
      <c r="G7534" t="n">
        <v>1</v>
      </c>
      <c r="H7534" t="n">
        <v>1</v>
      </c>
    </row>
    <row r="7535">
      <c r="A7535" t="n">
        <v>1</v>
      </c>
      <c r="B7535" t="n">
        <v>1</v>
      </c>
      <c r="C7535" t="n">
        <v>1</v>
      </c>
      <c r="D7535" t="n">
        <v>1</v>
      </c>
      <c r="E7535" t="n">
        <v>1</v>
      </c>
      <c r="F7535" t="n">
        <v>1</v>
      </c>
      <c r="G7535" t="n">
        <v>1</v>
      </c>
      <c r="H7535" t="n">
        <v>1</v>
      </c>
    </row>
    <row r="7536">
      <c r="A7536" t="n">
        <v>1</v>
      </c>
      <c r="B7536" t="n">
        <v>1</v>
      </c>
      <c r="C7536" t="n">
        <v>1</v>
      </c>
      <c r="D7536" t="n">
        <v>1</v>
      </c>
      <c r="E7536" t="n">
        <v>1</v>
      </c>
      <c r="F7536" t="n">
        <v>1</v>
      </c>
      <c r="G7536" t="n">
        <v>1</v>
      </c>
      <c r="H7536" t="n">
        <v>1</v>
      </c>
    </row>
    <row r="7537">
      <c r="A7537" t="n">
        <v>1</v>
      </c>
      <c r="B7537" t="n">
        <v>1</v>
      </c>
      <c r="C7537" t="n">
        <v>1</v>
      </c>
      <c r="D7537" t="n">
        <v>1</v>
      </c>
      <c r="E7537" t="n">
        <v>1</v>
      </c>
      <c r="F7537" t="n">
        <v>1</v>
      </c>
      <c r="G7537" t="n">
        <v>1</v>
      </c>
      <c r="H7537" t="n">
        <v>1</v>
      </c>
    </row>
    <row r="7538">
      <c r="A7538" t="n">
        <v>1</v>
      </c>
      <c r="B7538" t="n">
        <v>1</v>
      </c>
      <c r="C7538" t="n">
        <v>1</v>
      </c>
      <c r="D7538" t="n">
        <v>1</v>
      </c>
      <c r="E7538" t="n">
        <v>1</v>
      </c>
      <c r="F7538" t="n">
        <v>1</v>
      </c>
      <c r="G7538" t="n">
        <v>1</v>
      </c>
      <c r="H7538" t="n">
        <v>1</v>
      </c>
    </row>
    <row r="7539">
      <c r="A7539" t="n">
        <v>1</v>
      </c>
      <c r="B7539" t="n">
        <v>1</v>
      </c>
      <c r="C7539" t="n">
        <v>1</v>
      </c>
      <c r="D7539" t="n">
        <v>1</v>
      </c>
      <c r="E7539" t="n">
        <v>1</v>
      </c>
      <c r="F7539" t="n">
        <v>1</v>
      </c>
      <c r="G7539" t="n">
        <v>1</v>
      </c>
      <c r="H7539" t="n">
        <v>1</v>
      </c>
    </row>
    <row r="7540">
      <c r="A7540" t="n">
        <v>1</v>
      </c>
      <c r="B7540" t="n">
        <v>1</v>
      </c>
      <c r="C7540" t="n">
        <v>1</v>
      </c>
      <c r="D7540" t="n">
        <v>1</v>
      </c>
      <c r="E7540" t="n">
        <v>1</v>
      </c>
      <c r="F7540" t="n">
        <v>1</v>
      </c>
      <c r="G7540" t="n">
        <v>1</v>
      </c>
      <c r="H7540" t="n">
        <v>1</v>
      </c>
    </row>
    <row r="7541">
      <c r="A7541" t="n">
        <v>1</v>
      </c>
      <c r="B7541" t="n">
        <v>1</v>
      </c>
      <c r="C7541" t="n">
        <v>1</v>
      </c>
      <c r="D7541" t="n">
        <v>1</v>
      </c>
      <c r="E7541" t="n">
        <v>1</v>
      </c>
      <c r="F7541" t="n">
        <v>1</v>
      </c>
      <c r="G7541" t="n">
        <v>1</v>
      </c>
      <c r="H7541" t="n">
        <v>1</v>
      </c>
    </row>
    <row r="7542">
      <c r="A7542" t="n">
        <v>1</v>
      </c>
      <c r="B7542" t="n">
        <v>1</v>
      </c>
      <c r="C7542" t="n">
        <v>1</v>
      </c>
      <c r="D7542" t="n">
        <v>1</v>
      </c>
      <c r="E7542" t="n">
        <v>1</v>
      </c>
      <c r="F7542" t="n">
        <v>1</v>
      </c>
      <c r="G7542" t="n">
        <v>1</v>
      </c>
      <c r="H7542" t="n">
        <v>1</v>
      </c>
    </row>
    <row r="7543">
      <c r="A7543" t="n">
        <v>1</v>
      </c>
      <c r="B7543" t="n">
        <v>1</v>
      </c>
      <c r="C7543" t="n">
        <v>1</v>
      </c>
      <c r="D7543" t="n">
        <v>1</v>
      </c>
      <c r="E7543" t="n">
        <v>1</v>
      </c>
      <c r="F7543" t="n">
        <v>1</v>
      </c>
      <c r="G7543" t="n">
        <v>1</v>
      </c>
      <c r="H7543" t="n">
        <v>1</v>
      </c>
    </row>
    <row r="7544">
      <c r="A7544" t="n">
        <v>1</v>
      </c>
      <c r="B7544" t="n">
        <v>1</v>
      </c>
      <c r="C7544" t="n">
        <v>1</v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</row>
    <row r="7545">
      <c r="A7545" t="n">
        <v>1</v>
      </c>
      <c r="B7545" t="n">
        <v>1</v>
      </c>
      <c r="C7545" t="n">
        <v>1</v>
      </c>
      <c r="D7545" t="n">
        <v>1</v>
      </c>
      <c r="E7545" t="n">
        <v>1</v>
      </c>
      <c r="F7545" t="n">
        <v>1</v>
      </c>
      <c r="G7545" t="n">
        <v>1</v>
      </c>
      <c r="H7545" t="n">
        <v>1</v>
      </c>
    </row>
    <row r="7546">
      <c r="A7546" t="n">
        <v>1</v>
      </c>
      <c r="B7546" t="n">
        <v>1</v>
      </c>
      <c r="C7546" t="n">
        <v>1</v>
      </c>
      <c r="D7546" t="n">
        <v>1</v>
      </c>
      <c r="E7546" t="n">
        <v>1</v>
      </c>
      <c r="F7546" t="n">
        <v>1</v>
      </c>
      <c r="G7546" t="n">
        <v>1</v>
      </c>
      <c r="H7546" t="n">
        <v>1</v>
      </c>
    </row>
    <row r="7547">
      <c r="A7547" t="n">
        <v>1</v>
      </c>
      <c r="B7547" t="n">
        <v>1</v>
      </c>
      <c r="C7547" t="n">
        <v>1</v>
      </c>
      <c r="D7547" t="n">
        <v>1</v>
      </c>
      <c r="E7547" t="n">
        <v>1</v>
      </c>
      <c r="F7547" t="n">
        <v>1</v>
      </c>
      <c r="G7547" t="n">
        <v>1</v>
      </c>
      <c r="H7547" t="n">
        <v>1</v>
      </c>
    </row>
    <row r="7548">
      <c r="A7548" t="n">
        <v>1</v>
      </c>
      <c r="B7548" t="n">
        <v>1</v>
      </c>
      <c r="C7548" t="n">
        <v>1</v>
      </c>
      <c r="D7548" t="n">
        <v>1</v>
      </c>
      <c r="E7548" t="n">
        <v>1</v>
      </c>
      <c r="F7548" t="n">
        <v>1</v>
      </c>
      <c r="G7548" t="n">
        <v>1</v>
      </c>
      <c r="H7548" t="n">
        <v>1</v>
      </c>
    </row>
    <row r="7549">
      <c r="A7549" t="n">
        <v>1</v>
      </c>
      <c r="B7549" t="n">
        <v>1</v>
      </c>
      <c r="C7549" t="n">
        <v>1</v>
      </c>
      <c r="D7549" t="n">
        <v>1</v>
      </c>
      <c r="E7549" t="n">
        <v>1</v>
      </c>
      <c r="F7549" t="n">
        <v>1</v>
      </c>
      <c r="G7549" t="n">
        <v>1</v>
      </c>
      <c r="H7549" t="n">
        <v>1</v>
      </c>
    </row>
    <row r="7550">
      <c r="A7550" t="n">
        <v>1</v>
      </c>
      <c r="B7550" t="n">
        <v>1</v>
      </c>
      <c r="C7550" t="n">
        <v>1</v>
      </c>
      <c r="D7550" t="n">
        <v>1</v>
      </c>
      <c r="E7550" t="n">
        <v>1</v>
      </c>
      <c r="F7550" t="n">
        <v>1</v>
      </c>
      <c r="G7550" t="n">
        <v>1</v>
      </c>
      <c r="H7550" t="n">
        <v>1</v>
      </c>
    </row>
    <row r="7551">
      <c r="A7551" t="n">
        <v>1</v>
      </c>
      <c r="B7551" t="n">
        <v>1</v>
      </c>
      <c r="C7551" t="n">
        <v>1</v>
      </c>
      <c r="D7551" t="n">
        <v>1</v>
      </c>
      <c r="E7551" t="n">
        <v>1</v>
      </c>
      <c r="F7551" t="n">
        <v>1</v>
      </c>
      <c r="G7551" t="n">
        <v>1</v>
      </c>
      <c r="H7551" t="n">
        <v>1</v>
      </c>
    </row>
    <row r="7552">
      <c r="A7552" t="n">
        <v>1</v>
      </c>
      <c r="B7552" t="n">
        <v>1</v>
      </c>
      <c r="C7552" t="n">
        <v>1</v>
      </c>
      <c r="D7552" t="n">
        <v>1</v>
      </c>
      <c r="E7552" t="n">
        <v>1</v>
      </c>
      <c r="F7552" t="n">
        <v>1</v>
      </c>
      <c r="G7552" t="n">
        <v>1</v>
      </c>
      <c r="H7552" t="n">
        <v>1</v>
      </c>
    </row>
    <row r="7553">
      <c r="A7553" t="n">
        <v>1</v>
      </c>
      <c r="B7553" t="n">
        <v>1</v>
      </c>
      <c r="C7553" t="n">
        <v>1</v>
      </c>
      <c r="D7553" t="n">
        <v>1</v>
      </c>
      <c r="E7553" t="n">
        <v>1</v>
      </c>
      <c r="F7553" t="n">
        <v>1</v>
      </c>
      <c r="G7553" t="n">
        <v>1</v>
      </c>
      <c r="H7553" t="n">
        <v>1</v>
      </c>
    </row>
    <row r="7554">
      <c r="A7554" t="n">
        <v>1</v>
      </c>
      <c r="B7554" t="n">
        <v>1</v>
      </c>
      <c r="C7554" t="n">
        <v>1</v>
      </c>
      <c r="D7554" t="n">
        <v>1</v>
      </c>
      <c r="E7554" t="n">
        <v>1</v>
      </c>
      <c r="F7554" t="n">
        <v>1</v>
      </c>
      <c r="G7554" t="n">
        <v>1</v>
      </c>
      <c r="H7554" t="n">
        <v>1</v>
      </c>
    </row>
    <row r="7555">
      <c r="A7555" t="n">
        <v>1</v>
      </c>
      <c r="B7555" t="n">
        <v>1</v>
      </c>
      <c r="C7555" t="n">
        <v>1</v>
      </c>
      <c r="D7555" t="n">
        <v>1</v>
      </c>
      <c r="E7555" t="n">
        <v>1</v>
      </c>
      <c r="F7555" t="n">
        <v>1</v>
      </c>
      <c r="G7555" t="n">
        <v>1</v>
      </c>
      <c r="H7555" t="n">
        <v>1</v>
      </c>
    </row>
    <row r="7556">
      <c r="A7556" t="n">
        <v>1</v>
      </c>
      <c r="B7556" t="n">
        <v>1</v>
      </c>
      <c r="C7556" t="n">
        <v>1</v>
      </c>
      <c r="D7556" t="n">
        <v>1</v>
      </c>
      <c r="E7556" t="n">
        <v>1</v>
      </c>
      <c r="F7556" t="n">
        <v>1</v>
      </c>
      <c r="G7556" t="n">
        <v>1</v>
      </c>
      <c r="H7556" t="n">
        <v>1</v>
      </c>
    </row>
    <row r="7557">
      <c r="A7557" t="n">
        <v>1</v>
      </c>
      <c r="B7557" t="n">
        <v>1</v>
      </c>
      <c r="C7557" t="n">
        <v>1</v>
      </c>
      <c r="D7557" t="n">
        <v>1</v>
      </c>
      <c r="E7557" t="n">
        <v>1</v>
      </c>
      <c r="F7557" t="n">
        <v>1</v>
      </c>
      <c r="G7557" t="n">
        <v>1</v>
      </c>
      <c r="H7557" t="n">
        <v>1</v>
      </c>
    </row>
    <row r="7558">
      <c r="A7558" t="n">
        <v>1</v>
      </c>
      <c r="B7558" t="n">
        <v>1</v>
      </c>
      <c r="C7558" t="n">
        <v>1</v>
      </c>
      <c r="D7558" t="n">
        <v>1</v>
      </c>
      <c r="E7558" t="n">
        <v>1</v>
      </c>
      <c r="F7558" t="n">
        <v>1</v>
      </c>
      <c r="G7558" t="n">
        <v>1</v>
      </c>
      <c r="H7558" t="n">
        <v>1</v>
      </c>
    </row>
    <row r="7559">
      <c r="A7559" t="n">
        <v>1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1</v>
      </c>
      <c r="H7559" t="n">
        <v>1</v>
      </c>
    </row>
    <row r="7560">
      <c r="A7560" t="n">
        <v>1</v>
      </c>
      <c r="B7560" t="n">
        <v>1</v>
      </c>
      <c r="C7560" t="n">
        <v>1</v>
      </c>
      <c r="D7560" t="n">
        <v>1</v>
      </c>
      <c r="E7560" t="n">
        <v>1</v>
      </c>
      <c r="F7560" t="n">
        <v>1</v>
      </c>
      <c r="G7560" t="n">
        <v>1</v>
      </c>
      <c r="H7560" t="n">
        <v>1</v>
      </c>
    </row>
    <row r="7561">
      <c r="A7561" t="n">
        <v>1</v>
      </c>
      <c r="B7561" t="n">
        <v>1</v>
      </c>
      <c r="C7561" t="n">
        <v>1</v>
      </c>
      <c r="D7561" t="n">
        <v>1</v>
      </c>
      <c r="E7561" t="n">
        <v>1</v>
      </c>
      <c r="F7561" t="n">
        <v>1</v>
      </c>
      <c r="G7561" t="n">
        <v>1</v>
      </c>
      <c r="H7561" t="n">
        <v>1</v>
      </c>
    </row>
    <row r="7562">
      <c r="A7562" t="n">
        <v>1</v>
      </c>
      <c r="B7562" t="n">
        <v>1</v>
      </c>
      <c r="C7562" t="n">
        <v>1</v>
      </c>
      <c r="D7562" t="n">
        <v>1</v>
      </c>
      <c r="E7562" t="n">
        <v>1</v>
      </c>
      <c r="F7562" t="n">
        <v>1</v>
      </c>
      <c r="G7562" t="n">
        <v>1</v>
      </c>
      <c r="H7562" t="n">
        <v>1</v>
      </c>
    </row>
    <row r="7563">
      <c r="A7563" t="n">
        <v>1</v>
      </c>
      <c r="B7563" t="n">
        <v>1</v>
      </c>
      <c r="C7563" t="n">
        <v>1</v>
      </c>
      <c r="D7563" t="n">
        <v>1</v>
      </c>
      <c r="E7563" t="n">
        <v>1</v>
      </c>
      <c r="F7563" t="n">
        <v>1</v>
      </c>
      <c r="G7563" t="n">
        <v>1</v>
      </c>
      <c r="H7563" t="n">
        <v>1</v>
      </c>
    </row>
    <row r="7564">
      <c r="A7564" t="n">
        <v>1</v>
      </c>
      <c r="B7564" t="n">
        <v>1</v>
      </c>
      <c r="C7564" t="n">
        <v>1</v>
      </c>
      <c r="D7564" t="n">
        <v>1</v>
      </c>
      <c r="E7564" t="n">
        <v>1</v>
      </c>
      <c r="F7564" t="n">
        <v>1</v>
      </c>
      <c r="G7564" t="n">
        <v>1</v>
      </c>
      <c r="H7564" t="n">
        <v>1</v>
      </c>
    </row>
    <row r="7565">
      <c r="A7565" t="n">
        <v>1</v>
      </c>
      <c r="B7565" t="n">
        <v>1</v>
      </c>
      <c r="C7565" t="n">
        <v>1</v>
      </c>
      <c r="D7565" t="n">
        <v>1</v>
      </c>
      <c r="E7565" t="n">
        <v>1</v>
      </c>
      <c r="F7565" t="n">
        <v>1</v>
      </c>
      <c r="G7565" t="n">
        <v>1</v>
      </c>
      <c r="H7565" t="n">
        <v>1</v>
      </c>
    </row>
    <row r="7566">
      <c r="A7566" t="n">
        <v>1</v>
      </c>
      <c r="B7566" t="n">
        <v>1</v>
      </c>
      <c r="C7566" t="n">
        <v>1</v>
      </c>
      <c r="D7566" t="n">
        <v>1</v>
      </c>
      <c r="E7566" t="n">
        <v>1</v>
      </c>
      <c r="F7566" t="n">
        <v>1</v>
      </c>
      <c r="G7566" t="n">
        <v>1</v>
      </c>
      <c r="H7566" t="n">
        <v>1</v>
      </c>
    </row>
    <row r="7567">
      <c r="A7567" t="n">
        <v>1</v>
      </c>
      <c r="B7567" t="n">
        <v>1</v>
      </c>
      <c r="C7567" t="n">
        <v>1</v>
      </c>
      <c r="D7567" t="n">
        <v>1</v>
      </c>
      <c r="E7567" t="n">
        <v>1</v>
      </c>
      <c r="F7567" t="n">
        <v>1</v>
      </c>
      <c r="G7567" t="n">
        <v>1</v>
      </c>
      <c r="H7567" t="n">
        <v>1</v>
      </c>
    </row>
    <row r="7568">
      <c r="A7568" t="n">
        <v>1</v>
      </c>
      <c r="B7568" t="n">
        <v>1</v>
      </c>
      <c r="C7568" t="n">
        <v>1</v>
      </c>
      <c r="D7568" t="n">
        <v>1</v>
      </c>
      <c r="E7568" t="n">
        <v>1</v>
      </c>
      <c r="F7568" t="n">
        <v>1</v>
      </c>
      <c r="G7568" t="n">
        <v>1</v>
      </c>
      <c r="H7568" t="n">
        <v>1</v>
      </c>
    </row>
    <row r="7569">
      <c r="A7569" t="n">
        <v>1</v>
      </c>
      <c r="B7569" t="n">
        <v>1</v>
      </c>
      <c r="C7569" t="n">
        <v>1</v>
      </c>
      <c r="D7569" t="n">
        <v>1</v>
      </c>
      <c r="E7569" t="n">
        <v>1</v>
      </c>
      <c r="F7569" t="n">
        <v>1</v>
      </c>
      <c r="G7569" t="n">
        <v>1</v>
      </c>
      <c r="H7569" t="n">
        <v>1</v>
      </c>
    </row>
    <row r="7570">
      <c r="A7570" t="n">
        <v>1</v>
      </c>
      <c r="B7570" t="n">
        <v>1</v>
      </c>
      <c r="C7570" t="n">
        <v>1</v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</row>
    <row r="7571">
      <c r="A7571" t="n">
        <v>1</v>
      </c>
      <c r="B7571" t="n">
        <v>1</v>
      </c>
      <c r="C7571" t="n">
        <v>1</v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</row>
    <row r="7572">
      <c r="A7572" t="n">
        <v>1</v>
      </c>
      <c r="B7572" t="n">
        <v>1</v>
      </c>
      <c r="C7572" t="n">
        <v>1</v>
      </c>
      <c r="D7572" t="n">
        <v>1</v>
      </c>
      <c r="E7572" t="n">
        <v>1</v>
      </c>
      <c r="F7572" t="n">
        <v>1</v>
      </c>
      <c r="G7572" t="n">
        <v>1</v>
      </c>
      <c r="H7572" t="n">
        <v>1</v>
      </c>
    </row>
    <row r="7573">
      <c r="A7573" t="n">
        <v>1</v>
      </c>
      <c r="B7573" t="n">
        <v>1</v>
      </c>
      <c r="C7573" t="n">
        <v>1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</row>
    <row r="7574">
      <c r="A7574" t="n">
        <v>1</v>
      </c>
      <c r="B7574" t="n">
        <v>1</v>
      </c>
      <c r="C7574" t="n">
        <v>1</v>
      </c>
      <c r="D7574" t="n">
        <v>1</v>
      </c>
      <c r="E7574" t="n">
        <v>1</v>
      </c>
      <c r="F7574" t="n">
        <v>1</v>
      </c>
      <c r="G7574" t="n">
        <v>1</v>
      </c>
      <c r="H7574" t="n">
        <v>1</v>
      </c>
    </row>
    <row r="7575">
      <c r="A7575" t="n">
        <v>1</v>
      </c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n">
        <v>1</v>
      </c>
      <c r="H7575" t="n">
        <v>1</v>
      </c>
    </row>
    <row r="7576">
      <c r="A7576" t="n">
        <v>1</v>
      </c>
      <c r="B7576" t="n">
        <v>1</v>
      </c>
      <c r="C7576" t="n">
        <v>1</v>
      </c>
      <c r="D7576" t="n">
        <v>1</v>
      </c>
      <c r="E7576" t="n">
        <v>1</v>
      </c>
      <c r="F7576" t="n">
        <v>1</v>
      </c>
      <c r="G7576" t="n">
        <v>1</v>
      </c>
      <c r="H7576" t="n">
        <v>1</v>
      </c>
    </row>
    <row r="7577">
      <c r="A7577" t="n">
        <v>1</v>
      </c>
      <c r="B7577" t="n">
        <v>1</v>
      </c>
      <c r="C7577" t="n">
        <v>1</v>
      </c>
      <c r="D7577" t="n">
        <v>1</v>
      </c>
      <c r="E7577" t="n">
        <v>1</v>
      </c>
      <c r="F7577" t="n">
        <v>1</v>
      </c>
      <c r="G7577" t="n">
        <v>1</v>
      </c>
      <c r="H7577" t="n">
        <v>1</v>
      </c>
    </row>
    <row r="7578">
      <c r="A7578" t="n">
        <v>1</v>
      </c>
      <c r="B7578" t="n">
        <v>1</v>
      </c>
      <c r="C7578" t="n">
        <v>1</v>
      </c>
      <c r="D7578" t="n">
        <v>1</v>
      </c>
      <c r="E7578" t="n">
        <v>1</v>
      </c>
      <c r="F7578" t="n">
        <v>1</v>
      </c>
      <c r="G7578" t="n">
        <v>1</v>
      </c>
      <c r="H7578" t="n">
        <v>1</v>
      </c>
    </row>
    <row r="7579">
      <c r="A7579" t="n">
        <v>1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n">
        <v>1</v>
      </c>
      <c r="H7579" t="n">
        <v>1</v>
      </c>
    </row>
    <row r="7580">
      <c r="A7580" t="n">
        <v>1</v>
      </c>
      <c r="B7580" t="n">
        <v>1</v>
      </c>
      <c r="C7580" t="n">
        <v>1</v>
      </c>
      <c r="D7580" t="n">
        <v>1</v>
      </c>
      <c r="E7580" t="n">
        <v>1</v>
      </c>
      <c r="F7580" t="n">
        <v>1</v>
      </c>
      <c r="G7580" t="n">
        <v>1</v>
      </c>
      <c r="H7580" t="n">
        <v>1</v>
      </c>
    </row>
    <row r="7581">
      <c r="A7581" t="n">
        <v>1</v>
      </c>
      <c r="B7581" t="n">
        <v>1</v>
      </c>
      <c r="C7581" t="n">
        <v>1</v>
      </c>
      <c r="D7581" t="n">
        <v>1</v>
      </c>
      <c r="E7581" t="n">
        <v>1</v>
      </c>
      <c r="F7581" t="n">
        <v>1</v>
      </c>
      <c r="G7581" t="n">
        <v>1</v>
      </c>
      <c r="H7581" t="n">
        <v>1</v>
      </c>
    </row>
    <row r="7582">
      <c r="A7582" t="n">
        <v>1</v>
      </c>
      <c r="B7582" t="n">
        <v>1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H7582" t="n">
        <v>1</v>
      </c>
    </row>
    <row r="7583">
      <c r="A7583" t="n">
        <v>1</v>
      </c>
      <c r="B7583" t="n">
        <v>1</v>
      </c>
      <c r="C7583" t="n">
        <v>1</v>
      </c>
      <c r="D7583" t="n">
        <v>1</v>
      </c>
      <c r="E7583" t="n">
        <v>1</v>
      </c>
      <c r="F7583" t="n">
        <v>1</v>
      </c>
      <c r="G7583" t="n">
        <v>1</v>
      </c>
      <c r="H7583" t="n">
        <v>1</v>
      </c>
    </row>
    <row r="7584">
      <c r="A7584" t="n">
        <v>1</v>
      </c>
      <c r="B7584" t="n">
        <v>1</v>
      </c>
      <c r="C7584" t="n">
        <v>1</v>
      </c>
      <c r="D7584" t="n">
        <v>1</v>
      </c>
      <c r="E7584" t="n">
        <v>1</v>
      </c>
      <c r="F7584" t="n">
        <v>1</v>
      </c>
      <c r="G7584" t="n">
        <v>1</v>
      </c>
      <c r="H7584" t="n">
        <v>1</v>
      </c>
    </row>
    <row r="7585">
      <c r="A7585" t="n">
        <v>1</v>
      </c>
      <c r="B7585" t="n">
        <v>1</v>
      </c>
      <c r="C7585" t="n">
        <v>1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</row>
    <row r="7586">
      <c r="A7586" t="n">
        <v>1</v>
      </c>
      <c r="B7586" t="n">
        <v>1</v>
      </c>
      <c r="C7586" t="n">
        <v>1</v>
      </c>
      <c r="D7586" t="n">
        <v>1</v>
      </c>
      <c r="E7586" t="n">
        <v>1</v>
      </c>
      <c r="F7586" t="n">
        <v>1</v>
      </c>
      <c r="G7586" t="n">
        <v>1</v>
      </c>
      <c r="H7586" t="n">
        <v>1</v>
      </c>
    </row>
    <row r="7587">
      <c r="A7587" t="n">
        <v>1</v>
      </c>
      <c r="B7587" t="n">
        <v>1</v>
      </c>
      <c r="C7587" t="n">
        <v>1</v>
      </c>
      <c r="D7587" t="n">
        <v>1</v>
      </c>
      <c r="E7587" t="n">
        <v>1</v>
      </c>
      <c r="F7587" t="n">
        <v>1</v>
      </c>
      <c r="G7587" t="n">
        <v>1</v>
      </c>
      <c r="H7587" t="n">
        <v>1</v>
      </c>
    </row>
    <row r="7588">
      <c r="A7588" t="n">
        <v>1</v>
      </c>
      <c r="B7588" t="n">
        <v>1</v>
      </c>
      <c r="C7588" t="n">
        <v>1</v>
      </c>
      <c r="D7588" t="n">
        <v>1</v>
      </c>
      <c r="E7588" t="n">
        <v>1</v>
      </c>
      <c r="F7588" t="n">
        <v>1</v>
      </c>
      <c r="G7588" t="n">
        <v>1</v>
      </c>
      <c r="H7588" t="n">
        <v>1</v>
      </c>
    </row>
    <row r="7589">
      <c r="A7589" t="n">
        <v>1</v>
      </c>
      <c r="B7589" t="n">
        <v>1</v>
      </c>
      <c r="C7589" t="n">
        <v>1</v>
      </c>
      <c r="D7589" t="n">
        <v>1</v>
      </c>
      <c r="E7589" t="n">
        <v>1</v>
      </c>
      <c r="F7589" t="n">
        <v>1</v>
      </c>
      <c r="G7589" t="n">
        <v>1</v>
      </c>
      <c r="H7589" t="n">
        <v>1</v>
      </c>
    </row>
    <row r="7590">
      <c r="A7590" t="n">
        <v>1</v>
      </c>
      <c r="B7590" t="n">
        <v>1</v>
      </c>
      <c r="C7590" t="n">
        <v>1</v>
      </c>
      <c r="D7590" t="n">
        <v>1</v>
      </c>
      <c r="E7590" t="n">
        <v>1</v>
      </c>
      <c r="F7590" t="n">
        <v>1</v>
      </c>
      <c r="G7590" t="n">
        <v>1</v>
      </c>
      <c r="H7590" t="n">
        <v>1</v>
      </c>
    </row>
    <row r="7591">
      <c r="A7591" t="n">
        <v>1</v>
      </c>
      <c r="B7591" t="n">
        <v>1</v>
      </c>
      <c r="C7591" t="n">
        <v>1</v>
      </c>
      <c r="D7591" t="n">
        <v>1</v>
      </c>
      <c r="E7591" t="n">
        <v>1</v>
      </c>
      <c r="F7591" t="n">
        <v>1</v>
      </c>
      <c r="G7591" t="n">
        <v>1</v>
      </c>
      <c r="H7591" t="n">
        <v>1</v>
      </c>
    </row>
    <row r="7592">
      <c r="A7592" t="n">
        <v>1</v>
      </c>
      <c r="B7592" t="n">
        <v>1</v>
      </c>
      <c r="C7592" t="n">
        <v>1</v>
      </c>
      <c r="D7592" t="n">
        <v>1</v>
      </c>
      <c r="E7592" t="n">
        <v>1</v>
      </c>
      <c r="F7592" t="n">
        <v>1</v>
      </c>
      <c r="G7592" t="n">
        <v>1</v>
      </c>
      <c r="H7592" t="n">
        <v>1</v>
      </c>
    </row>
    <row r="7593">
      <c r="A7593" t="n">
        <v>1</v>
      </c>
      <c r="B7593" t="n">
        <v>1</v>
      </c>
      <c r="C7593" t="n">
        <v>1</v>
      </c>
      <c r="D7593" t="n">
        <v>1</v>
      </c>
      <c r="E7593" t="n">
        <v>1</v>
      </c>
      <c r="F7593" t="n">
        <v>1</v>
      </c>
      <c r="G7593" t="n">
        <v>1</v>
      </c>
      <c r="H7593" t="n">
        <v>1</v>
      </c>
    </row>
    <row r="7594">
      <c r="A7594" t="n">
        <v>1</v>
      </c>
      <c r="B7594" t="n">
        <v>1</v>
      </c>
      <c r="C7594" t="n">
        <v>1</v>
      </c>
      <c r="D7594" t="n">
        <v>1</v>
      </c>
      <c r="E7594" t="n">
        <v>1</v>
      </c>
      <c r="F7594" t="n">
        <v>1</v>
      </c>
      <c r="G7594" t="n">
        <v>1</v>
      </c>
      <c r="H7594" t="n">
        <v>1</v>
      </c>
    </row>
    <row r="7595">
      <c r="A7595" t="n">
        <v>1</v>
      </c>
      <c r="B7595" t="n">
        <v>1</v>
      </c>
      <c r="C7595" t="n">
        <v>1</v>
      </c>
      <c r="D7595" t="n">
        <v>1</v>
      </c>
      <c r="E7595" t="n">
        <v>1</v>
      </c>
      <c r="F7595" t="n">
        <v>1</v>
      </c>
      <c r="G7595" t="n">
        <v>1</v>
      </c>
      <c r="H7595" t="n">
        <v>1</v>
      </c>
    </row>
    <row r="7596">
      <c r="A7596" t="n">
        <v>1</v>
      </c>
      <c r="B7596" t="n">
        <v>1</v>
      </c>
      <c r="C7596" t="n">
        <v>1</v>
      </c>
      <c r="D7596" t="n">
        <v>1</v>
      </c>
      <c r="E7596" t="n">
        <v>1</v>
      </c>
      <c r="F7596" t="n">
        <v>1</v>
      </c>
      <c r="G7596" t="n">
        <v>1</v>
      </c>
      <c r="H7596" t="n">
        <v>1</v>
      </c>
    </row>
    <row r="7597">
      <c r="A7597" t="n">
        <v>1</v>
      </c>
      <c r="B7597" t="n">
        <v>1</v>
      </c>
      <c r="C7597" t="n">
        <v>1</v>
      </c>
      <c r="D7597" t="n">
        <v>1</v>
      </c>
      <c r="E7597" t="n">
        <v>1</v>
      </c>
      <c r="F7597" t="n">
        <v>1</v>
      </c>
      <c r="G7597" t="n">
        <v>1</v>
      </c>
      <c r="H7597" t="n">
        <v>1</v>
      </c>
    </row>
    <row r="7598">
      <c r="A7598" t="n">
        <v>1</v>
      </c>
      <c r="B7598" t="n">
        <v>1</v>
      </c>
      <c r="C7598" t="n">
        <v>1</v>
      </c>
      <c r="D7598" t="n">
        <v>1</v>
      </c>
      <c r="E7598" t="n">
        <v>1</v>
      </c>
      <c r="F7598" t="n">
        <v>1</v>
      </c>
      <c r="G7598" t="n">
        <v>1</v>
      </c>
      <c r="H7598" t="n">
        <v>1</v>
      </c>
    </row>
    <row r="7599">
      <c r="A7599" t="n">
        <v>1</v>
      </c>
      <c r="B7599" t="n">
        <v>1</v>
      </c>
      <c r="C7599" t="n">
        <v>1</v>
      </c>
      <c r="D7599" t="n">
        <v>1</v>
      </c>
      <c r="E7599" t="n">
        <v>1</v>
      </c>
      <c r="F7599" t="n">
        <v>1</v>
      </c>
      <c r="G7599" t="n">
        <v>1</v>
      </c>
      <c r="H7599" t="n">
        <v>1</v>
      </c>
    </row>
    <row r="7600">
      <c r="A7600" t="n">
        <v>1</v>
      </c>
      <c r="B7600" t="n">
        <v>1</v>
      </c>
      <c r="C7600" t="n">
        <v>1</v>
      </c>
      <c r="D7600" t="n">
        <v>1</v>
      </c>
      <c r="E7600" t="n">
        <v>1</v>
      </c>
      <c r="F7600" t="n">
        <v>1</v>
      </c>
      <c r="G7600" t="n">
        <v>1</v>
      </c>
      <c r="H7600" t="n">
        <v>1</v>
      </c>
    </row>
    <row r="7601">
      <c r="A7601" t="n">
        <v>1</v>
      </c>
      <c r="B7601" t="n">
        <v>1</v>
      </c>
      <c r="C7601" t="n">
        <v>1</v>
      </c>
      <c r="D7601" t="n">
        <v>1</v>
      </c>
      <c r="E7601" t="n">
        <v>1</v>
      </c>
      <c r="F7601" t="n">
        <v>1</v>
      </c>
      <c r="G7601" t="n">
        <v>1</v>
      </c>
      <c r="H7601" t="n">
        <v>1</v>
      </c>
    </row>
    <row r="7602">
      <c r="A7602" t="n">
        <v>1</v>
      </c>
      <c r="B7602" t="n">
        <v>1</v>
      </c>
      <c r="C7602" t="n">
        <v>1</v>
      </c>
      <c r="D7602" t="n">
        <v>1</v>
      </c>
      <c r="E7602" t="n">
        <v>1</v>
      </c>
      <c r="F7602" t="n">
        <v>1</v>
      </c>
      <c r="G7602" t="n">
        <v>1</v>
      </c>
      <c r="H7602" t="n">
        <v>1</v>
      </c>
    </row>
    <row r="7603">
      <c r="A7603" t="n">
        <v>1</v>
      </c>
      <c r="B7603" t="n">
        <v>1</v>
      </c>
      <c r="C7603" t="n">
        <v>1</v>
      </c>
      <c r="D7603" t="n">
        <v>1</v>
      </c>
      <c r="E7603" t="n">
        <v>1</v>
      </c>
      <c r="F7603" t="n">
        <v>1</v>
      </c>
      <c r="G7603" t="n">
        <v>1</v>
      </c>
      <c r="H7603" t="n">
        <v>1</v>
      </c>
    </row>
    <row r="7604">
      <c r="A7604" t="n">
        <v>1</v>
      </c>
      <c r="B7604" t="n">
        <v>1</v>
      </c>
      <c r="C7604" t="n">
        <v>1</v>
      </c>
      <c r="D7604" t="n">
        <v>1</v>
      </c>
      <c r="E7604" t="n">
        <v>1</v>
      </c>
      <c r="F7604" t="n">
        <v>1</v>
      </c>
      <c r="G7604" t="n">
        <v>1</v>
      </c>
      <c r="H7604" t="n">
        <v>1</v>
      </c>
    </row>
    <row r="7605">
      <c r="A7605" t="n">
        <v>1</v>
      </c>
      <c r="B7605" t="n">
        <v>1</v>
      </c>
      <c r="C7605" t="n">
        <v>1</v>
      </c>
      <c r="D7605" t="n">
        <v>1</v>
      </c>
      <c r="E7605" t="n">
        <v>1</v>
      </c>
      <c r="F7605" t="n">
        <v>1</v>
      </c>
      <c r="G7605" t="n">
        <v>1</v>
      </c>
      <c r="H7605" t="n">
        <v>1</v>
      </c>
    </row>
    <row r="7606">
      <c r="A7606" t="n">
        <v>1</v>
      </c>
      <c r="B7606" t="n">
        <v>1</v>
      </c>
      <c r="C7606" t="n">
        <v>1</v>
      </c>
      <c r="D7606" t="n">
        <v>1</v>
      </c>
      <c r="E7606" t="n">
        <v>1</v>
      </c>
      <c r="F7606" t="n">
        <v>1</v>
      </c>
      <c r="G7606" t="n">
        <v>1</v>
      </c>
      <c r="H7606" t="n">
        <v>1</v>
      </c>
    </row>
    <row r="7607">
      <c r="A7607" t="n">
        <v>1</v>
      </c>
      <c r="B7607" t="n">
        <v>1</v>
      </c>
      <c r="C7607" t="n">
        <v>1</v>
      </c>
      <c r="D7607" t="n">
        <v>1</v>
      </c>
      <c r="E7607" t="n">
        <v>1</v>
      </c>
      <c r="F7607" t="n">
        <v>1</v>
      </c>
      <c r="G7607" t="n">
        <v>1</v>
      </c>
      <c r="H7607" t="n">
        <v>1</v>
      </c>
    </row>
    <row r="7608">
      <c r="A7608" t="n">
        <v>1</v>
      </c>
      <c r="B7608" t="n">
        <v>1</v>
      </c>
      <c r="C7608" t="n">
        <v>1</v>
      </c>
      <c r="D7608" t="n">
        <v>1</v>
      </c>
      <c r="E7608" t="n">
        <v>1</v>
      </c>
      <c r="F7608" t="n">
        <v>1</v>
      </c>
      <c r="G7608" t="n">
        <v>1</v>
      </c>
      <c r="H7608" t="n">
        <v>1</v>
      </c>
    </row>
    <row r="7609">
      <c r="A7609" t="n">
        <v>1</v>
      </c>
      <c r="B7609" t="n">
        <v>1</v>
      </c>
      <c r="C7609" t="n">
        <v>1</v>
      </c>
      <c r="D7609" t="n">
        <v>1</v>
      </c>
      <c r="E7609" t="n">
        <v>1</v>
      </c>
      <c r="F7609" t="n">
        <v>1</v>
      </c>
      <c r="G7609" t="n">
        <v>1</v>
      </c>
      <c r="H7609" t="n">
        <v>1</v>
      </c>
    </row>
    <row r="7610">
      <c r="A7610" t="n">
        <v>1</v>
      </c>
      <c r="B7610" t="n">
        <v>1</v>
      </c>
      <c r="C7610" t="n">
        <v>1</v>
      </c>
      <c r="D7610" t="n">
        <v>1</v>
      </c>
      <c r="E7610" t="n">
        <v>1</v>
      </c>
      <c r="F7610" t="n">
        <v>1</v>
      </c>
      <c r="G7610" t="n">
        <v>1</v>
      </c>
      <c r="H7610" t="n">
        <v>1</v>
      </c>
    </row>
    <row r="7611">
      <c r="A7611" t="n">
        <v>1</v>
      </c>
      <c r="B7611" t="n">
        <v>1</v>
      </c>
      <c r="C7611" t="n">
        <v>1</v>
      </c>
      <c r="D7611" t="n">
        <v>1</v>
      </c>
      <c r="E7611" t="n">
        <v>1</v>
      </c>
      <c r="F7611" t="n">
        <v>1</v>
      </c>
      <c r="G7611" t="n">
        <v>1</v>
      </c>
      <c r="H7611" t="n">
        <v>1</v>
      </c>
    </row>
    <row r="7612">
      <c r="A7612" t="n">
        <v>1</v>
      </c>
      <c r="B7612" t="n">
        <v>1</v>
      </c>
      <c r="C7612" t="n">
        <v>1</v>
      </c>
      <c r="D7612" t="n">
        <v>1</v>
      </c>
      <c r="E7612" t="n">
        <v>1</v>
      </c>
      <c r="F7612" t="n">
        <v>1</v>
      </c>
      <c r="G7612" t="n">
        <v>1</v>
      </c>
      <c r="H7612" t="n">
        <v>1</v>
      </c>
    </row>
    <row r="7613">
      <c r="A7613" t="n">
        <v>1</v>
      </c>
      <c r="B7613" t="n">
        <v>1</v>
      </c>
      <c r="C7613" t="n">
        <v>1</v>
      </c>
      <c r="D7613" t="n">
        <v>1</v>
      </c>
      <c r="E7613" t="n">
        <v>1</v>
      </c>
      <c r="F7613" t="n">
        <v>1</v>
      </c>
      <c r="G7613" t="n">
        <v>1</v>
      </c>
      <c r="H7613" t="n">
        <v>1</v>
      </c>
    </row>
    <row r="7614">
      <c r="A7614" t="n">
        <v>1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</row>
    <row r="7615">
      <c r="A7615" t="n">
        <v>1</v>
      </c>
      <c r="B7615" t="n">
        <v>1</v>
      </c>
      <c r="C7615" t="n">
        <v>1</v>
      </c>
      <c r="D7615" t="n">
        <v>1</v>
      </c>
      <c r="E7615" t="n">
        <v>1</v>
      </c>
      <c r="F7615" t="n">
        <v>1</v>
      </c>
      <c r="G7615" t="n">
        <v>1</v>
      </c>
      <c r="H7615" t="n">
        <v>1</v>
      </c>
    </row>
    <row r="7616">
      <c r="A7616" t="n">
        <v>1</v>
      </c>
      <c r="B7616" t="n">
        <v>1</v>
      </c>
      <c r="C7616" t="n">
        <v>1</v>
      </c>
      <c r="D7616" t="n">
        <v>1</v>
      </c>
      <c r="E7616" t="n">
        <v>1</v>
      </c>
      <c r="F7616" t="n">
        <v>1</v>
      </c>
      <c r="G7616" t="n">
        <v>1</v>
      </c>
      <c r="H7616" t="n">
        <v>1</v>
      </c>
    </row>
    <row r="7617">
      <c r="A7617" t="n">
        <v>1</v>
      </c>
      <c r="B7617" t="n">
        <v>1</v>
      </c>
      <c r="C7617" t="n">
        <v>1</v>
      </c>
      <c r="D7617" t="n">
        <v>1</v>
      </c>
      <c r="E7617" t="n">
        <v>1</v>
      </c>
      <c r="F7617" t="n">
        <v>1</v>
      </c>
      <c r="G7617" t="n">
        <v>1</v>
      </c>
      <c r="H7617" t="n">
        <v>1</v>
      </c>
    </row>
    <row r="7618">
      <c r="A7618" t="n">
        <v>1</v>
      </c>
      <c r="B7618" t="n">
        <v>1</v>
      </c>
      <c r="C7618" t="n">
        <v>1</v>
      </c>
      <c r="D7618" t="n">
        <v>1</v>
      </c>
      <c r="E7618" t="n">
        <v>1</v>
      </c>
      <c r="F7618" t="n">
        <v>1</v>
      </c>
      <c r="G7618" t="n">
        <v>1</v>
      </c>
      <c r="H7618" t="n">
        <v>1</v>
      </c>
    </row>
    <row r="7619">
      <c r="A7619" t="n">
        <v>1</v>
      </c>
      <c r="B7619" t="n">
        <v>1</v>
      </c>
      <c r="C7619" t="n">
        <v>1</v>
      </c>
      <c r="D7619" t="n">
        <v>1</v>
      </c>
      <c r="E7619" t="n">
        <v>1</v>
      </c>
      <c r="F7619" t="n">
        <v>1</v>
      </c>
      <c r="G7619" t="n">
        <v>1</v>
      </c>
      <c r="H7619" t="n">
        <v>1</v>
      </c>
    </row>
    <row r="7620">
      <c r="A7620" t="n">
        <v>1</v>
      </c>
      <c r="B7620" t="n">
        <v>1</v>
      </c>
      <c r="C7620" t="n">
        <v>1</v>
      </c>
      <c r="D7620" t="n">
        <v>1</v>
      </c>
      <c r="E7620" t="n">
        <v>1</v>
      </c>
      <c r="F7620" t="n">
        <v>1</v>
      </c>
      <c r="G7620" t="n">
        <v>1</v>
      </c>
      <c r="H7620" t="n">
        <v>1</v>
      </c>
    </row>
    <row r="7621">
      <c r="A7621" t="n">
        <v>1</v>
      </c>
      <c r="B7621" t="n">
        <v>1</v>
      </c>
      <c r="C7621" t="n">
        <v>1</v>
      </c>
      <c r="D7621" t="n">
        <v>1</v>
      </c>
      <c r="E7621" t="n">
        <v>1</v>
      </c>
      <c r="F7621" t="n">
        <v>1</v>
      </c>
      <c r="G7621" t="n">
        <v>1</v>
      </c>
      <c r="H7621" t="n">
        <v>1</v>
      </c>
    </row>
    <row r="7622">
      <c r="A7622" t="n">
        <v>1</v>
      </c>
      <c r="B7622" t="n">
        <v>1</v>
      </c>
      <c r="C7622" t="n">
        <v>1</v>
      </c>
      <c r="D7622" t="n">
        <v>1</v>
      </c>
      <c r="E7622" t="n">
        <v>1</v>
      </c>
      <c r="F7622" t="n">
        <v>1</v>
      </c>
      <c r="G7622" t="n">
        <v>1</v>
      </c>
      <c r="H7622" t="n">
        <v>1</v>
      </c>
    </row>
    <row r="7623">
      <c r="A7623" t="n">
        <v>1</v>
      </c>
      <c r="B7623" t="n">
        <v>1</v>
      </c>
      <c r="C7623" t="n">
        <v>1</v>
      </c>
      <c r="D7623" t="n">
        <v>1</v>
      </c>
      <c r="E7623" t="n">
        <v>1</v>
      </c>
      <c r="F7623" t="n">
        <v>1</v>
      </c>
      <c r="G7623" t="n">
        <v>1</v>
      </c>
      <c r="H7623" t="n">
        <v>1</v>
      </c>
    </row>
    <row r="7624">
      <c r="A7624" t="n">
        <v>1</v>
      </c>
      <c r="B7624" t="n">
        <v>1</v>
      </c>
      <c r="C7624" t="n">
        <v>1</v>
      </c>
      <c r="D7624" t="n">
        <v>1</v>
      </c>
      <c r="E7624" t="n">
        <v>1</v>
      </c>
      <c r="F7624" t="n">
        <v>1</v>
      </c>
      <c r="G7624" t="n">
        <v>1</v>
      </c>
      <c r="H7624" t="n">
        <v>1</v>
      </c>
    </row>
    <row r="7625">
      <c r="A7625" t="n">
        <v>1</v>
      </c>
      <c r="B7625" t="n">
        <v>1</v>
      </c>
      <c r="C7625" t="n">
        <v>1</v>
      </c>
      <c r="D7625" t="n">
        <v>1</v>
      </c>
      <c r="E7625" t="n">
        <v>1</v>
      </c>
      <c r="F7625" t="n">
        <v>1</v>
      </c>
      <c r="G7625" t="n">
        <v>1</v>
      </c>
      <c r="H7625" t="n">
        <v>1</v>
      </c>
    </row>
    <row r="7626">
      <c r="A7626" t="n">
        <v>1</v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H7626" t="n">
        <v>1</v>
      </c>
    </row>
    <row r="7627">
      <c r="A7627" t="n">
        <v>1</v>
      </c>
      <c r="B7627" t="n">
        <v>1</v>
      </c>
      <c r="C7627" t="n">
        <v>1</v>
      </c>
      <c r="D7627" t="n">
        <v>1</v>
      </c>
      <c r="E7627" t="n">
        <v>1</v>
      </c>
      <c r="F7627" t="n">
        <v>1</v>
      </c>
      <c r="G7627" t="n">
        <v>1</v>
      </c>
      <c r="H7627" t="n">
        <v>1</v>
      </c>
    </row>
    <row r="7628">
      <c r="A7628" t="n">
        <v>1</v>
      </c>
      <c r="B7628" t="n">
        <v>1</v>
      </c>
      <c r="C7628" t="n">
        <v>1</v>
      </c>
      <c r="D7628" t="n">
        <v>1</v>
      </c>
      <c r="E7628" t="n">
        <v>1</v>
      </c>
      <c r="F7628" t="n">
        <v>1</v>
      </c>
      <c r="G7628" t="n">
        <v>1</v>
      </c>
      <c r="H7628" t="n">
        <v>1</v>
      </c>
    </row>
    <row r="7629">
      <c r="A7629" t="n">
        <v>1</v>
      </c>
      <c r="B7629" t="n">
        <v>1</v>
      </c>
      <c r="C7629" t="n">
        <v>1</v>
      </c>
      <c r="D7629" t="n">
        <v>1</v>
      </c>
      <c r="E7629" t="n">
        <v>1</v>
      </c>
      <c r="F7629" t="n">
        <v>1</v>
      </c>
      <c r="G7629" t="n">
        <v>1</v>
      </c>
      <c r="H7629" t="n">
        <v>1</v>
      </c>
    </row>
    <row r="7630">
      <c r="A7630" t="n">
        <v>1</v>
      </c>
      <c r="B7630" t="n">
        <v>1</v>
      </c>
      <c r="C7630" t="n">
        <v>1</v>
      </c>
      <c r="D7630" t="n">
        <v>1</v>
      </c>
      <c r="E7630" t="n">
        <v>1</v>
      </c>
      <c r="F7630" t="n">
        <v>1</v>
      </c>
      <c r="G7630" t="n">
        <v>1</v>
      </c>
      <c r="H7630" t="n">
        <v>1</v>
      </c>
    </row>
    <row r="7631">
      <c r="A7631" t="n">
        <v>1</v>
      </c>
      <c r="B7631" t="n">
        <v>1</v>
      </c>
      <c r="C7631" t="n">
        <v>1</v>
      </c>
      <c r="D7631" t="n">
        <v>1</v>
      </c>
      <c r="E7631" t="n">
        <v>1</v>
      </c>
      <c r="F7631" t="n">
        <v>1</v>
      </c>
      <c r="G7631" t="n">
        <v>1</v>
      </c>
      <c r="H7631" t="n">
        <v>1</v>
      </c>
    </row>
    <row r="7632">
      <c r="A7632" t="n">
        <v>1</v>
      </c>
      <c r="B7632" t="n">
        <v>1</v>
      </c>
      <c r="C7632" t="n">
        <v>1</v>
      </c>
      <c r="D7632" t="n">
        <v>1</v>
      </c>
      <c r="E7632" t="n">
        <v>1</v>
      </c>
      <c r="F7632" t="n">
        <v>1</v>
      </c>
      <c r="G7632" t="n">
        <v>1</v>
      </c>
      <c r="H7632" t="n">
        <v>1</v>
      </c>
    </row>
    <row r="7633">
      <c r="A7633" t="n">
        <v>1</v>
      </c>
      <c r="B7633" t="n">
        <v>1</v>
      </c>
      <c r="C7633" t="n">
        <v>1</v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</row>
    <row r="7634">
      <c r="A7634" t="n">
        <v>1</v>
      </c>
      <c r="B7634" t="n">
        <v>1</v>
      </c>
      <c r="C7634" t="n">
        <v>1</v>
      </c>
      <c r="D7634" t="n">
        <v>1</v>
      </c>
      <c r="E7634" t="n">
        <v>1</v>
      </c>
      <c r="F7634" t="n">
        <v>1</v>
      </c>
      <c r="G7634" t="n">
        <v>1</v>
      </c>
      <c r="H7634" t="n">
        <v>1</v>
      </c>
    </row>
    <row r="7635">
      <c r="A7635" t="n">
        <v>1</v>
      </c>
      <c r="B7635" t="n">
        <v>1</v>
      </c>
      <c r="C7635" t="n">
        <v>1</v>
      </c>
      <c r="D7635" t="n">
        <v>1</v>
      </c>
      <c r="E7635" t="n">
        <v>1</v>
      </c>
      <c r="F7635" t="n">
        <v>1</v>
      </c>
      <c r="G7635" t="n">
        <v>1</v>
      </c>
      <c r="H7635" t="n">
        <v>1</v>
      </c>
    </row>
    <row r="7636">
      <c r="A7636" t="n">
        <v>1</v>
      </c>
      <c r="B7636" t="n">
        <v>1</v>
      </c>
      <c r="C7636" t="n">
        <v>1</v>
      </c>
      <c r="D7636" t="n">
        <v>1</v>
      </c>
      <c r="E7636" t="n">
        <v>1</v>
      </c>
      <c r="F7636" t="n">
        <v>1</v>
      </c>
      <c r="G7636" t="n">
        <v>1</v>
      </c>
      <c r="H7636" t="n">
        <v>1</v>
      </c>
    </row>
    <row r="7637">
      <c r="A7637" t="n">
        <v>1</v>
      </c>
      <c r="B7637" t="n">
        <v>1</v>
      </c>
      <c r="C7637" t="n">
        <v>1</v>
      </c>
      <c r="D7637" t="n">
        <v>1</v>
      </c>
      <c r="E7637" t="n">
        <v>1</v>
      </c>
      <c r="F7637" t="n">
        <v>1</v>
      </c>
      <c r="G7637" t="n">
        <v>1</v>
      </c>
      <c r="H7637" t="n">
        <v>1</v>
      </c>
    </row>
    <row r="7638">
      <c r="A7638" t="n">
        <v>1</v>
      </c>
      <c r="B7638" t="n">
        <v>1</v>
      </c>
      <c r="C7638" t="n">
        <v>1</v>
      </c>
      <c r="D7638" t="n">
        <v>1</v>
      </c>
      <c r="E7638" t="n">
        <v>1</v>
      </c>
      <c r="F7638" t="n">
        <v>1</v>
      </c>
      <c r="G7638" t="n">
        <v>1</v>
      </c>
      <c r="H7638" t="n">
        <v>1</v>
      </c>
    </row>
    <row r="7639">
      <c r="A7639" t="n">
        <v>1</v>
      </c>
      <c r="B7639" t="n">
        <v>1</v>
      </c>
      <c r="C7639" t="n">
        <v>1</v>
      </c>
      <c r="D7639" t="n">
        <v>1</v>
      </c>
      <c r="E7639" t="n">
        <v>1</v>
      </c>
      <c r="F7639" t="n">
        <v>1</v>
      </c>
      <c r="G7639" t="n">
        <v>1</v>
      </c>
      <c r="H7639" t="n">
        <v>1</v>
      </c>
    </row>
    <row r="7640">
      <c r="A7640" t="n">
        <v>1</v>
      </c>
      <c r="B7640" t="n">
        <v>1</v>
      </c>
      <c r="C7640" t="n">
        <v>1</v>
      </c>
      <c r="D7640" t="n">
        <v>1</v>
      </c>
      <c r="E7640" t="n">
        <v>1</v>
      </c>
      <c r="F7640" t="n">
        <v>1</v>
      </c>
      <c r="G7640" t="n">
        <v>1</v>
      </c>
      <c r="H7640" t="n">
        <v>1</v>
      </c>
    </row>
    <row r="7641">
      <c r="A7641" t="n">
        <v>1</v>
      </c>
      <c r="B7641" t="n">
        <v>1</v>
      </c>
      <c r="C7641" t="n">
        <v>1</v>
      </c>
      <c r="D7641" t="n">
        <v>1</v>
      </c>
      <c r="E7641" t="n">
        <v>1</v>
      </c>
      <c r="F7641" t="n">
        <v>1</v>
      </c>
      <c r="G7641" t="n">
        <v>1</v>
      </c>
      <c r="H7641" t="n">
        <v>1</v>
      </c>
    </row>
    <row r="7642">
      <c r="A7642" t="n">
        <v>1</v>
      </c>
      <c r="B7642" t="n">
        <v>1</v>
      </c>
      <c r="C7642" t="n">
        <v>1</v>
      </c>
      <c r="D7642" t="n">
        <v>1</v>
      </c>
      <c r="E7642" t="n">
        <v>1</v>
      </c>
      <c r="F7642" t="n">
        <v>1</v>
      </c>
      <c r="G7642" t="n">
        <v>1</v>
      </c>
      <c r="H7642" t="n">
        <v>1</v>
      </c>
    </row>
    <row r="7643">
      <c r="A7643" t="n">
        <v>1</v>
      </c>
      <c r="B7643" t="n">
        <v>1</v>
      </c>
      <c r="C7643" t="n">
        <v>1</v>
      </c>
      <c r="D7643" t="n">
        <v>1</v>
      </c>
      <c r="E7643" t="n">
        <v>1</v>
      </c>
      <c r="F7643" t="n">
        <v>1</v>
      </c>
      <c r="G7643" t="n">
        <v>1</v>
      </c>
      <c r="H7643" t="n">
        <v>1</v>
      </c>
    </row>
    <row r="7644">
      <c r="A7644" t="n">
        <v>1</v>
      </c>
      <c r="B7644" t="n">
        <v>1</v>
      </c>
      <c r="C7644" t="n">
        <v>1</v>
      </c>
      <c r="D7644" t="n">
        <v>1</v>
      </c>
      <c r="E7644" t="n">
        <v>1</v>
      </c>
      <c r="F7644" t="n">
        <v>1</v>
      </c>
      <c r="G7644" t="n">
        <v>1</v>
      </c>
      <c r="H7644" t="n">
        <v>1</v>
      </c>
    </row>
    <row r="7645">
      <c r="A7645" t="n">
        <v>1</v>
      </c>
      <c r="B7645" t="n">
        <v>1</v>
      </c>
      <c r="C7645" t="n">
        <v>1</v>
      </c>
      <c r="D7645" t="n">
        <v>1</v>
      </c>
      <c r="E7645" t="n">
        <v>1</v>
      </c>
      <c r="F7645" t="n">
        <v>1</v>
      </c>
      <c r="G7645" t="n">
        <v>1</v>
      </c>
      <c r="H7645" t="n">
        <v>1</v>
      </c>
    </row>
    <row r="7646">
      <c r="A7646" t="n">
        <v>1</v>
      </c>
      <c r="B7646" t="n">
        <v>1</v>
      </c>
      <c r="C7646" t="n">
        <v>1</v>
      </c>
      <c r="D7646" t="n">
        <v>1</v>
      </c>
      <c r="E7646" t="n">
        <v>1</v>
      </c>
      <c r="F7646" t="n">
        <v>1</v>
      </c>
      <c r="G7646" t="n">
        <v>1</v>
      </c>
      <c r="H7646" t="n">
        <v>1</v>
      </c>
    </row>
    <row r="7647">
      <c r="A7647" t="n">
        <v>1</v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</row>
    <row r="7648">
      <c r="A7648" t="n">
        <v>1</v>
      </c>
      <c r="B7648" t="n">
        <v>1</v>
      </c>
      <c r="C7648" t="n">
        <v>1</v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</row>
    <row r="7649">
      <c r="A7649" t="n">
        <v>1</v>
      </c>
      <c r="B7649" t="n">
        <v>1</v>
      </c>
      <c r="C7649" t="n">
        <v>1</v>
      </c>
      <c r="D7649" t="n">
        <v>1</v>
      </c>
      <c r="E7649" t="n">
        <v>1</v>
      </c>
      <c r="F7649" t="n">
        <v>1</v>
      </c>
      <c r="G7649" t="n">
        <v>1</v>
      </c>
      <c r="H7649" t="n">
        <v>1</v>
      </c>
    </row>
    <row r="7650">
      <c r="A7650" t="n">
        <v>1</v>
      </c>
      <c r="B7650" t="n">
        <v>1</v>
      </c>
      <c r="C7650" t="n">
        <v>1</v>
      </c>
      <c r="D7650" t="n">
        <v>1</v>
      </c>
      <c r="E7650" t="n">
        <v>1</v>
      </c>
      <c r="F7650" t="n">
        <v>1</v>
      </c>
      <c r="G7650" t="n">
        <v>1</v>
      </c>
      <c r="H7650" t="n">
        <v>1</v>
      </c>
    </row>
    <row r="7651">
      <c r="A7651" t="n">
        <v>1</v>
      </c>
      <c r="B7651" t="n">
        <v>1</v>
      </c>
      <c r="C7651" t="n">
        <v>1</v>
      </c>
      <c r="D7651" t="n">
        <v>1</v>
      </c>
      <c r="E7651" t="n">
        <v>1</v>
      </c>
      <c r="F7651" t="n">
        <v>1</v>
      </c>
      <c r="G7651" t="n">
        <v>1</v>
      </c>
      <c r="H7651" t="n">
        <v>1</v>
      </c>
    </row>
    <row r="7652">
      <c r="A7652" t="n">
        <v>1</v>
      </c>
      <c r="B7652" t="n">
        <v>1</v>
      </c>
      <c r="C7652" t="n">
        <v>1</v>
      </c>
      <c r="D7652" t="n">
        <v>1</v>
      </c>
      <c r="E7652" t="n">
        <v>1</v>
      </c>
      <c r="F7652" t="n">
        <v>1</v>
      </c>
      <c r="G7652" t="n">
        <v>1</v>
      </c>
      <c r="H7652" t="n">
        <v>1</v>
      </c>
    </row>
    <row r="7653">
      <c r="A7653" t="n">
        <v>1</v>
      </c>
      <c r="B7653" t="n">
        <v>1</v>
      </c>
      <c r="C7653" t="n">
        <v>1</v>
      </c>
      <c r="D7653" t="n">
        <v>1</v>
      </c>
      <c r="E7653" t="n">
        <v>1</v>
      </c>
      <c r="F7653" t="n">
        <v>1</v>
      </c>
      <c r="G7653" t="n">
        <v>1</v>
      </c>
      <c r="H7653" t="n">
        <v>1</v>
      </c>
    </row>
    <row r="7654">
      <c r="A7654" t="n">
        <v>1</v>
      </c>
      <c r="B7654" t="n">
        <v>1</v>
      </c>
      <c r="C7654" t="n">
        <v>1</v>
      </c>
      <c r="D7654" t="n">
        <v>1</v>
      </c>
      <c r="E7654" t="n">
        <v>1</v>
      </c>
      <c r="F7654" t="n">
        <v>1</v>
      </c>
      <c r="G7654" t="n">
        <v>1</v>
      </c>
      <c r="H7654" t="n">
        <v>1</v>
      </c>
    </row>
    <row r="7655">
      <c r="A7655" t="n">
        <v>1</v>
      </c>
      <c r="B7655" t="n">
        <v>1</v>
      </c>
      <c r="C7655" t="n">
        <v>1</v>
      </c>
      <c r="D7655" t="n">
        <v>1</v>
      </c>
      <c r="E7655" t="n">
        <v>1</v>
      </c>
      <c r="F7655" t="n">
        <v>1</v>
      </c>
      <c r="G7655" t="n">
        <v>1</v>
      </c>
      <c r="H7655" t="n">
        <v>1</v>
      </c>
    </row>
    <row r="7656">
      <c r="A7656" t="n">
        <v>1</v>
      </c>
      <c r="B7656" t="n">
        <v>1</v>
      </c>
      <c r="C7656" t="n">
        <v>1</v>
      </c>
      <c r="D7656" t="n">
        <v>1</v>
      </c>
      <c r="E7656" t="n">
        <v>1</v>
      </c>
      <c r="F7656" t="n">
        <v>1</v>
      </c>
      <c r="G7656" t="n">
        <v>1</v>
      </c>
      <c r="H7656" t="n">
        <v>1</v>
      </c>
    </row>
    <row r="7657">
      <c r="A7657" t="n">
        <v>1</v>
      </c>
      <c r="B7657" t="n">
        <v>1</v>
      </c>
      <c r="C7657" t="n">
        <v>1</v>
      </c>
      <c r="D7657" t="n">
        <v>1</v>
      </c>
      <c r="E7657" t="n">
        <v>1</v>
      </c>
      <c r="F7657" t="n">
        <v>1</v>
      </c>
      <c r="G7657" t="n">
        <v>1</v>
      </c>
      <c r="H7657" t="n">
        <v>1</v>
      </c>
    </row>
    <row r="7658">
      <c r="A7658" t="n">
        <v>1</v>
      </c>
      <c r="B7658" t="n">
        <v>1</v>
      </c>
      <c r="C7658" t="n">
        <v>1</v>
      </c>
      <c r="D7658" t="n">
        <v>1</v>
      </c>
      <c r="E7658" t="n">
        <v>1</v>
      </c>
      <c r="F7658" t="n">
        <v>1</v>
      </c>
      <c r="G7658" t="n">
        <v>1</v>
      </c>
      <c r="H7658" t="n">
        <v>1</v>
      </c>
    </row>
    <row r="7659">
      <c r="A7659" t="n">
        <v>1</v>
      </c>
      <c r="B7659" t="n">
        <v>1</v>
      </c>
      <c r="C7659" t="n">
        <v>1</v>
      </c>
      <c r="D7659" t="n">
        <v>1</v>
      </c>
      <c r="E7659" t="n">
        <v>1</v>
      </c>
      <c r="F7659" t="n">
        <v>1</v>
      </c>
      <c r="G7659" t="n">
        <v>1</v>
      </c>
      <c r="H7659" t="n">
        <v>1</v>
      </c>
    </row>
    <row r="7660">
      <c r="A7660" t="n">
        <v>1</v>
      </c>
      <c r="B7660" t="n">
        <v>1</v>
      </c>
      <c r="C7660" t="n">
        <v>1</v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</row>
    <row r="7661">
      <c r="A7661" t="n">
        <v>1</v>
      </c>
      <c r="B7661" t="n">
        <v>1</v>
      </c>
      <c r="C7661" t="n">
        <v>1</v>
      </c>
      <c r="D7661" t="n">
        <v>1</v>
      </c>
      <c r="E7661" t="n">
        <v>1</v>
      </c>
      <c r="F7661" t="n">
        <v>1</v>
      </c>
      <c r="G7661" t="n">
        <v>1</v>
      </c>
      <c r="H7661" t="n">
        <v>1</v>
      </c>
    </row>
    <row r="7662">
      <c r="A7662" t="n">
        <v>1</v>
      </c>
      <c r="B7662" t="n">
        <v>1</v>
      </c>
      <c r="C7662" t="n">
        <v>1</v>
      </c>
      <c r="D7662" t="n">
        <v>1</v>
      </c>
      <c r="E7662" t="n">
        <v>1</v>
      </c>
      <c r="F7662" t="n">
        <v>1</v>
      </c>
      <c r="G7662" t="n">
        <v>1</v>
      </c>
      <c r="H7662" t="n">
        <v>1</v>
      </c>
    </row>
    <row r="7663">
      <c r="A7663" t="n">
        <v>1</v>
      </c>
      <c r="B7663" t="n">
        <v>1</v>
      </c>
      <c r="C7663" t="n">
        <v>1</v>
      </c>
      <c r="D7663" t="n">
        <v>1</v>
      </c>
      <c r="E7663" t="n">
        <v>1</v>
      </c>
      <c r="F7663" t="n">
        <v>1</v>
      </c>
      <c r="G7663" t="n">
        <v>1</v>
      </c>
      <c r="H7663" t="n">
        <v>1</v>
      </c>
    </row>
    <row r="7664">
      <c r="A7664" t="n">
        <v>1</v>
      </c>
      <c r="B7664" t="n">
        <v>1</v>
      </c>
      <c r="C7664" t="n">
        <v>1</v>
      </c>
      <c r="D7664" t="n">
        <v>1</v>
      </c>
      <c r="E7664" t="n">
        <v>1</v>
      </c>
      <c r="F7664" t="n">
        <v>1</v>
      </c>
      <c r="G7664" t="n">
        <v>1</v>
      </c>
      <c r="H7664" t="n">
        <v>1</v>
      </c>
    </row>
    <row r="7665">
      <c r="A7665" t="n">
        <v>1</v>
      </c>
      <c r="B7665" t="n">
        <v>1</v>
      </c>
      <c r="C7665" t="n">
        <v>1</v>
      </c>
      <c r="D7665" t="n">
        <v>1</v>
      </c>
      <c r="E7665" t="n">
        <v>1</v>
      </c>
      <c r="F7665" t="n">
        <v>1</v>
      </c>
      <c r="G7665" t="n">
        <v>1</v>
      </c>
      <c r="H7665" t="n">
        <v>1</v>
      </c>
    </row>
    <row r="7666">
      <c r="A7666" t="n">
        <v>1</v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n">
        <v>1</v>
      </c>
      <c r="H7666" t="n">
        <v>1</v>
      </c>
    </row>
    <row r="7667">
      <c r="A7667" t="n">
        <v>1</v>
      </c>
      <c r="B7667" t="n">
        <v>1</v>
      </c>
      <c r="C7667" t="n">
        <v>1</v>
      </c>
      <c r="D7667" t="n">
        <v>1</v>
      </c>
      <c r="E7667" t="n">
        <v>1</v>
      </c>
      <c r="F7667" t="n">
        <v>1</v>
      </c>
      <c r="G7667" t="n">
        <v>1</v>
      </c>
      <c r="H7667" t="n">
        <v>1</v>
      </c>
    </row>
    <row r="7668">
      <c r="A7668" t="n">
        <v>1</v>
      </c>
      <c r="B7668" t="n">
        <v>1</v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</row>
    <row r="7669">
      <c r="A7669" t="n">
        <v>1</v>
      </c>
      <c r="B7669" t="n">
        <v>1</v>
      </c>
      <c r="C7669" t="n">
        <v>1</v>
      </c>
      <c r="D7669" t="n">
        <v>1</v>
      </c>
      <c r="E7669" t="n">
        <v>1</v>
      </c>
      <c r="F7669" t="n">
        <v>1</v>
      </c>
      <c r="G7669" t="n">
        <v>1</v>
      </c>
      <c r="H7669" t="n">
        <v>1</v>
      </c>
    </row>
    <row r="7670">
      <c r="A7670" t="n">
        <v>1</v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n">
        <v>1</v>
      </c>
      <c r="H7670" t="n">
        <v>1</v>
      </c>
    </row>
    <row r="7671">
      <c r="A7671" t="n">
        <v>1</v>
      </c>
      <c r="B7671" t="n">
        <v>1</v>
      </c>
      <c r="C7671" t="n">
        <v>1</v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</row>
    <row r="7672">
      <c r="A7672" t="n">
        <v>1</v>
      </c>
      <c r="B7672" t="n">
        <v>1</v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</row>
    <row r="7673">
      <c r="A7673" t="n">
        <v>1</v>
      </c>
      <c r="B7673" t="n">
        <v>1</v>
      </c>
      <c r="C7673" t="n">
        <v>1</v>
      </c>
      <c r="D7673" t="n">
        <v>1</v>
      </c>
      <c r="E7673" t="n">
        <v>1</v>
      </c>
      <c r="F7673" t="n">
        <v>1</v>
      </c>
      <c r="G7673" t="n">
        <v>1</v>
      </c>
      <c r="H7673" t="n">
        <v>1</v>
      </c>
    </row>
    <row r="7674">
      <c r="A7674" t="n">
        <v>1</v>
      </c>
      <c r="B7674" t="n">
        <v>1</v>
      </c>
      <c r="C7674" t="n">
        <v>1</v>
      </c>
      <c r="D7674" t="n">
        <v>1</v>
      </c>
      <c r="E7674" t="n">
        <v>1</v>
      </c>
      <c r="F7674" t="n">
        <v>1</v>
      </c>
      <c r="G7674" t="n">
        <v>1</v>
      </c>
      <c r="H7674" t="n">
        <v>1</v>
      </c>
    </row>
    <row r="7675">
      <c r="A7675" t="n">
        <v>1</v>
      </c>
      <c r="B7675" t="n">
        <v>1</v>
      </c>
      <c r="C7675" t="n">
        <v>1</v>
      </c>
      <c r="D7675" t="n">
        <v>1</v>
      </c>
      <c r="E7675" t="n">
        <v>1</v>
      </c>
      <c r="F7675" t="n">
        <v>1</v>
      </c>
      <c r="G7675" t="n">
        <v>1</v>
      </c>
      <c r="H7675" t="n">
        <v>1</v>
      </c>
    </row>
    <row r="7676">
      <c r="A7676" t="n">
        <v>1</v>
      </c>
      <c r="B7676" t="n">
        <v>1</v>
      </c>
      <c r="C7676" t="n">
        <v>1</v>
      </c>
      <c r="D7676" t="n">
        <v>1</v>
      </c>
      <c r="E7676" t="n">
        <v>1</v>
      </c>
      <c r="F7676" t="n">
        <v>1</v>
      </c>
      <c r="G7676" t="n">
        <v>1</v>
      </c>
      <c r="H7676" t="n">
        <v>1</v>
      </c>
    </row>
    <row r="7677">
      <c r="A7677" t="n">
        <v>1</v>
      </c>
      <c r="B7677" t="n">
        <v>1</v>
      </c>
      <c r="C7677" t="n">
        <v>1</v>
      </c>
      <c r="D7677" t="n">
        <v>1</v>
      </c>
      <c r="E7677" t="n">
        <v>1</v>
      </c>
      <c r="F7677" t="n">
        <v>1</v>
      </c>
      <c r="G7677" t="n">
        <v>1</v>
      </c>
      <c r="H7677" t="n">
        <v>1</v>
      </c>
    </row>
    <row r="7678">
      <c r="A7678" t="n">
        <v>1</v>
      </c>
      <c r="B7678" t="n">
        <v>1</v>
      </c>
      <c r="C7678" t="n">
        <v>1</v>
      </c>
      <c r="D7678" t="n">
        <v>1</v>
      </c>
      <c r="E7678" t="n">
        <v>1</v>
      </c>
      <c r="F7678" t="n">
        <v>1</v>
      </c>
      <c r="G7678" t="n">
        <v>1</v>
      </c>
      <c r="H7678" t="n">
        <v>1</v>
      </c>
    </row>
    <row r="7679">
      <c r="A7679" t="n">
        <v>1</v>
      </c>
      <c r="B7679" t="n">
        <v>1</v>
      </c>
      <c r="C7679" t="n">
        <v>1</v>
      </c>
      <c r="D7679" t="n">
        <v>1</v>
      </c>
      <c r="E7679" t="n">
        <v>1</v>
      </c>
      <c r="F7679" t="n">
        <v>1</v>
      </c>
      <c r="G7679" t="n">
        <v>1</v>
      </c>
      <c r="H7679" t="n">
        <v>1</v>
      </c>
    </row>
    <row r="7680">
      <c r="A7680" t="n">
        <v>1</v>
      </c>
      <c r="B7680" t="n">
        <v>1</v>
      </c>
      <c r="C7680" t="n">
        <v>1</v>
      </c>
      <c r="D7680" t="n">
        <v>1</v>
      </c>
      <c r="E7680" t="n">
        <v>1</v>
      </c>
      <c r="F7680" t="n">
        <v>1</v>
      </c>
      <c r="G7680" t="n">
        <v>1</v>
      </c>
      <c r="H7680" t="n">
        <v>1</v>
      </c>
    </row>
    <row r="7681">
      <c r="A7681" t="n">
        <v>1</v>
      </c>
      <c r="B7681" t="n">
        <v>1</v>
      </c>
      <c r="C7681" t="n">
        <v>1</v>
      </c>
      <c r="D7681" t="n">
        <v>1</v>
      </c>
      <c r="E7681" t="n">
        <v>1</v>
      </c>
      <c r="F7681" t="n">
        <v>1</v>
      </c>
      <c r="G7681" t="n">
        <v>1</v>
      </c>
      <c r="H7681" t="n">
        <v>1</v>
      </c>
    </row>
    <row r="7682">
      <c r="A7682" t="n">
        <v>1</v>
      </c>
      <c r="B7682" t="n">
        <v>1</v>
      </c>
      <c r="C7682" t="n">
        <v>1</v>
      </c>
      <c r="D7682" t="n">
        <v>1</v>
      </c>
      <c r="E7682" t="n">
        <v>1</v>
      </c>
      <c r="F7682" t="n">
        <v>1</v>
      </c>
      <c r="G7682" t="n">
        <v>1</v>
      </c>
      <c r="H7682" t="n">
        <v>1</v>
      </c>
    </row>
    <row r="7683">
      <c r="A7683" t="n">
        <v>1</v>
      </c>
      <c r="B7683" t="n">
        <v>1</v>
      </c>
      <c r="C7683" t="n">
        <v>1</v>
      </c>
      <c r="D7683" t="n">
        <v>1</v>
      </c>
      <c r="E7683" t="n">
        <v>1</v>
      </c>
      <c r="F7683" t="n">
        <v>1</v>
      </c>
      <c r="G7683" t="n">
        <v>1</v>
      </c>
      <c r="H7683" t="n">
        <v>1</v>
      </c>
    </row>
    <row r="7684">
      <c r="A7684" t="n">
        <v>1</v>
      </c>
      <c r="B7684" t="n">
        <v>1</v>
      </c>
      <c r="C7684" t="n">
        <v>1</v>
      </c>
      <c r="D7684" t="n">
        <v>1</v>
      </c>
      <c r="E7684" t="n">
        <v>1</v>
      </c>
      <c r="F7684" t="n">
        <v>1</v>
      </c>
      <c r="G7684" t="n">
        <v>1</v>
      </c>
      <c r="H7684" t="n">
        <v>1</v>
      </c>
    </row>
    <row r="7685">
      <c r="A7685" t="n">
        <v>1</v>
      </c>
      <c r="B7685" t="n">
        <v>1</v>
      </c>
      <c r="C7685" t="n">
        <v>1</v>
      </c>
      <c r="D7685" t="n">
        <v>1</v>
      </c>
      <c r="E7685" t="n">
        <v>1</v>
      </c>
      <c r="F7685" t="n">
        <v>1</v>
      </c>
      <c r="G7685" t="n">
        <v>1</v>
      </c>
      <c r="H7685" t="n">
        <v>1</v>
      </c>
    </row>
    <row r="7686">
      <c r="A7686" t="n">
        <v>1</v>
      </c>
      <c r="B7686" t="n">
        <v>1</v>
      </c>
      <c r="C7686" t="n">
        <v>1</v>
      </c>
      <c r="D7686" t="n">
        <v>1</v>
      </c>
      <c r="E7686" t="n">
        <v>1</v>
      </c>
      <c r="F7686" t="n">
        <v>1</v>
      </c>
      <c r="G7686" t="n">
        <v>1</v>
      </c>
      <c r="H7686" t="n">
        <v>1</v>
      </c>
    </row>
    <row r="7687">
      <c r="A7687" t="n">
        <v>1</v>
      </c>
      <c r="B7687" t="n">
        <v>1</v>
      </c>
      <c r="C7687" t="n">
        <v>1</v>
      </c>
      <c r="D7687" t="n">
        <v>1</v>
      </c>
      <c r="E7687" t="n">
        <v>1</v>
      </c>
      <c r="F7687" t="n">
        <v>1</v>
      </c>
      <c r="G7687" t="n">
        <v>1</v>
      </c>
      <c r="H7687" t="n">
        <v>1</v>
      </c>
    </row>
    <row r="7688">
      <c r="A7688" t="n">
        <v>1</v>
      </c>
      <c r="B7688" t="n">
        <v>1</v>
      </c>
      <c r="C7688" t="n">
        <v>1</v>
      </c>
      <c r="D7688" t="n">
        <v>1</v>
      </c>
      <c r="E7688" t="n">
        <v>1</v>
      </c>
      <c r="F7688" t="n">
        <v>1</v>
      </c>
      <c r="G7688" t="n">
        <v>1</v>
      </c>
      <c r="H7688" t="n">
        <v>1</v>
      </c>
    </row>
    <row r="7689">
      <c r="A7689" t="n">
        <v>1</v>
      </c>
      <c r="B7689" t="n">
        <v>1</v>
      </c>
      <c r="C7689" t="n">
        <v>1</v>
      </c>
      <c r="D7689" t="n">
        <v>1</v>
      </c>
      <c r="E7689" t="n">
        <v>1</v>
      </c>
      <c r="F7689" t="n">
        <v>1</v>
      </c>
      <c r="G7689" t="n">
        <v>1</v>
      </c>
      <c r="H7689" t="n">
        <v>1</v>
      </c>
    </row>
    <row r="7690">
      <c r="A7690" t="n">
        <v>1</v>
      </c>
      <c r="B7690" t="n">
        <v>1</v>
      </c>
      <c r="C7690" t="n">
        <v>1</v>
      </c>
      <c r="D7690" t="n">
        <v>1</v>
      </c>
      <c r="E7690" t="n">
        <v>1</v>
      </c>
      <c r="F7690" t="n">
        <v>1</v>
      </c>
      <c r="G7690" t="n">
        <v>1</v>
      </c>
      <c r="H7690" t="n">
        <v>1</v>
      </c>
    </row>
    <row r="7691">
      <c r="A7691" t="n">
        <v>1</v>
      </c>
      <c r="B7691" t="n">
        <v>1</v>
      </c>
      <c r="C7691" t="n">
        <v>1</v>
      </c>
      <c r="D7691" t="n">
        <v>1</v>
      </c>
      <c r="E7691" t="n">
        <v>1</v>
      </c>
      <c r="F7691" t="n">
        <v>1</v>
      </c>
      <c r="G7691" t="n">
        <v>1</v>
      </c>
      <c r="H7691" t="n">
        <v>1</v>
      </c>
    </row>
    <row r="7692">
      <c r="A7692" t="n">
        <v>1</v>
      </c>
      <c r="B7692" t="n">
        <v>1</v>
      </c>
      <c r="C7692" t="n">
        <v>1</v>
      </c>
      <c r="D7692" t="n">
        <v>1</v>
      </c>
      <c r="E7692" t="n">
        <v>1</v>
      </c>
      <c r="F7692" t="n">
        <v>1</v>
      </c>
      <c r="G7692" t="n">
        <v>1</v>
      </c>
      <c r="H7692" t="n">
        <v>1</v>
      </c>
    </row>
    <row r="7693">
      <c r="A7693" t="n">
        <v>1</v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n">
        <v>1</v>
      </c>
      <c r="H7693" t="n">
        <v>1</v>
      </c>
    </row>
    <row r="7694">
      <c r="A7694" t="n">
        <v>1</v>
      </c>
      <c r="B7694" t="n">
        <v>1</v>
      </c>
      <c r="C7694" t="n">
        <v>1</v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</row>
    <row r="7695">
      <c r="A7695" t="n">
        <v>1</v>
      </c>
      <c r="B7695" t="n">
        <v>1</v>
      </c>
      <c r="C7695" t="n">
        <v>1</v>
      </c>
      <c r="D7695" t="n">
        <v>1</v>
      </c>
      <c r="E7695" t="n">
        <v>1</v>
      </c>
      <c r="F7695" t="n">
        <v>1</v>
      </c>
      <c r="G7695" t="n">
        <v>1</v>
      </c>
      <c r="H7695" t="n">
        <v>1</v>
      </c>
    </row>
    <row r="7696">
      <c r="A7696" t="n">
        <v>1</v>
      </c>
      <c r="B7696" t="n">
        <v>1</v>
      </c>
      <c r="C7696" t="n">
        <v>1</v>
      </c>
      <c r="D7696" t="n">
        <v>1</v>
      </c>
      <c r="E7696" t="n">
        <v>1</v>
      </c>
      <c r="F7696" t="n">
        <v>1</v>
      </c>
      <c r="G7696" t="n">
        <v>1</v>
      </c>
      <c r="H7696" t="n">
        <v>1</v>
      </c>
    </row>
    <row r="7697">
      <c r="A7697" t="n">
        <v>1</v>
      </c>
      <c r="B7697" t="n">
        <v>1</v>
      </c>
      <c r="C7697" t="n">
        <v>1</v>
      </c>
      <c r="D7697" t="n">
        <v>1</v>
      </c>
      <c r="E7697" t="n">
        <v>1</v>
      </c>
      <c r="F7697" t="n">
        <v>1</v>
      </c>
      <c r="G7697" t="n">
        <v>1</v>
      </c>
      <c r="H7697" t="n">
        <v>1</v>
      </c>
    </row>
    <row r="7698">
      <c r="A7698" t="n">
        <v>1</v>
      </c>
      <c r="B7698" t="n">
        <v>1</v>
      </c>
      <c r="C7698" t="n">
        <v>1</v>
      </c>
      <c r="D7698" t="n">
        <v>1</v>
      </c>
      <c r="E7698" t="n">
        <v>1</v>
      </c>
      <c r="F7698" t="n">
        <v>1</v>
      </c>
      <c r="G7698" t="n">
        <v>1</v>
      </c>
      <c r="H7698" t="n">
        <v>1</v>
      </c>
    </row>
    <row r="7699">
      <c r="A7699" t="n">
        <v>1</v>
      </c>
      <c r="B7699" t="n">
        <v>1</v>
      </c>
      <c r="C7699" t="n">
        <v>1</v>
      </c>
      <c r="D7699" t="n">
        <v>1</v>
      </c>
      <c r="E7699" t="n">
        <v>1</v>
      </c>
      <c r="F7699" t="n">
        <v>1</v>
      </c>
      <c r="G7699" t="n">
        <v>1</v>
      </c>
      <c r="H7699" t="n">
        <v>1</v>
      </c>
    </row>
    <row r="7700">
      <c r="A7700" t="n">
        <v>1</v>
      </c>
      <c r="B7700" t="n">
        <v>1</v>
      </c>
      <c r="C7700" t="n">
        <v>1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</row>
    <row r="7701">
      <c r="A7701" t="n">
        <v>1</v>
      </c>
      <c r="B7701" t="n">
        <v>1</v>
      </c>
      <c r="C7701" t="n">
        <v>1</v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</row>
    <row r="7702">
      <c r="A7702" t="n">
        <v>1</v>
      </c>
      <c r="B7702" t="n">
        <v>1</v>
      </c>
      <c r="C7702" t="n">
        <v>1</v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</row>
    <row r="7703">
      <c r="A7703" t="n">
        <v>1</v>
      </c>
      <c r="B7703" t="n">
        <v>1</v>
      </c>
      <c r="C7703" t="n">
        <v>1</v>
      </c>
      <c r="D7703" t="n">
        <v>1</v>
      </c>
      <c r="E7703" t="n">
        <v>1</v>
      </c>
      <c r="F7703" t="n">
        <v>1</v>
      </c>
      <c r="G7703" t="n">
        <v>1</v>
      </c>
      <c r="H7703" t="n">
        <v>1</v>
      </c>
    </row>
    <row r="7704">
      <c r="A7704" t="n">
        <v>1</v>
      </c>
      <c r="B7704" t="n">
        <v>1</v>
      </c>
      <c r="C7704" t="n">
        <v>1</v>
      </c>
      <c r="D7704" t="n">
        <v>1</v>
      </c>
      <c r="E7704" t="n">
        <v>1</v>
      </c>
      <c r="F7704" t="n">
        <v>1</v>
      </c>
      <c r="G7704" t="n">
        <v>1</v>
      </c>
      <c r="H7704" t="n">
        <v>1</v>
      </c>
    </row>
    <row r="7705">
      <c r="A7705" t="n">
        <v>1</v>
      </c>
      <c r="B7705" t="n">
        <v>1</v>
      </c>
      <c r="C7705" t="n">
        <v>1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</row>
    <row r="7706">
      <c r="A7706" t="n">
        <v>1</v>
      </c>
      <c r="B7706" t="n">
        <v>1</v>
      </c>
      <c r="C7706" t="n">
        <v>1</v>
      </c>
      <c r="D7706" t="n">
        <v>1</v>
      </c>
      <c r="E7706" t="n">
        <v>1</v>
      </c>
      <c r="F7706" t="n">
        <v>1</v>
      </c>
      <c r="G7706" t="n">
        <v>1</v>
      </c>
      <c r="H7706" t="n">
        <v>1</v>
      </c>
    </row>
    <row r="7707">
      <c r="A7707" t="n">
        <v>1</v>
      </c>
      <c r="B7707" t="n">
        <v>1</v>
      </c>
      <c r="C7707" t="n">
        <v>1</v>
      </c>
      <c r="D7707" t="n">
        <v>1</v>
      </c>
      <c r="E7707" t="n">
        <v>1</v>
      </c>
      <c r="F7707" t="n">
        <v>1</v>
      </c>
      <c r="G7707" t="n">
        <v>1</v>
      </c>
      <c r="H7707" t="n">
        <v>1</v>
      </c>
    </row>
    <row r="7708">
      <c r="A7708" t="n">
        <v>1</v>
      </c>
      <c r="B7708" t="n">
        <v>1</v>
      </c>
      <c r="C7708" t="n">
        <v>1</v>
      </c>
      <c r="D7708" t="n">
        <v>1</v>
      </c>
      <c r="E7708" t="n">
        <v>1</v>
      </c>
      <c r="F7708" t="n">
        <v>1</v>
      </c>
      <c r="G7708" t="n">
        <v>1</v>
      </c>
      <c r="H7708" t="n">
        <v>1</v>
      </c>
    </row>
    <row r="7709">
      <c r="A7709" t="n">
        <v>1</v>
      </c>
      <c r="B7709" t="n">
        <v>1</v>
      </c>
      <c r="C7709" t="n">
        <v>1</v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</row>
    <row r="7710">
      <c r="A7710" t="n">
        <v>1</v>
      </c>
      <c r="B7710" t="n">
        <v>1</v>
      </c>
      <c r="C7710" t="n">
        <v>1</v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</row>
    <row r="7711">
      <c r="A7711" t="n">
        <v>1</v>
      </c>
      <c r="B7711" t="n">
        <v>1</v>
      </c>
      <c r="C7711" t="n">
        <v>1</v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</row>
    <row r="7712">
      <c r="A7712" t="n">
        <v>1</v>
      </c>
      <c r="B7712" t="n">
        <v>1</v>
      </c>
      <c r="C7712" t="n">
        <v>1</v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</row>
    <row r="7713">
      <c r="A7713" t="n">
        <v>1</v>
      </c>
      <c r="B7713" t="n">
        <v>1</v>
      </c>
      <c r="C7713" t="n">
        <v>1</v>
      </c>
      <c r="D7713" t="n">
        <v>1</v>
      </c>
      <c r="E7713" t="n">
        <v>1</v>
      </c>
      <c r="F7713" t="n">
        <v>1</v>
      </c>
      <c r="G7713" t="n">
        <v>1</v>
      </c>
      <c r="H7713" t="n">
        <v>1</v>
      </c>
    </row>
    <row r="7714">
      <c r="A7714" t="n">
        <v>1</v>
      </c>
      <c r="B7714" t="n">
        <v>1</v>
      </c>
      <c r="C7714" t="n">
        <v>1</v>
      </c>
      <c r="D7714" t="n">
        <v>1</v>
      </c>
      <c r="E7714" t="n">
        <v>1</v>
      </c>
      <c r="F7714" t="n">
        <v>1</v>
      </c>
      <c r="G7714" t="n">
        <v>1</v>
      </c>
      <c r="H7714" t="n">
        <v>1</v>
      </c>
    </row>
    <row r="7715">
      <c r="A7715" t="n">
        <v>1</v>
      </c>
      <c r="B7715" t="n">
        <v>1</v>
      </c>
      <c r="C7715" t="n">
        <v>1</v>
      </c>
      <c r="D7715" t="n">
        <v>1</v>
      </c>
      <c r="E7715" t="n">
        <v>1</v>
      </c>
      <c r="F7715" t="n">
        <v>1</v>
      </c>
      <c r="G7715" t="n">
        <v>1</v>
      </c>
      <c r="H7715" t="n">
        <v>1</v>
      </c>
    </row>
    <row r="7716">
      <c r="A7716" t="n">
        <v>1</v>
      </c>
      <c r="B7716" t="n">
        <v>1</v>
      </c>
      <c r="C7716" t="n">
        <v>1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</row>
    <row r="7717">
      <c r="A7717" t="n">
        <v>1</v>
      </c>
      <c r="B7717" t="n">
        <v>1</v>
      </c>
      <c r="C7717" t="n">
        <v>1</v>
      </c>
      <c r="D7717" t="n">
        <v>1</v>
      </c>
      <c r="E7717" t="n">
        <v>1</v>
      </c>
      <c r="F7717" t="n">
        <v>1</v>
      </c>
      <c r="G7717" t="n">
        <v>1</v>
      </c>
      <c r="H7717" t="n">
        <v>1</v>
      </c>
    </row>
    <row r="7718">
      <c r="A7718" t="n">
        <v>1</v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</row>
    <row r="7719">
      <c r="A7719" t="n">
        <v>1</v>
      </c>
      <c r="B7719" t="n">
        <v>1</v>
      </c>
      <c r="C7719" t="n">
        <v>1</v>
      </c>
      <c r="D7719" t="n">
        <v>1</v>
      </c>
      <c r="E7719" t="n">
        <v>1</v>
      </c>
      <c r="F7719" t="n">
        <v>1</v>
      </c>
      <c r="G7719" t="n">
        <v>1</v>
      </c>
      <c r="H7719" t="n">
        <v>1</v>
      </c>
    </row>
    <row r="7720">
      <c r="A7720" t="n">
        <v>1</v>
      </c>
      <c r="B7720" t="n">
        <v>1</v>
      </c>
      <c r="C7720" t="n">
        <v>1</v>
      </c>
      <c r="D7720" t="n">
        <v>1</v>
      </c>
      <c r="E7720" t="n">
        <v>1</v>
      </c>
      <c r="F7720" t="n">
        <v>1</v>
      </c>
      <c r="G7720" t="n">
        <v>1</v>
      </c>
      <c r="H7720" t="n">
        <v>1</v>
      </c>
    </row>
    <row r="7721">
      <c r="A7721" t="n">
        <v>1</v>
      </c>
      <c r="B7721" t="n">
        <v>1</v>
      </c>
      <c r="C7721" t="n">
        <v>1</v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</row>
    <row r="7722">
      <c r="A7722" t="n">
        <v>1</v>
      </c>
      <c r="B7722" t="n">
        <v>1</v>
      </c>
      <c r="C7722" t="n">
        <v>1</v>
      </c>
      <c r="D7722" t="n">
        <v>1</v>
      </c>
      <c r="E7722" t="n">
        <v>1</v>
      </c>
      <c r="F7722" t="n">
        <v>1</v>
      </c>
      <c r="G7722" t="n">
        <v>1</v>
      </c>
      <c r="H7722" t="n">
        <v>1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1</v>
      </c>
      <c r="F7723" t="n">
        <v>1</v>
      </c>
      <c r="G7723" t="n">
        <v>1</v>
      </c>
      <c r="H7723" t="n">
        <v>1</v>
      </c>
    </row>
    <row r="7724">
      <c r="A7724" t="n">
        <v>1</v>
      </c>
      <c r="B7724" t="n">
        <v>1</v>
      </c>
      <c r="C7724" t="n">
        <v>1</v>
      </c>
      <c r="D7724" t="n">
        <v>1</v>
      </c>
      <c r="E7724" t="n">
        <v>1</v>
      </c>
      <c r="F7724" t="n">
        <v>1</v>
      </c>
      <c r="G7724" t="n">
        <v>1</v>
      </c>
      <c r="H7724" t="n">
        <v>1</v>
      </c>
    </row>
    <row r="7725">
      <c r="A7725" t="n">
        <v>1</v>
      </c>
      <c r="B7725" t="n">
        <v>1</v>
      </c>
      <c r="C7725" t="n">
        <v>1</v>
      </c>
      <c r="D7725" t="n">
        <v>1</v>
      </c>
      <c r="E7725" t="n">
        <v>1</v>
      </c>
      <c r="F7725" t="n">
        <v>1</v>
      </c>
      <c r="G7725" t="n">
        <v>1</v>
      </c>
      <c r="H7725" t="n">
        <v>1</v>
      </c>
    </row>
    <row r="7726">
      <c r="A7726" t="n">
        <v>1</v>
      </c>
      <c r="B7726" t="n">
        <v>1</v>
      </c>
      <c r="C7726" t="n">
        <v>1</v>
      </c>
      <c r="D7726" t="n">
        <v>1</v>
      </c>
      <c r="E7726" t="n">
        <v>1</v>
      </c>
      <c r="F7726" t="n">
        <v>1</v>
      </c>
      <c r="G7726" t="n">
        <v>1</v>
      </c>
      <c r="H7726" t="n">
        <v>1</v>
      </c>
    </row>
    <row r="7727">
      <c r="A7727" t="n">
        <v>1</v>
      </c>
      <c r="B7727" t="n">
        <v>1</v>
      </c>
      <c r="C7727" t="n">
        <v>1</v>
      </c>
      <c r="D7727" t="n">
        <v>1</v>
      </c>
      <c r="E7727" t="n">
        <v>1</v>
      </c>
      <c r="F7727" t="n">
        <v>1</v>
      </c>
      <c r="G7727" t="n">
        <v>1</v>
      </c>
      <c r="H7727" t="n">
        <v>1</v>
      </c>
    </row>
    <row r="7728">
      <c r="A7728" t="n">
        <v>1</v>
      </c>
      <c r="B7728" t="n">
        <v>1</v>
      </c>
      <c r="C7728" t="n">
        <v>1</v>
      </c>
      <c r="D7728" t="n">
        <v>1</v>
      </c>
      <c r="E7728" t="n">
        <v>1</v>
      </c>
      <c r="F7728" t="n">
        <v>1</v>
      </c>
      <c r="G7728" t="n">
        <v>1</v>
      </c>
      <c r="H7728" t="n">
        <v>1</v>
      </c>
    </row>
    <row r="7729">
      <c r="A7729" t="n">
        <v>1</v>
      </c>
      <c r="B7729" t="n">
        <v>1</v>
      </c>
      <c r="C7729" t="n">
        <v>1</v>
      </c>
      <c r="D7729" t="n">
        <v>1</v>
      </c>
      <c r="E7729" t="n">
        <v>1</v>
      </c>
      <c r="F7729" t="n">
        <v>1</v>
      </c>
      <c r="G7729" t="n">
        <v>1</v>
      </c>
      <c r="H7729" t="n">
        <v>1</v>
      </c>
    </row>
    <row r="7730">
      <c r="A7730" t="n">
        <v>1</v>
      </c>
      <c r="B7730" t="n">
        <v>1</v>
      </c>
      <c r="C7730" t="n">
        <v>1</v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</row>
    <row r="7731">
      <c r="A7731" t="n">
        <v>1</v>
      </c>
      <c r="B7731" t="n">
        <v>1</v>
      </c>
      <c r="C7731" t="n">
        <v>1</v>
      </c>
      <c r="D7731" t="n">
        <v>1</v>
      </c>
      <c r="E7731" t="n">
        <v>1</v>
      </c>
      <c r="F7731" t="n">
        <v>1</v>
      </c>
      <c r="G7731" t="n">
        <v>1</v>
      </c>
      <c r="H7731" t="n">
        <v>1</v>
      </c>
    </row>
    <row r="7732">
      <c r="A7732" t="n">
        <v>1</v>
      </c>
      <c r="B7732" t="n">
        <v>1</v>
      </c>
      <c r="C7732" t="n">
        <v>1</v>
      </c>
      <c r="D7732" t="n">
        <v>1</v>
      </c>
      <c r="E7732" t="n">
        <v>1</v>
      </c>
      <c r="F7732" t="n">
        <v>1</v>
      </c>
      <c r="G7732" t="n">
        <v>1</v>
      </c>
      <c r="H7732" t="n">
        <v>1</v>
      </c>
    </row>
    <row r="7733">
      <c r="A7733" t="n">
        <v>1</v>
      </c>
      <c r="B7733" t="n">
        <v>1</v>
      </c>
      <c r="C7733" t="n">
        <v>1</v>
      </c>
      <c r="D7733" t="n">
        <v>1</v>
      </c>
      <c r="E7733" t="n">
        <v>1</v>
      </c>
      <c r="F7733" t="n">
        <v>1</v>
      </c>
      <c r="G7733" t="n">
        <v>1</v>
      </c>
      <c r="H7733" t="n">
        <v>1</v>
      </c>
    </row>
    <row r="7734">
      <c r="A7734" t="n">
        <v>1</v>
      </c>
      <c r="B7734" t="n">
        <v>1</v>
      </c>
      <c r="C7734" t="n">
        <v>1</v>
      </c>
      <c r="D7734" t="n">
        <v>1</v>
      </c>
      <c r="E7734" t="n">
        <v>1</v>
      </c>
      <c r="F7734" t="n">
        <v>1</v>
      </c>
      <c r="G7734" t="n">
        <v>1</v>
      </c>
      <c r="H7734" t="n">
        <v>1</v>
      </c>
    </row>
    <row r="7735">
      <c r="A7735" t="n">
        <v>1</v>
      </c>
      <c r="B7735" t="n">
        <v>1</v>
      </c>
      <c r="C7735" t="n">
        <v>1</v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</row>
    <row r="7736">
      <c r="A7736" t="n">
        <v>1</v>
      </c>
      <c r="B7736" t="n">
        <v>1</v>
      </c>
      <c r="C7736" t="n">
        <v>1</v>
      </c>
      <c r="D7736" t="n">
        <v>1</v>
      </c>
      <c r="E7736" t="n">
        <v>1</v>
      </c>
      <c r="F7736" t="n">
        <v>1</v>
      </c>
      <c r="G7736" t="n">
        <v>1</v>
      </c>
      <c r="H7736" t="n">
        <v>1</v>
      </c>
    </row>
    <row r="7737">
      <c r="A7737" t="n">
        <v>1</v>
      </c>
      <c r="B7737" t="n">
        <v>1</v>
      </c>
      <c r="C7737" t="n">
        <v>1</v>
      </c>
      <c r="D7737" t="n">
        <v>1</v>
      </c>
      <c r="E7737" t="n">
        <v>1</v>
      </c>
      <c r="F7737" t="n">
        <v>1</v>
      </c>
      <c r="G7737" t="n">
        <v>1</v>
      </c>
      <c r="H7737" t="n">
        <v>1</v>
      </c>
    </row>
    <row r="7738">
      <c r="A7738" t="n">
        <v>1</v>
      </c>
      <c r="B7738" t="n">
        <v>1</v>
      </c>
      <c r="C7738" t="n">
        <v>1</v>
      </c>
      <c r="D7738" t="n">
        <v>1</v>
      </c>
      <c r="E7738" t="n">
        <v>1</v>
      </c>
      <c r="F7738" t="n">
        <v>1</v>
      </c>
      <c r="G7738" t="n">
        <v>1</v>
      </c>
      <c r="H7738" t="n">
        <v>1</v>
      </c>
    </row>
    <row r="7739">
      <c r="A7739" t="n">
        <v>1</v>
      </c>
      <c r="B7739" t="n">
        <v>1</v>
      </c>
      <c r="C7739" t="n">
        <v>1</v>
      </c>
      <c r="D7739" t="n">
        <v>1</v>
      </c>
      <c r="E7739" t="n">
        <v>1</v>
      </c>
      <c r="F7739" t="n">
        <v>1</v>
      </c>
      <c r="G7739" t="n">
        <v>1</v>
      </c>
      <c r="H7739" t="n">
        <v>1</v>
      </c>
    </row>
    <row r="7740">
      <c r="A7740" t="n">
        <v>1</v>
      </c>
      <c r="B7740" t="n">
        <v>1</v>
      </c>
      <c r="C7740" t="n">
        <v>1</v>
      </c>
      <c r="D7740" t="n">
        <v>1</v>
      </c>
      <c r="E7740" t="n">
        <v>1</v>
      </c>
      <c r="F7740" t="n">
        <v>1</v>
      </c>
      <c r="G7740" t="n">
        <v>1</v>
      </c>
      <c r="H7740" t="n">
        <v>1</v>
      </c>
    </row>
    <row r="7741">
      <c r="A7741" t="n">
        <v>1</v>
      </c>
      <c r="B7741" t="n">
        <v>1</v>
      </c>
      <c r="C7741" t="n">
        <v>1</v>
      </c>
      <c r="D7741" t="n">
        <v>1</v>
      </c>
      <c r="E7741" t="n">
        <v>1</v>
      </c>
      <c r="F7741" t="n">
        <v>1</v>
      </c>
      <c r="G7741" t="n">
        <v>1</v>
      </c>
      <c r="H7741" t="n">
        <v>1</v>
      </c>
    </row>
    <row r="7742">
      <c r="A7742" t="n">
        <v>1</v>
      </c>
      <c r="B7742" t="n">
        <v>1</v>
      </c>
      <c r="C7742" t="n">
        <v>1</v>
      </c>
      <c r="D7742" t="n">
        <v>1</v>
      </c>
      <c r="E7742" t="n">
        <v>1</v>
      </c>
      <c r="F7742" t="n">
        <v>1</v>
      </c>
      <c r="G7742" t="n">
        <v>1</v>
      </c>
      <c r="H7742" t="n">
        <v>1</v>
      </c>
    </row>
    <row r="7743">
      <c r="A7743" t="n">
        <v>1</v>
      </c>
      <c r="B7743" t="n">
        <v>1</v>
      </c>
      <c r="C7743" t="n">
        <v>1</v>
      </c>
      <c r="D7743" t="n">
        <v>1</v>
      </c>
      <c r="E7743" t="n">
        <v>1</v>
      </c>
      <c r="F7743" t="n">
        <v>1</v>
      </c>
      <c r="G7743" t="n">
        <v>1</v>
      </c>
      <c r="H7743" t="n">
        <v>1</v>
      </c>
    </row>
    <row r="7744">
      <c r="A7744" t="n">
        <v>1</v>
      </c>
      <c r="B7744" t="n">
        <v>1</v>
      </c>
      <c r="C7744" t="n">
        <v>1</v>
      </c>
      <c r="D7744" t="n">
        <v>1</v>
      </c>
      <c r="E7744" t="n">
        <v>1</v>
      </c>
      <c r="F7744" t="n">
        <v>1</v>
      </c>
      <c r="G7744" t="n">
        <v>1</v>
      </c>
      <c r="H7744" t="n">
        <v>1</v>
      </c>
    </row>
    <row r="7745">
      <c r="A7745" t="n">
        <v>1</v>
      </c>
      <c r="B7745" t="n">
        <v>1</v>
      </c>
      <c r="C7745" t="n">
        <v>1</v>
      </c>
      <c r="D7745" t="n">
        <v>1</v>
      </c>
      <c r="E7745" t="n">
        <v>1</v>
      </c>
      <c r="F7745" t="n">
        <v>1</v>
      </c>
      <c r="G7745" t="n">
        <v>1</v>
      </c>
      <c r="H7745" t="n">
        <v>1</v>
      </c>
    </row>
    <row r="7746">
      <c r="A7746" t="n">
        <v>1</v>
      </c>
      <c r="B7746" t="n">
        <v>1</v>
      </c>
      <c r="C7746" t="n">
        <v>1</v>
      </c>
      <c r="D7746" t="n">
        <v>1</v>
      </c>
      <c r="E7746" t="n">
        <v>1</v>
      </c>
      <c r="F7746" t="n">
        <v>1</v>
      </c>
      <c r="G7746" t="n">
        <v>1</v>
      </c>
      <c r="H7746" t="n">
        <v>1</v>
      </c>
    </row>
    <row r="7747">
      <c r="A7747" t="n">
        <v>1</v>
      </c>
      <c r="B7747" t="n">
        <v>1</v>
      </c>
      <c r="C7747" t="n">
        <v>1</v>
      </c>
      <c r="D7747" t="n">
        <v>1</v>
      </c>
      <c r="E7747" t="n">
        <v>1</v>
      </c>
      <c r="F7747" t="n">
        <v>1</v>
      </c>
      <c r="G7747" t="n">
        <v>1</v>
      </c>
      <c r="H7747" t="n">
        <v>1</v>
      </c>
    </row>
    <row r="7748">
      <c r="A7748" t="n">
        <v>1</v>
      </c>
      <c r="B7748" t="n">
        <v>1</v>
      </c>
      <c r="C7748" t="n">
        <v>1</v>
      </c>
      <c r="D7748" t="n">
        <v>1</v>
      </c>
      <c r="E7748" t="n">
        <v>1</v>
      </c>
      <c r="F7748" t="n">
        <v>1</v>
      </c>
      <c r="G7748" t="n">
        <v>1</v>
      </c>
      <c r="H7748" t="n">
        <v>1</v>
      </c>
    </row>
    <row r="7749">
      <c r="A7749" t="n">
        <v>1</v>
      </c>
      <c r="B7749" t="n">
        <v>1</v>
      </c>
      <c r="C7749" t="n">
        <v>1</v>
      </c>
      <c r="D7749" t="n">
        <v>1</v>
      </c>
      <c r="E7749" t="n">
        <v>1</v>
      </c>
      <c r="F7749" t="n">
        <v>1</v>
      </c>
      <c r="G7749" t="n">
        <v>1</v>
      </c>
      <c r="H7749" t="n">
        <v>1</v>
      </c>
    </row>
    <row r="7750">
      <c r="A7750" t="n">
        <v>1</v>
      </c>
      <c r="B7750" t="n">
        <v>1</v>
      </c>
      <c r="C7750" t="n">
        <v>1</v>
      </c>
      <c r="D7750" t="n">
        <v>1</v>
      </c>
      <c r="E7750" t="n">
        <v>1</v>
      </c>
      <c r="F7750" t="n">
        <v>1</v>
      </c>
      <c r="G7750" t="n">
        <v>1</v>
      </c>
      <c r="H7750" t="n">
        <v>1</v>
      </c>
    </row>
    <row r="7751">
      <c r="A7751" t="n">
        <v>1</v>
      </c>
      <c r="B7751" t="n">
        <v>1</v>
      </c>
      <c r="C7751" t="n">
        <v>1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</row>
    <row r="7752">
      <c r="A7752" t="n">
        <v>1</v>
      </c>
      <c r="B7752" t="n">
        <v>1</v>
      </c>
      <c r="C7752" t="n">
        <v>1</v>
      </c>
      <c r="D7752" t="n">
        <v>1</v>
      </c>
      <c r="E7752" t="n">
        <v>1</v>
      </c>
      <c r="F7752" t="n">
        <v>1</v>
      </c>
      <c r="G7752" t="n">
        <v>1</v>
      </c>
      <c r="H7752" t="n">
        <v>1</v>
      </c>
    </row>
    <row r="7753">
      <c r="A7753" t="n">
        <v>1</v>
      </c>
      <c r="B7753" t="n">
        <v>1</v>
      </c>
      <c r="C7753" t="n">
        <v>1</v>
      </c>
      <c r="D7753" t="n">
        <v>1</v>
      </c>
      <c r="E7753" t="n">
        <v>1</v>
      </c>
      <c r="F7753" t="n">
        <v>1</v>
      </c>
      <c r="G7753" t="n">
        <v>1</v>
      </c>
      <c r="H7753" t="n">
        <v>1</v>
      </c>
    </row>
    <row r="7754">
      <c r="A7754" t="n">
        <v>1</v>
      </c>
      <c r="B7754" t="n">
        <v>1</v>
      </c>
      <c r="C7754" t="n">
        <v>1</v>
      </c>
      <c r="D7754" t="n">
        <v>1</v>
      </c>
      <c r="E7754" t="n">
        <v>1</v>
      </c>
      <c r="F7754" t="n">
        <v>1</v>
      </c>
      <c r="G7754" t="n">
        <v>1</v>
      </c>
      <c r="H7754" t="n">
        <v>1</v>
      </c>
    </row>
    <row r="7755">
      <c r="A7755" t="n">
        <v>1</v>
      </c>
      <c r="B7755" t="n">
        <v>1</v>
      </c>
      <c r="C7755" t="n">
        <v>1</v>
      </c>
      <c r="D7755" t="n">
        <v>1</v>
      </c>
      <c r="E7755" t="n">
        <v>1</v>
      </c>
      <c r="F7755" t="n">
        <v>1</v>
      </c>
      <c r="G7755" t="n">
        <v>1</v>
      </c>
      <c r="H7755" t="n">
        <v>1</v>
      </c>
    </row>
    <row r="7756">
      <c r="A7756" t="n">
        <v>1</v>
      </c>
      <c r="B7756" t="n">
        <v>1</v>
      </c>
      <c r="C7756" t="n">
        <v>1</v>
      </c>
      <c r="D7756" t="n">
        <v>1</v>
      </c>
      <c r="E7756" t="n">
        <v>1</v>
      </c>
      <c r="F7756" t="n">
        <v>1</v>
      </c>
      <c r="G7756" t="n">
        <v>1</v>
      </c>
      <c r="H7756" t="n">
        <v>1</v>
      </c>
    </row>
    <row r="7757">
      <c r="A7757" t="n">
        <v>1</v>
      </c>
      <c r="B7757" t="n">
        <v>1</v>
      </c>
      <c r="C7757" t="n">
        <v>1</v>
      </c>
      <c r="D7757" t="n">
        <v>1</v>
      </c>
      <c r="E7757" t="n">
        <v>1</v>
      </c>
      <c r="F7757" t="n">
        <v>1</v>
      </c>
      <c r="G7757" t="n">
        <v>1</v>
      </c>
      <c r="H7757" t="n">
        <v>1</v>
      </c>
    </row>
    <row r="7758">
      <c r="A7758" t="n">
        <v>1</v>
      </c>
      <c r="B7758" t="n">
        <v>1</v>
      </c>
      <c r="C7758" t="n">
        <v>1</v>
      </c>
      <c r="D7758" t="n">
        <v>1</v>
      </c>
      <c r="E7758" t="n">
        <v>1</v>
      </c>
      <c r="F7758" t="n">
        <v>1</v>
      </c>
      <c r="G7758" t="n">
        <v>1</v>
      </c>
      <c r="H7758" t="n">
        <v>1</v>
      </c>
    </row>
    <row r="7759">
      <c r="A7759" t="n">
        <v>1</v>
      </c>
      <c r="B7759" t="n">
        <v>1</v>
      </c>
      <c r="C7759" t="n">
        <v>1</v>
      </c>
      <c r="D7759" t="n">
        <v>1</v>
      </c>
      <c r="E7759" t="n">
        <v>1</v>
      </c>
      <c r="F7759" t="n">
        <v>1</v>
      </c>
      <c r="G7759" t="n">
        <v>1</v>
      </c>
      <c r="H7759" t="n">
        <v>1</v>
      </c>
    </row>
    <row r="7760">
      <c r="A7760" t="n">
        <v>1</v>
      </c>
      <c r="B7760" t="n">
        <v>1</v>
      </c>
      <c r="C7760" t="n">
        <v>1</v>
      </c>
      <c r="D7760" t="n">
        <v>1</v>
      </c>
      <c r="E7760" t="n">
        <v>1</v>
      </c>
      <c r="F7760" t="n">
        <v>1</v>
      </c>
      <c r="G7760" t="n">
        <v>1</v>
      </c>
      <c r="H7760" t="n">
        <v>1</v>
      </c>
    </row>
    <row r="7761">
      <c r="A7761" t="n">
        <v>1</v>
      </c>
      <c r="B7761" t="n">
        <v>1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</row>
    <row r="7762">
      <c r="A7762" t="n">
        <v>1</v>
      </c>
      <c r="B7762" t="n">
        <v>1</v>
      </c>
      <c r="C7762" t="n">
        <v>1</v>
      </c>
      <c r="D7762" t="n">
        <v>1</v>
      </c>
      <c r="E7762" t="n">
        <v>1</v>
      </c>
      <c r="F7762" t="n">
        <v>1</v>
      </c>
      <c r="G7762" t="n">
        <v>1</v>
      </c>
      <c r="H7762" t="n">
        <v>1</v>
      </c>
    </row>
    <row r="7763">
      <c r="A7763" t="n">
        <v>1</v>
      </c>
      <c r="B7763" t="n">
        <v>1</v>
      </c>
      <c r="C7763" t="n">
        <v>1</v>
      </c>
      <c r="D7763" t="n">
        <v>1</v>
      </c>
      <c r="E7763" t="n">
        <v>1</v>
      </c>
      <c r="F7763" t="n">
        <v>1</v>
      </c>
      <c r="G7763" t="n">
        <v>1</v>
      </c>
      <c r="H7763" t="n">
        <v>1</v>
      </c>
    </row>
    <row r="7764">
      <c r="A7764" t="n">
        <v>1</v>
      </c>
      <c r="B7764" t="n">
        <v>1</v>
      </c>
      <c r="C7764" t="n">
        <v>1</v>
      </c>
      <c r="D7764" t="n">
        <v>1</v>
      </c>
      <c r="E7764" t="n">
        <v>1</v>
      </c>
      <c r="F7764" t="n">
        <v>1</v>
      </c>
      <c r="G7764" t="n">
        <v>1</v>
      </c>
      <c r="H7764" t="n">
        <v>1</v>
      </c>
    </row>
    <row r="7765">
      <c r="A7765" t="n">
        <v>1</v>
      </c>
      <c r="B7765" t="n">
        <v>1</v>
      </c>
      <c r="C7765" t="n">
        <v>1</v>
      </c>
      <c r="D7765" t="n">
        <v>1</v>
      </c>
      <c r="E7765" t="n">
        <v>1</v>
      </c>
      <c r="F7765" t="n">
        <v>1</v>
      </c>
      <c r="G7765" t="n">
        <v>1</v>
      </c>
      <c r="H7765" t="n">
        <v>1</v>
      </c>
    </row>
    <row r="7766">
      <c r="A7766" t="n">
        <v>1</v>
      </c>
      <c r="B7766" t="n">
        <v>1</v>
      </c>
      <c r="C7766" t="n">
        <v>1</v>
      </c>
      <c r="D7766" t="n">
        <v>1</v>
      </c>
      <c r="E7766" t="n">
        <v>1</v>
      </c>
      <c r="F7766" t="n">
        <v>1</v>
      </c>
      <c r="G7766" t="n">
        <v>1</v>
      </c>
      <c r="H7766" t="n">
        <v>1</v>
      </c>
    </row>
    <row r="7767">
      <c r="A7767" t="n">
        <v>1</v>
      </c>
      <c r="B7767" t="n">
        <v>1</v>
      </c>
      <c r="C7767" t="n">
        <v>1</v>
      </c>
      <c r="D7767" t="n">
        <v>1</v>
      </c>
      <c r="E7767" t="n">
        <v>1</v>
      </c>
      <c r="F7767" t="n">
        <v>1</v>
      </c>
      <c r="G7767" t="n">
        <v>1</v>
      </c>
      <c r="H7767" t="n">
        <v>1</v>
      </c>
    </row>
    <row r="7768">
      <c r="A7768" t="n">
        <v>1</v>
      </c>
      <c r="B7768" t="n">
        <v>1</v>
      </c>
      <c r="C7768" t="n">
        <v>1</v>
      </c>
      <c r="D7768" t="n">
        <v>1</v>
      </c>
      <c r="E7768" t="n">
        <v>1</v>
      </c>
      <c r="F7768" t="n">
        <v>1</v>
      </c>
      <c r="G7768" t="n">
        <v>1</v>
      </c>
      <c r="H7768" t="n">
        <v>1</v>
      </c>
    </row>
    <row r="7769">
      <c r="A7769" t="n">
        <v>1</v>
      </c>
      <c r="B7769" t="n">
        <v>1</v>
      </c>
      <c r="C7769" t="n">
        <v>1</v>
      </c>
      <c r="D7769" t="n">
        <v>1</v>
      </c>
      <c r="E7769" t="n">
        <v>1</v>
      </c>
      <c r="F7769" t="n">
        <v>1</v>
      </c>
      <c r="G7769" t="n">
        <v>1</v>
      </c>
      <c r="H7769" t="n">
        <v>1</v>
      </c>
    </row>
    <row r="7770">
      <c r="A7770" t="n">
        <v>1</v>
      </c>
      <c r="B7770" t="n">
        <v>1</v>
      </c>
      <c r="C7770" t="n">
        <v>1</v>
      </c>
      <c r="D7770" t="n">
        <v>1</v>
      </c>
      <c r="E7770" t="n">
        <v>1</v>
      </c>
      <c r="F7770" t="n">
        <v>1</v>
      </c>
      <c r="G7770" t="n">
        <v>1</v>
      </c>
      <c r="H7770" t="n">
        <v>1</v>
      </c>
    </row>
    <row r="7771">
      <c r="A7771" t="n">
        <v>1</v>
      </c>
      <c r="B7771" t="n">
        <v>1</v>
      </c>
      <c r="C7771" t="n">
        <v>1</v>
      </c>
      <c r="D7771" t="n">
        <v>1</v>
      </c>
      <c r="E7771" t="n">
        <v>1</v>
      </c>
      <c r="F7771" t="n">
        <v>1</v>
      </c>
      <c r="G7771" t="n">
        <v>1</v>
      </c>
      <c r="H7771" t="n">
        <v>1</v>
      </c>
    </row>
    <row r="7772">
      <c r="A7772" t="n">
        <v>1</v>
      </c>
      <c r="B7772" t="n">
        <v>1</v>
      </c>
      <c r="C7772" t="n">
        <v>1</v>
      </c>
      <c r="D7772" t="n">
        <v>1</v>
      </c>
      <c r="E7772" t="n">
        <v>1</v>
      </c>
      <c r="F7772" t="n">
        <v>1</v>
      </c>
      <c r="G7772" t="n">
        <v>1</v>
      </c>
      <c r="H7772" t="n">
        <v>1</v>
      </c>
    </row>
    <row r="7773">
      <c r="A7773" t="n">
        <v>1</v>
      </c>
      <c r="B7773" t="n">
        <v>1</v>
      </c>
      <c r="C7773" t="n">
        <v>1</v>
      </c>
      <c r="D7773" t="n">
        <v>1</v>
      </c>
      <c r="E7773" t="n">
        <v>1</v>
      </c>
      <c r="F7773" t="n">
        <v>1</v>
      </c>
      <c r="G7773" t="n">
        <v>1</v>
      </c>
      <c r="H7773" t="n">
        <v>1</v>
      </c>
    </row>
    <row r="7774">
      <c r="A7774" t="n">
        <v>1</v>
      </c>
      <c r="B7774" t="n">
        <v>1</v>
      </c>
      <c r="C7774" t="n">
        <v>1</v>
      </c>
      <c r="D7774" t="n">
        <v>1</v>
      </c>
      <c r="E7774" t="n">
        <v>1</v>
      </c>
      <c r="F7774" t="n">
        <v>1</v>
      </c>
      <c r="G7774" t="n">
        <v>1</v>
      </c>
      <c r="H7774" t="n">
        <v>1</v>
      </c>
    </row>
    <row r="7775">
      <c r="A7775" t="n">
        <v>1</v>
      </c>
      <c r="B7775" t="n">
        <v>1</v>
      </c>
      <c r="C7775" t="n">
        <v>1</v>
      </c>
      <c r="D7775" t="n">
        <v>1</v>
      </c>
      <c r="E7775" t="n">
        <v>1</v>
      </c>
      <c r="F7775" t="n">
        <v>1</v>
      </c>
      <c r="G7775" t="n">
        <v>1</v>
      </c>
      <c r="H7775" t="n">
        <v>1</v>
      </c>
    </row>
    <row r="7776">
      <c r="A7776" t="n">
        <v>1</v>
      </c>
      <c r="B7776" t="n">
        <v>1</v>
      </c>
      <c r="C7776" t="n">
        <v>1</v>
      </c>
      <c r="D7776" t="n">
        <v>1</v>
      </c>
      <c r="E7776" t="n">
        <v>1</v>
      </c>
      <c r="F7776" t="n">
        <v>1</v>
      </c>
      <c r="G7776" t="n">
        <v>1</v>
      </c>
      <c r="H7776" t="n">
        <v>1</v>
      </c>
    </row>
    <row r="7777">
      <c r="A7777" t="n">
        <v>1</v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n">
        <v>1</v>
      </c>
      <c r="H7777" t="n">
        <v>1</v>
      </c>
    </row>
    <row r="7778">
      <c r="A7778" t="n">
        <v>1</v>
      </c>
      <c r="B7778" t="n">
        <v>1</v>
      </c>
      <c r="C7778" t="n">
        <v>1</v>
      </c>
      <c r="D7778" t="n">
        <v>1</v>
      </c>
      <c r="E7778" t="n">
        <v>1</v>
      </c>
      <c r="F7778" t="n">
        <v>1</v>
      </c>
      <c r="G7778" t="n">
        <v>1</v>
      </c>
      <c r="H7778" t="n">
        <v>1</v>
      </c>
    </row>
    <row r="7779">
      <c r="A7779" t="n">
        <v>1</v>
      </c>
      <c r="B7779" t="n">
        <v>1</v>
      </c>
      <c r="C7779" t="n">
        <v>1</v>
      </c>
      <c r="D7779" t="n">
        <v>1</v>
      </c>
      <c r="E7779" t="n">
        <v>1</v>
      </c>
      <c r="F7779" t="n">
        <v>1</v>
      </c>
      <c r="G7779" t="n">
        <v>1</v>
      </c>
      <c r="H7779" t="n">
        <v>1</v>
      </c>
    </row>
    <row r="7780">
      <c r="A7780" t="n">
        <v>1</v>
      </c>
      <c r="B7780" t="n">
        <v>1</v>
      </c>
      <c r="C7780" t="n">
        <v>1</v>
      </c>
      <c r="D7780" t="n">
        <v>1</v>
      </c>
      <c r="E7780" t="n">
        <v>1</v>
      </c>
      <c r="F7780" t="n">
        <v>1</v>
      </c>
      <c r="G7780" t="n">
        <v>1</v>
      </c>
      <c r="H7780" t="n">
        <v>1</v>
      </c>
    </row>
    <row r="7781">
      <c r="A7781" t="n">
        <v>1</v>
      </c>
      <c r="B7781" t="n">
        <v>1</v>
      </c>
      <c r="C7781" t="n">
        <v>1</v>
      </c>
      <c r="D7781" t="n">
        <v>1</v>
      </c>
      <c r="E7781" t="n">
        <v>1</v>
      </c>
      <c r="F7781" t="n">
        <v>1</v>
      </c>
      <c r="G7781" t="n">
        <v>1</v>
      </c>
      <c r="H7781" t="n">
        <v>1</v>
      </c>
    </row>
    <row r="7782">
      <c r="A7782" t="n">
        <v>1</v>
      </c>
      <c r="B7782" t="n">
        <v>1</v>
      </c>
      <c r="C7782" t="n">
        <v>1</v>
      </c>
      <c r="D7782" t="n">
        <v>1</v>
      </c>
      <c r="E7782" t="n">
        <v>1</v>
      </c>
      <c r="F7782" t="n">
        <v>1</v>
      </c>
      <c r="G7782" t="n">
        <v>1</v>
      </c>
      <c r="H7782" t="n">
        <v>1</v>
      </c>
    </row>
    <row r="7783">
      <c r="A7783" t="n">
        <v>1</v>
      </c>
      <c r="B7783" t="n">
        <v>1</v>
      </c>
      <c r="C7783" t="n">
        <v>1</v>
      </c>
      <c r="D7783" t="n">
        <v>1</v>
      </c>
      <c r="E7783" t="n">
        <v>1</v>
      </c>
      <c r="F7783" t="n">
        <v>1</v>
      </c>
      <c r="G7783" t="n">
        <v>1</v>
      </c>
      <c r="H7783" t="n">
        <v>1</v>
      </c>
    </row>
    <row r="7784">
      <c r="A7784" t="n">
        <v>1</v>
      </c>
      <c r="B7784" t="n">
        <v>1</v>
      </c>
      <c r="C7784" t="n">
        <v>1</v>
      </c>
      <c r="D7784" t="n">
        <v>1</v>
      </c>
      <c r="E7784" t="n">
        <v>1</v>
      </c>
      <c r="F7784" t="n">
        <v>1</v>
      </c>
      <c r="G7784" t="n">
        <v>1</v>
      </c>
      <c r="H7784" t="n">
        <v>1</v>
      </c>
    </row>
    <row r="7785">
      <c r="A7785" t="n">
        <v>1</v>
      </c>
      <c r="B7785" t="n">
        <v>1</v>
      </c>
      <c r="C7785" t="n">
        <v>1</v>
      </c>
      <c r="D7785" t="n">
        <v>1</v>
      </c>
      <c r="E7785" t="n">
        <v>1</v>
      </c>
      <c r="F7785" t="n">
        <v>1</v>
      </c>
      <c r="G7785" t="n">
        <v>1</v>
      </c>
      <c r="H7785" t="n">
        <v>1</v>
      </c>
    </row>
    <row r="7786">
      <c r="A7786" t="n">
        <v>1</v>
      </c>
      <c r="B7786" t="n">
        <v>1</v>
      </c>
      <c r="C7786" t="n">
        <v>1</v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</row>
    <row r="7787">
      <c r="A7787" t="n">
        <v>1</v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n">
        <v>1</v>
      </c>
      <c r="H7787" t="n">
        <v>1</v>
      </c>
    </row>
    <row r="7788">
      <c r="A7788" t="n">
        <v>1</v>
      </c>
      <c r="B7788" t="n">
        <v>1</v>
      </c>
      <c r="C7788" t="n">
        <v>1</v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</row>
    <row r="7789">
      <c r="A7789" t="n">
        <v>1</v>
      </c>
      <c r="B7789" t="n">
        <v>1</v>
      </c>
      <c r="C7789" t="n">
        <v>1</v>
      </c>
      <c r="D7789" t="n">
        <v>1</v>
      </c>
      <c r="E7789" t="n">
        <v>1</v>
      </c>
      <c r="F7789" t="n">
        <v>1</v>
      </c>
      <c r="G7789" t="n">
        <v>1</v>
      </c>
      <c r="H7789" t="n">
        <v>1</v>
      </c>
    </row>
    <row r="7790">
      <c r="A7790" t="n">
        <v>1</v>
      </c>
      <c r="B7790" t="n">
        <v>1</v>
      </c>
      <c r="C7790" t="n">
        <v>1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</row>
    <row r="7791">
      <c r="A7791" t="n">
        <v>1</v>
      </c>
      <c r="B7791" t="n">
        <v>1</v>
      </c>
      <c r="C7791" t="n">
        <v>1</v>
      </c>
      <c r="D7791" t="n">
        <v>1</v>
      </c>
      <c r="E7791" t="n">
        <v>1</v>
      </c>
      <c r="F7791" t="n">
        <v>1</v>
      </c>
      <c r="G7791" t="n">
        <v>1</v>
      </c>
      <c r="H7791" t="n">
        <v>1</v>
      </c>
    </row>
    <row r="7792">
      <c r="A7792" t="n">
        <v>1</v>
      </c>
      <c r="B7792" t="n">
        <v>1</v>
      </c>
      <c r="C7792" t="n">
        <v>1</v>
      </c>
      <c r="D7792" t="n">
        <v>1</v>
      </c>
      <c r="E7792" t="n">
        <v>1</v>
      </c>
      <c r="F7792" t="n">
        <v>1</v>
      </c>
      <c r="G7792" t="n">
        <v>1</v>
      </c>
      <c r="H7792" t="n">
        <v>1</v>
      </c>
    </row>
    <row r="7793">
      <c r="A7793" t="n">
        <v>1</v>
      </c>
      <c r="B7793" t="n">
        <v>1</v>
      </c>
      <c r="C7793" t="n">
        <v>1</v>
      </c>
      <c r="D7793" t="n">
        <v>1</v>
      </c>
      <c r="E7793" t="n">
        <v>1</v>
      </c>
      <c r="F7793" t="n">
        <v>1</v>
      </c>
      <c r="G7793" t="n">
        <v>1</v>
      </c>
      <c r="H7793" t="n">
        <v>1</v>
      </c>
    </row>
    <row r="7794">
      <c r="A7794" t="n">
        <v>1</v>
      </c>
      <c r="B7794" t="n">
        <v>1</v>
      </c>
      <c r="C7794" t="n">
        <v>1</v>
      </c>
      <c r="D7794" t="n">
        <v>1</v>
      </c>
      <c r="E7794" t="n">
        <v>1</v>
      </c>
      <c r="F7794" t="n">
        <v>1</v>
      </c>
      <c r="G7794" t="n">
        <v>1</v>
      </c>
      <c r="H7794" t="n">
        <v>1</v>
      </c>
    </row>
    <row r="7795">
      <c r="A7795" t="n">
        <v>1</v>
      </c>
      <c r="B7795" t="n">
        <v>1</v>
      </c>
      <c r="C7795" t="n">
        <v>1</v>
      </c>
      <c r="D7795" t="n">
        <v>1</v>
      </c>
      <c r="E7795" t="n">
        <v>1</v>
      </c>
      <c r="F7795" t="n">
        <v>1</v>
      </c>
      <c r="G7795" t="n">
        <v>1</v>
      </c>
      <c r="H7795" t="n">
        <v>1</v>
      </c>
    </row>
    <row r="7796">
      <c r="A7796" t="n">
        <v>1</v>
      </c>
      <c r="B7796" t="n">
        <v>1</v>
      </c>
      <c r="C7796" t="n">
        <v>1</v>
      </c>
      <c r="D7796" t="n">
        <v>1</v>
      </c>
      <c r="E7796" t="n">
        <v>1</v>
      </c>
      <c r="F7796" t="n">
        <v>1</v>
      </c>
      <c r="G7796" t="n">
        <v>1</v>
      </c>
      <c r="H7796" t="n">
        <v>1</v>
      </c>
    </row>
    <row r="7797">
      <c r="A7797" t="n">
        <v>1</v>
      </c>
      <c r="B7797" t="n">
        <v>1</v>
      </c>
      <c r="C7797" t="n">
        <v>1</v>
      </c>
      <c r="D7797" t="n">
        <v>1</v>
      </c>
      <c r="E7797" t="n">
        <v>1</v>
      </c>
      <c r="F7797" t="n">
        <v>1</v>
      </c>
      <c r="G7797" t="n">
        <v>1</v>
      </c>
      <c r="H7797" t="n">
        <v>1</v>
      </c>
    </row>
    <row r="7798">
      <c r="A7798" t="n">
        <v>1</v>
      </c>
      <c r="B7798" t="n">
        <v>1</v>
      </c>
      <c r="C7798" t="n">
        <v>1</v>
      </c>
      <c r="D7798" t="n">
        <v>1</v>
      </c>
      <c r="E7798" t="n">
        <v>1</v>
      </c>
      <c r="F7798" t="n">
        <v>1</v>
      </c>
      <c r="G7798" t="n">
        <v>1</v>
      </c>
      <c r="H7798" t="n">
        <v>1</v>
      </c>
    </row>
    <row r="7799">
      <c r="A7799" t="n">
        <v>1</v>
      </c>
      <c r="B7799" t="n">
        <v>1</v>
      </c>
      <c r="C7799" t="n">
        <v>1</v>
      </c>
      <c r="D7799" t="n">
        <v>1</v>
      </c>
      <c r="E7799" t="n">
        <v>1</v>
      </c>
      <c r="F7799" t="n">
        <v>1</v>
      </c>
      <c r="G7799" t="n">
        <v>1</v>
      </c>
      <c r="H7799" t="n">
        <v>1</v>
      </c>
    </row>
    <row r="7800">
      <c r="A7800" t="n">
        <v>1</v>
      </c>
      <c r="B7800" t="n">
        <v>1</v>
      </c>
      <c r="C7800" t="n">
        <v>1</v>
      </c>
      <c r="D7800" t="n">
        <v>1</v>
      </c>
      <c r="E7800" t="n">
        <v>1</v>
      </c>
      <c r="F7800" t="n">
        <v>1</v>
      </c>
      <c r="G7800" t="n">
        <v>1</v>
      </c>
      <c r="H7800" t="n">
        <v>1</v>
      </c>
    </row>
    <row r="7801">
      <c r="A7801" t="n">
        <v>1</v>
      </c>
      <c r="B7801" t="n">
        <v>1</v>
      </c>
      <c r="C7801" t="n">
        <v>1</v>
      </c>
      <c r="D7801" t="n">
        <v>1</v>
      </c>
      <c r="E7801" t="n">
        <v>1</v>
      </c>
      <c r="F7801" t="n">
        <v>1</v>
      </c>
      <c r="G7801" t="n">
        <v>1</v>
      </c>
      <c r="H7801" t="n">
        <v>1</v>
      </c>
    </row>
    <row r="7802">
      <c r="A7802" t="n">
        <v>1</v>
      </c>
      <c r="B7802" t="n">
        <v>1</v>
      </c>
      <c r="C7802" t="n">
        <v>1</v>
      </c>
      <c r="D7802" t="n">
        <v>1</v>
      </c>
      <c r="E7802" t="n">
        <v>1</v>
      </c>
      <c r="F7802" t="n">
        <v>1</v>
      </c>
      <c r="G7802" t="n">
        <v>1</v>
      </c>
      <c r="H7802" t="n">
        <v>1</v>
      </c>
    </row>
    <row r="7803">
      <c r="A7803" t="n">
        <v>1</v>
      </c>
      <c r="B7803" t="n">
        <v>1</v>
      </c>
      <c r="C7803" t="n">
        <v>1</v>
      </c>
      <c r="D7803" t="n">
        <v>1</v>
      </c>
      <c r="E7803" t="n">
        <v>1</v>
      </c>
      <c r="F7803" t="n">
        <v>1</v>
      </c>
      <c r="G7803" t="n">
        <v>1</v>
      </c>
      <c r="H7803" t="n">
        <v>1</v>
      </c>
    </row>
    <row r="7804">
      <c r="A7804" t="n">
        <v>1</v>
      </c>
      <c r="B7804" t="n">
        <v>1</v>
      </c>
      <c r="C7804" t="n">
        <v>1</v>
      </c>
      <c r="D7804" t="n">
        <v>1</v>
      </c>
      <c r="E7804" t="n">
        <v>1</v>
      </c>
      <c r="F7804" t="n">
        <v>1</v>
      </c>
      <c r="G7804" t="n">
        <v>1</v>
      </c>
      <c r="H7804" t="n">
        <v>1</v>
      </c>
    </row>
    <row r="7805">
      <c r="A7805" t="n">
        <v>1</v>
      </c>
      <c r="B7805" t="n">
        <v>1</v>
      </c>
      <c r="C7805" t="n">
        <v>1</v>
      </c>
      <c r="D7805" t="n">
        <v>1</v>
      </c>
      <c r="E7805" t="n">
        <v>1</v>
      </c>
      <c r="F7805" t="n">
        <v>1</v>
      </c>
      <c r="G7805" t="n">
        <v>1</v>
      </c>
      <c r="H7805" t="n">
        <v>1</v>
      </c>
    </row>
    <row r="7806">
      <c r="A7806" t="n">
        <v>1</v>
      </c>
      <c r="B7806" t="n">
        <v>1</v>
      </c>
      <c r="C7806" t="n">
        <v>1</v>
      </c>
      <c r="D7806" t="n">
        <v>1</v>
      </c>
      <c r="E7806" t="n">
        <v>1</v>
      </c>
      <c r="F7806" t="n">
        <v>1</v>
      </c>
      <c r="G7806" t="n">
        <v>1</v>
      </c>
      <c r="H7806" t="n">
        <v>1</v>
      </c>
    </row>
    <row r="7807">
      <c r="A7807" t="n">
        <v>1</v>
      </c>
      <c r="B7807" t="n">
        <v>1</v>
      </c>
      <c r="C7807" t="n">
        <v>1</v>
      </c>
      <c r="D7807" t="n">
        <v>1</v>
      </c>
      <c r="E7807" t="n">
        <v>1</v>
      </c>
      <c r="F7807" t="n">
        <v>1</v>
      </c>
      <c r="G7807" t="n">
        <v>1</v>
      </c>
      <c r="H7807" t="n">
        <v>1</v>
      </c>
    </row>
    <row r="7808">
      <c r="A7808" t="n">
        <v>1</v>
      </c>
      <c r="B7808" t="n">
        <v>1</v>
      </c>
      <c r="C7808" t="n">
        <v>1</v>
      </c>
      <c r="D7808" t="n">
        <v>1</v>
      </c>
      <c r="E7808" t="n">
        <v>1</v>
      </c>
      <c r="F7808" t="n">
        <v>1</v>
      </c>
      <c r="G7808" t="n">
        <v>1</v>
      </c>
      <c r="H7808" t="n">
        <v>1</v>
      </c>
    </row>
    <row r="7809">
      <c r="A7809" t="n">
        <v>1</v>
      </c>
      <c r="B7809" t="n">
        <v>1</v>
      </c>
      <c r="C7809" t="n">
        <v>1</v>
      </c>
      <c r="D7809" t="n">
        <v>1</v>
      </c>
      <c r="E7809" t="n">
        <v>1</v>
      </c>
      <c r="F7809" t="n">
        <v>1</v>
      </c>
      <c r="G7809" t="n">
        <v>1</v>
      </c>
      <c r="H7809" t="n">
        <v>1</v>
      </c>
    </row>
    <row r="7810">
      <c r="A7810" t="n">
        <v>1</v>
      </c>
      <c r="B7810" t="n">
        <v>1</v>
      </c>
      <c r="C7810" t="n">
        <v>1</v>
      </c>
      <c r="D7810" t="n">
        <v>1</v>
      </c>
      <c r="E7810" t="n">
        <v>1</v>
      </c>
      <c r="F7810" t="n">
        <v>1</v>
      </c>
      <c r="G7810" t="n">
        <v>1</v>
      </c>
      <c r="H7810" t="n">
        <v>1</v>
      </c>
    </row>
    <row r="7811">
      <c r="A7811" t="n">
        <v>1</v>
      </c>
      <c r="B7811" t="n">
        <v>1</v>
      </c>
      <c r="C7811" t="n">
        <v>1</v>
      </c>
      <c r="D7811" t="n">
        <v>1</v>
      </c>
      <c r="E7811" t="n">
        <v>1</v>
      </c>
      <c r="F7811" t="n">
        <v>1</v>
      </c>
      <c r="G7811" t="n">
        <v>1</v>
      </c>
      <c r="H7811" t="n">
        <v>1</v>
      </c>
    </row>
    <row r="7812">
      <c r="A7812" t="n">
        <v>1</v>
      </c>
      <c r="B7812" t="n">
        <v>1</v>
      </c>
      <c r="C7812" t="n">
        <v>1</v>
      </c>
      <c r="D7812" t="n">
        <v>1</v>
      </c>
      <c r="E7812" t="n">
        <v>1</v>
      </c>
      <c r="F7812" t="n">
        <v>1</v>
      </c>
      <c r="G7812" t="n">
        <v>1</v>
      </c>
      <c r="H7812" t="n">
        <v>1</v>
      </c>
    </row>
    <row r="7813">
      <c r="A7813" t="n">
        <v>1</v>
      </c>
      <c r="B7813" t="n">
        <v>1</v>
      </c>
      <c r="C7813" t="n">
        <v>1</v>
      </c>
      <c r="D7813" t="n">
        <v>1</v>
      </c>
      <c r="E7813" t="n">
        <v>1</v>
      </c>
      <c r="F7813" t="n">
        <v>1</v>
      </c>
      <c r="G7813" t="n">
        <v>1</v>
      </c>
      <c r="H7813" t="n">
        <v>1</v>
      </c>
    </row>
    <row r="7814">
      <c r="A7814" t="n">
        <v>1</v>
      </c>
      <c r="B7814" t="n">
        <v>1</v>
      </c>
      <c r="C7814" t="n">
        <v>1</v>
      </c>
      <c r="D7814" t="n">
        <v>1</v>
      </c>
      <c r="E7814" t="n">
        <v>1</v>
      </c>
      <c r="F7814" t="n">
        <v>1</v>
      </c>
      <c r="G7814" t="n">
        <v>1</v>
      </c>
      <c r="H7814" t="n">
        <v>1</v>
      </c>
    </row>
    <row r="7815">
      <c r="A7815" t="n">
        <v>1</v>
      </c>
      <c r="B7815" t="n">
        <v>1</v>
      </c>
      <c r="C7815" t="n">
        <v>1</v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</row>
    <row r="7816">
      <c r="A7816" t="n">
        <v>1</v>
      </c>
      <c r="B7816" t="n">
        <v>1</v>
      </c>
      <c r="C7816" t="n">
        <v>1</v>
      </c>
      <c r="D7816" t="n">
        <v>1</v>
      </c>
      <c r="E7816" t="n">
        <v>1</v>
      </c>
      <c r="F7816" t="n">
        <v>1</v>
      </c>
      <c r="G7816" t="n">
        <v>1</v>
      </c>
      <c r="H7816" t="n">
        <v>1</v>
      </c>
    </row>
    <row r="7817">
      <c r="A7817" t="n">
        <v>1</v>
      </c>
      <c r="B7817" t="n">
        <v>1</v>
      </c>
      <c r="C7817" t="n">
        <v>1</v>
      </c>
      <c r="D7817" t="n">
        <v>1</v>
      </c>
      <c r="E7817" t="n">
        <v>1</v>
      </c>
      <c r="F7817" t="n">
        <v>1</v>
      </c>
      <c r="G7817" t="n">
        <v>1</v>
      </c>
      <c r="H7817" t="n">
        <v>1</v>
      </c>
    </row>
    <row r="7818">
      <c r="A7818" t="n">
        <v>1</v>
      </c>
      <c r="B7818" t="n">
        <v>1</v>
      </c>
      <c r="C7818" t="n">
        <v>1</v>
      </c>
      <c r="D7818" t="n">
        <v>1</v>
      </c>
      <c r="E7818" t="n">
        <v>1</v>
      </c>
      <c r="F7818" t="n">
        <v>1</v>
      </c>
      <c r="G7818" t="n">
        <v>1</v>
      </c>
      <c r="H7818" t="n">
        <v>1</v>
      </c>
    </row>
    <row r="7819">
      <c r="A7819" t="n">
        <v>1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</row>
    <row r="7820">
      <c r="A7820" t="n">
        <v>1</v>
      </c>
      <c r="B7820" t="n">
        <v>1</v>
      </c>
      <c r="C7820" t="n">
        <v>1</v>
      </c>
      <c r="D7820" t="n">
        <v>1</v>
      </c>
      <c r="E7820" t="n">
        <v>1</v>
      </c>
      <c r="F7820" t="n">
        <v>1</v>
      </c>
      <c r="G7820" t="n">
        <v>1</v>
      </c>
      <c r="H7820" t="n">
        <v>1</v>
      </c>
    </row>
    <row r="7821">
      <c r="A7821" t="n">
        <v>1</v>
      </c>
      <c r="B7821" t="n">
        <v>1</v>
      </c>
      <c r="C7821" t="n">
        <v>1</v>
      </c>
      <c r="D7821" t="n">
        <v>1</v>
      </c>
      <c r="E7821" t="n">
        <v>1</v>
      </c>
      <c r="F7821" t="n">
        <v>1</v>
      </c>
      <c r="G7821" t="n">
        <v>1</v>
      </c>
      <c r="H7821" t="n">
        <v>1</v>
      </c>
    </row>
    <row r="7822">
      <c r="A7822" t="n">
        <v>1</v>
      </c>
      <c r="B7822" t="n">
        <v>1</v>
      </c>
      <c r="C7822" t="n">
        <v>1</v>
      </c>
      <c r="D7822" t="n">
        <v>1</v>
      </c>
      <c r="E7822" t="n">
        <v>1</v>
      </c>
      <c r="F7822" t="n">
        <v>1</v>
      </c>
      <c r="G7822" t="n">
        <v>1</v>
      </c>
      <c r="H7822" t="n">
        <v>1</v>
      </c>
    </row>
    <row r="7823">
      <c r="A7823" t="n">
        <v>1</v>
      </c>
      <c r="B7823" t="n">
        <v>1</v>
      </c>
      <c r="C7823" t="n">
        <v>1</v>
      </c>
      <c r="D7823" t="n">
        <v>1</v>
      </c>
      <c r="E7823" t="n">
        <v>1</v>
      </c>
      <c r="F7823" t="n">
        <v>1</v>
      </c>
      <c r="G7823" t="n">
        <v>1</v>
      </c>
      <c r="H7823" t="n">
        <v>1</v>
      </c>
    </row>
    <row r="7824">
      <c r="A7824" t="n">
        <v>1</v>
      </c>
      <c r="B7824" t="n">
        <v>1</v>
      </c>
      <c r="C7824" t="n">
        <v>1</v>
      </c>
      <c r="D7824" t="n">
        <v>1</v>
      </c>
      <c r="E7824" t="n">
        <v>1</v>
      </c>
      <c r="F7824" t="n">
        <v>1</v>
      </c>
      <c r="G7824" t="n">
        <v>1</v>
      </c>
      <c r="H7824" t="n">
        <v>1</v>
      </c>
    </row>
    <row r="7825">
      <c r="A7825" t="n">
        <v>1</v>
      </c>
      <c r="B7825" t="n">
        <v>1</v>
      </c>
      <c r="C7825" t="n">
        <v>1</v>
      </c>
      <c r="D7825" t="n">
        <v>1</v>
      </c>
      <c r="E7825" t="n">
        <v>1</v>
      </c>
      <c r="F7825" t="n">
        <v>1</v>
      </c>
      <c r="G7825" t="n">
        <v>1</v>
      </c>
      <c r="H7825" t="n">
        <v>1</v>
      </c>
    </row>
    <row r="7826">
      <c r="A7826" t="n">
        <v>1</v>
      </c>
      <c r="B7826" t="n">
        <v>1</v>
      </c>
      <c r="C7826" t="n">
        <v>1</v>
      </c>
      <c r="D7826" t="n">
        <v>1</v>
      </c>
      <c r="E7826" t="n">
        <v>1</v>
      </c>
      <c r="F7826" t="n">
        <v>1</v>
      </c>
      <c r="G7826" t="n">
        <v>1</v>
      </c>
      <c r="H7826" t="n">
        <v>1</v>
      </c>
    </row>
    <row r="7827">
      <c r="A7827" t="n">
        <v>1</v>
      </c>
      <c r="B7827" t="n">
        <v>1</v>
      </c>
      <c r="C7827" t="n">
        <v>1</v>
      </c>
      <c r="D7827" t="n">
        <v>1</v>
      </c>
      <c r="E7827" t="n">
        <v>1</v>
      </c>
      <c r="F7827" t="n">
        <v>1</v>
      </c>
      <c r="G7827" t="n">
        <v>1</v>
      </c>
      <c r="H7827" t="n">
        <v>1</v>
      </c>
    </row>
    <row r="7828">
      <c r="A7828" t="n">
        <v>1</v>
      </c>
      <c r="B7828" t="n">
        <v>1</v>
      </c>
      <c r="C7828" t="n">
        <v>1</v>
      </c>
      <c r="D7828" t="n">
        <v>1</v>
      </c>
      <c r="E7828" t="n">
        <v>1</v>
      </c>
      <c r="F7828" t="n">
        <v>1</v>
      </c>
      <c r="G7828" t="n">
        <v>1</v>
      </c>
      <c r="H7828" t="n">
        <v>1</v>
      </c>
    </row>
    <row r="7829">
      <c r="A7829" t="n">
        <v>1</v>
      </c>
      <c r="B7829" t="n">
        <v>1</v>
      </c>
      <c r="C7829" t="n">
        <v>1</v>
      </c>
      <c r="D7829" t="n">
        <v>1</v>
      </c>
      <c r="E7829" t="n">
        <v>1</v>
      </c>
      <c r="F7829" t="n">
        <v>1</v>
      </c>
      <c r="G7829" t="n">
        <v>1</v>
      </c>
      <c r="H7829" t="n">
        <v>1</v>
      </c>
    </row>
    <row r="7830">
      <c r="A7830" t="n">
        <v>1</v>
      </c>
      <c r="B7830" t="n">
        <v>1</v>
      </c>
      <c r="C7830" t="n">
        <v>1</v>
      </c>
      <c r="D7830" t="n">
        <v>1</v>
      </c>
      <c r="E7830" t="n">
        <v>1</v>
      </c>
      <c r="F7830" t="n">
        <v>1</v>
      </c>
      <c r="G7830" t="n">
        <v>1</v>
      </c>
      <c r="H7830" t="n">
        <v>1</v>
      </c>
    </row>
    <row r="7831">
      <c r="A7831" t="n">
        <v>1</v>
      </c>
      <c r="B7831" t="n">
        <v>1</v>
      </c>
      <c r="C7831" t="n">
        <v>1</v>
      </c>
      <c r="D7831" t="n">
        <v>1</v>
      </c>
      <c r="E7831" t="n">
        <v>1</v>
      </c>
      <c r="F7831" t="n">
        <v>1</v>
      </c>
      <c r="G7831" t="n">
        <v>1</v>
      </c>
      <c r="H7831" t="n">
        <v>1</v>
      </c>
    </row>
    <row r="7832">
      <c r="A7832" t="n">
        <v>1</v>
      </c>
      <c r="B7832" t="n">
        <v>1</v>
      </c>
      <c r="C7832" t="n">
        <v>1</v>
      </c>
      <c r="D7832" t="n">
        <v>1</v>
      </c>
      <c r="E7832" t="n">
        <v>1</v>
      </c>
      <c r="F7832" t="n">
        <v>1</v>
      </c>
      <c r="G7832" t="n">
        <v>1</v>
      </c>
      <c r="H7832" t="n">
        <v>1</v>
      </c>
    </row>
    <row r="7833">
      <c r="A7833" t="n">
        <v>1</v>
      </c>
      <c r="B7833" t="n">
        <v>1</v>
      </c>
      <c r="C7833" t="n">
        <v>1</v>
      </c>
      <c r="D7833" t="n">
        <v>1</v>
      </c>
      <c r="E7833" t="n">
        <v>1</v>
      </c>
      <c r="F7833" t="n">
        <v>1</v>
      </c>
      <c r="G7833" t="n">
        <v>1</v>
      </c>
      <c r="H7833" t="n">
        <v>1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1</v>
      </c>
      <c r="F7834" t="n">
        <v>1</v>
      </c>
      <c r="G7834" t="n">
        <v>1</v>
      </c>
      <c r="H7834" t="n">
        <v>1</v>
      </c>
    </row>
    <row r="7835">
      <c r="A7835" t="n">
        <v>1</v>
      </c>
      <c r="B7835" t="n">
        <v>1</v>
      </c>
      <c r="C7835" t="n">
        <v>1</v>
      </c>
      <c r="D7835" t="n">
        <v>1</v>
      </c>
      <c r="E7835" t="n">
        <v>1</v>
      </c>
      <c r="F7835" t="n">
        <v>1</v>
      </c>
      <c r="G7835" t="n">
        <v>1</v>
      </c>
      <c r="H7835" t="n">
        <v>1</v>
      </c>
    </row>
    <row r="7836">
      <c r="A7836" t="n">
        <v>1</v>
      </c>
      <c r="B7836" t="n">
        <v>1</v>
      </c>
      <c r="C7836" t="n">
        <v>1</v>
      </c>
      <c r="D7836" t="n">
        <v>1</v>
      </c>
      <c r="E7836" t="n">
        <v>1</v>
      </c>
      <c r="F7836" t="n">
        <v>1</v>
      </c>
      <c r="G7836" t="n">
        <v>1</v>
      </c>
      <c r="H7836" t="n">
        <v>1</v>
      </c>
    </row>
    <row r="7837">
      <c r="A7837" t="n">
        <v>1</v>
      </c>
      <c r="B7837" t="n">
        <v>1</v>
      </c>
      <c r="C7837" t="n">
        <v>1</v>
      </c>
      <c r="D7837" t="n">
        <v>1</v>
      </c>
      <c r="E7837" t="n">
        <v>1</v>
      </c>
      <c r="F7837" t="n">
        <v>1</v>
      </c>
      <c r="G7837" t="n">
        <v>1</v>
      </c>
      <c r="H7837" t="n">
        <v>1</v>
      </c>
    </row>
    <row r="7838">
      <c r="A7838" t="n">
        <v>1</v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n">
        <v>1</v>
      </c>
    </row>
    <row r="7839">
      <c r="A7839" t="n">
        <v>1</v>
      </c>
      <c r="B7839" t="n">
        <v>1</v>
      </c>
      <c r="C7839" t="n">
        <v>1</v>
      </c>
      <c r="D7839" t="n">
        <v>1</v>
      </c>
      <c r="E7839" t="n">
        <v>1</v>
      </c>
      <c r="F7839" t="n">
        <v>1</v>
      </c>
      <c r="G7839" t="n">
        <v>1</v>
      </c>
      <c r="H7839" t="n">
        <v>1</v>
      </c>
    </row>
    <row r="7840">
      <c r="A7840" t="n">
        <v>1</v>
      </c>
      <c r="B7840" t="n">
        <v>1</v>
      </c>
      <c r="C7840" t="n">
        <v>1</v>
      </c>
      <c r="D7840" t="n">
        <v>1</v>
      </c>
      <c r="E7840" t="n">
        <v>1</v>
      </c>
      <c r="F7840" t="n">
        <v>1</v>
      </c>
      <c r="G7840" t="n">
        <v>1</v>
      </c>
      <c r="H7840" t="n">
        <v>1</v>
      </c>
    </row>
    <row r="7841">
      <c r="A7841" t="n">
        <v>1</v>
      </c>
      <c r="B7841" t="n">
        <v>1</v>
      </c>
      <c r="C7841" t="n">
        <v>1</v>
      </c>
      <c r="D7841" t="n">
        <v>1</v>
      </c>
      <c r="E7841" t="n">
        <v>1</v>
      </c>
      <c r="F7841" t="n">
        <v>1</v>
      </c>
      <c r="G7841" t="n">
        <v>1</v>
      </c>
      <c r="H7841" t="n">
        <v>1</v>
      </c>
    </row>
    <row r="7842">
      <c r="A7842" t="n">
        <v>1</v>
      </c>
      <c r="B7842" t="n">
        <v>1</v>
      </c>
      <c r="C7842" t="n">
        <v>1</v>
      </c>
      <c r="D7842" t="n">
        <v>1</v>
      </c>
      <c r="E7842" t="n">
        <v>1</v>
      </c>
      <c r="F7842" t="n">
        <v>1</v>
      </c>
      <c r="G7842" t="n">
        <v>1</v>
      </c>
      <c r="H7842" t="n">
        <v>1</v>
      </c>
    </row>
    <row r="7843">
      <c r="A7843" t="n">
        <v>1</v>
      </c>
      <c r="B7843" t="n">
        <v>1</v>
      </c>
      <c r="C7843" t="n">
        <v>1</v>
      </c>
      <c r="D7843" t="n">
        <v>1</v>
      </c>
      <c r="E7843" t="n">
        <v>1</v>
      </c>
      <c r="F7843" t="n">
        <v>1</v>
      </c>
      <c r="G7843" t="n">
        <v>1</v>
      </c>
      <c r="H7843" t="n">
        <v>1</v>
      </c>
    </row>
    <row r="7844">
      <c r="A7844" t="n">
        <v>1</v>
      </c>
      <c r="B7844" t="n">
        <v>1</v>
      </c>
      <c r="C7844" t="n">
        <v>1</v>
      </c>
      <c r="D7844" t="n">
        <v>1</v>
      </c>
      <c r="E7844" t="n">
        <v>1</v>
      </c>
      <c r="F7844" t="n">
        <v>1</v>
      </c>
      <c r="G7844" t="n">
        <v>1</v>
      </c>
      <c r="H7844" t="n">
        <v>1</v>
      </c>
    </row>
    <row r="7845">
      <c r="A7845" t="n">
        <v>1</v>
      </c>
      <c r="B7845" t="n">
        <v>1</v>
      </c>
      <c r="C7845" t="n">
        <v>1</v>
      </c>
      <c r="D7845" t="n">
        <v>1</v>
      </c>
      <c r="E7845" t="n">
        <v>1</v>
      </c>
      <c r="F7845" t="n">
        <v>1</v>
      </c>
      <c r="G7845" t="n">
        <v>1</v>
      </c>
      <c r="H7845" t="n">
        <v>1</v>
      </c>
    </row>
    <row r="7846">
      <c r="A7846" t="n">
        <v>1</v>
      </c>
      <c r="B7846" t="n">
        <v>1</v>
      </c>
      <c r="C7846" t="n">
        <v>1</v>
      </c>
      <c r="D7846" t="n">
        <v>1</v>
      </c>
      <c r="E7846" t="n">
        <v>1</v>
      </c>
      <c r="F7846" t="n">
        <v>1</v>
      </c>
      <c r="G7846" t="n">
        <v>1</v>
      </c>
      <c r="H7846" t="n">
        <v>1</v>
      </c>
    </row>
    <row r="7847">
      <c r="A7847" t="n">
        <v>1</v>
      </c>
      <c r="B7847" t="n">
        <v>1</v>
      </c>
      <c r="C7847" t="n">
        <v>1</v>
      </c>
      <c r="D7847" t="n">
        <v>1</v>
      </c>
      <c r="E7847" t="n">
        <v>1</v>
      </c>
      <c r="F7847" t="n">
        <v>1</v>
      </c>
      <c r="G7847" t="n">
        <v>1</v>
      </c>
      <c r="H7847" t="n">
        <v>1</v>
      </c>
    </row>
    <row r="7848">
      <c r="A7848" t="n">
        <v>1</v>
      </c>
      <c r="B7848" t="n">
        <v>1</v>
      </c>
      <c r="C7848" t="n">
        <v>1</v>
      </c>
      <c r="D7848" t="n">
        <v>1</v>
      </c>
      <c r="E7848" t="n">
        <v>1</v>
      </c>
      <c r="F7848" t="n">
        <v>1</v>
      </c>
      <c r="G7848" t="n">
        <v>1</v>
      </c>
      <c r="H7848" t="n">
        <v>1</v>
      </c>
    </row>
    <row r="7849">
      <c r="A7849" t="n">
        <v>1</v>
      </c>
      <c r="B7849" t="n">
        <v>1</v>
      </c>
      <c r="C7849" t="n">
        <v>1</v>
      </c>
      <c r="D7849" t="n">
        <v>1</v>
      </c>
      <c r="E7849" t="n">
        <v>1</v>
      </c>
      <c r="F7849" t="n">
        <v>1</v>
      </c>
      <c r="G7849" t="n">
        <v>1</v>
      </c>
      <c r="H7849" t="n">
        <v>1</v>
      </c>
    </row>
    <row r="7850">
      <c r="A7850" t="n">
        <v>1</v>
      </c>
      <c r="B7850" t="n">
        <v>1</v>
      </c>
      <c r="C7850" t="n">
        <v>1</v>
      </c>
      <c r="D7850" t="n">
        <v>1</v>
      </c>
      <c r="E7850" t="n">
        <v>1</v>
      </c>
      <c r="F7850" t="n">
        <v>1</v>
      </c>
      <c r="G7850" t="n">
        <v>1</v>
      </c>
      <c r="H7850" t="n">
        <v>1</v>
      </c>
    </row>
    <row r="7851">
      <c r="A7851" t="n">
        <v>1</v>
      </c>
      <c r="B7851" t="n">
        <v>1</v>
      </c>
      <c r="C7851" t="n">
        <v>1</v>
      </c>
      <c r="D7851" t="n">
        <v>1</v>
      </c>
      <c r="E7851" t="n">
        <v>1</v>
      </c>
      <c r="F7851" t="n">
        <v>1</v>
      </c>
      <c r="G7851" t="n">
        <v>1</v>
      </c>
      <c r="H7851" t="n">
        <v>1</v>
      </c>
    </row>
    <row r="7852">
      <c r="A7852" t="n">
        <v>1</v>
      </c>
      <c r="B7852" t="n">
        <v>1</v>
      </c>
      <c r="C7852" t="n">
        <v>1</v>
      </c>
      <c r="D7852" t="n">
        <v>1</v>
      </c>
      <c r="E7852" t="n">
        <v>1</v>
      </c>
      <c r="F7852" t="n">
        <v>1</v>
      </c>
      <c r="G7852" t="n">
        <v>1</v>
      </c>
      <c r="H7852" t="n">
        <v>1</v>
      </c>
    </row>
    <row r="7853">
      <c r="A7853" t="n">
        <v>1</v>
      </c>
      <c r="B7853" t="n">
        <v>1</v>
      </c>
      <c r="C7853" t="n">
        <v>1</v>
      </c>
      <c r="D7853" t="n">
        <v>1</v>
      </c>
      <c r="E7853" t="n">
        <v>1</v>
      </c>
      <c r="F7853" t="n">
        <v>1</v>
      </c>
      <c r="G7853" t="n">
        <v>1</v>
      </c>
      <c r="H7853" t="n">
        <v>1</v>
      </c>
    </row>
    <row r="7854">
      <c r="A7854" t="n">
        <v>1</v>
      </c>
      <c r="B7854" t="n">
        <v>1</v>
      </c>
      <c r="C7854" t="n">
        <v>1</v>
      </c>
      <c r="D7854" t="n">
        <v>1</v>
      </c>
      <c r="E7854" t="n">
        <v>1</v>
      </c>
      <c r="F7854" t="n">
        <v>1</v>
      </c>
      <c r="G7854" t="n">
        <v>1</v>
      </c>
      <c r="H7854" t="n">
        <v>1</v>
      </c>
    </row>
    <row r="7855">
      <c r="A7855" t="n">
        <v>1</v>
      </c>
      <c r="B7855" t="n">
        <v>1</v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</row>
    <row r="7856">
      <c r="A7856" t="n">
        <v>1</v>
      </c>
      <c r="B7856" t="n">
        <v>1</v>
      </c>
      <c r="C7856" t="n">
        <v>1</v>
      </c>
      <c r="D7856" t="n">
        <v>1</v>
      </c>
      <c r="E7856" t="n">
        <v>1</v>
      </c>
      <c r="F7856" t="n">
        <v>1</v>
      </c>
      <c r="G7856" t="n">
        <v>1</v>
      </c>
      <c r="H7856" t="n">
        <v>1</v>
      </c>
    </row>
    <row r="7857">
      <c r="A7857" t="n">
        <v>1</v>
      </c>
      <c r="B7857" t="n">
        <v>1</v>
      </c>
      <c r="C7857" t="n">
        <v>1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</row>
    <row r="7858">
      <c r="A7858" t="n">
        <v>1</v>
      </c>
      <c r="B7858" t="n">
        <v>1</v>
      </c>
      <c r="C7858" t="n">
        <v>1</v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</row>
    <row r="7859">
      <c r="A7859" t="n">
        <v>1</v>
      </c>
      <c r="B7859" t="n">
        <v>1</v>
      </c>
      <c r="C7859" t="n">
        <v>1</v>
      </c>
      <c r="D7859" t="n">
        <v>1</v>
      </c>
      <c r="E7859" t="n">
        <v>1</v>
      </c>
      <c r="F7859" t="n">
        <v>1</v>
      </c>
      <c r="G7859" t="n">
        <v>1</v>
      </c>
      <c r="H7859" t="n">
        <v>1</v>
      </c>
    </row>
    <row r="7860">
      <c r="A7860" t="n">
        <v>1</v>
      </c>
      <c r="B7860" t="n">
        <v>1</v>
      </c>
      <c r="C7860" t="n">
        <v>1</v>
      </c>
      <c r="D7860" t="n">
        <v>1</v>
      </c>
      <c r="E7860" t="n">
        <v>1</v>
      </c>
      <c r="F7860" t="n">
        <v>1</v>
      </c>
      <c r="G7860" t="n">
        <v>1</v>
      </c>
      <c r="H7860" t="n">
        <v>1</v>
      </c>
    </row>
    <row r="7861">
      <c r="A7861" t="n">
        <v>1</v>
      </c>
      <c r="B7861" t="n">
        <v>1</v>
      </c>
      <c r="C7861" t="n">
        <v>1</v>
      </c>
      <c r="D7861" t="n">
        <v>1</v>
      </c>
      <c r="E7861" t="n">
        <v>1</v>
      </c>
      <c r="F7861" t="n">
        <v>1</v>
      </c>
      <c r="G7861" t="n">
        <v>1</v>
      </c>
      <c r="H7861" t="n">
        <v>1</v>
      </c>
    </row>
    <row r="7862">
      <c r="A7862" t="n">
        <v>1</v>
      </c>
      <c r="B7862" t="n">
        <v>1</v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</row>
    <row r="7863">
      <c r="A7863" t="n">
        <v>1</v>
      </c>
      <c r="B7863" t="n">
        <v>1</v>
      </c>
      <c r="C7863" t="n">
        <v>1</v>
      </c>
      <c r="D7863" t="n">
        <v>1</v>
      </c>
      <c r="E7863" t="n">
        <v>1</v>
      </c>
      <c r="F7863" t="n">
        <v>1</v>
      </c>
      <c r="G7863" t="n">
        <v>1</v>
      </c>
      <c r="H7863" t="n">
        <v>1</v>
      </c>
    </row>
    <row r="7864">
      <c r="A7864" t="n">
        <v>1</v>
      </c>
      <c r="B7864" t="n">
        <v>1</v>
      </c>
      <c r="C7864" t="n">
        <v>1</v>
      </c>
      <c r="D7864" t="n">
        <v>1</v>
      </c>
      <c r="E7864" t="n">
        <v>1</v>
      </c>
      <c r="F7864" t="n">
        <v>1</v>
      </c>
      <c r="G7864" t="n">
        <v>1</v>
      </c>
      <c r="H7864" t="n">
        <v>1</v>
      </c>
    </row>
    <row r="7865">
      <c r="A7865" t="n">
        <v>1</v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</row>
    <row r="7866">
      <c r="A7866" t="n">
        <v>1</v>
      </c>
      <c r="B7866" t="n">
        <v>1</v>
      </c>
      <c r="C7866" t="n">
        <v>1</v>
      </c>
      <c r="D7866" t="n">
        <v>1</v>
      </c>
      <c r="E7866" t="n">
        <v>1</v>
      </c>
      <c r="F7866" t="n">
        <v>1</v>
      </c>
      <c r="G7866" t="n">
        <v>1</v>
      </c>
      <c r="H7866" t="n">
        <v>1</v>
      </c>
    </row>
    <row r="7867">
      <c r="A7867" t="n">
        <v>1</v>
      </c>
      <c r="B7867" t="n">
        <v>1</v>
      </c>
      <c r="C7867" t="n">
        <v>1</v>
      </c>
      <c r="D7867" t="n">
        <v>1</v>
      </c>
      <c r="E7867" t="n">
        <v>1</v>
      </c>
      <c r="F7867" t="n">
        <v>1</v>
      </c>
      <c r="G7867" t="n">
        <v>1</v>
      </c>
      <c r="H7867" t="n">
        <v>1</v>
      </c>
    </row>
    <row r="7868">
      <c r="A7868" t="n">
        <v>1</v>
      </c>
      <c r="B7868" t="n">
        <v>1</v>
      </c>
      <c r="C7868" t="n">
        <v>1</v>
      </c>
      <c r="D7868" t="n">
        <v>1</v>
      </c>
      <c r="E7868" t="n">
        <v>1</v>
      </c>
      <c r="F7868" t="n">
        <v>1</v>
      </c>
      <c r="G7868" t="n">
        <v>1</v>
      </c>
      <c r="H7868" t="n">
        <v>1</v>
      </c>
    </row>
    <row r="7869">
      <c r="A7869" t="n">
        <v>1</v>
      </c>
      <c r="B7869" t="n">
        <v>1</v>
      </c>
      <c r="C7869" t="n">
        <v>1</v>
      </c>
      <c r="D7869" t="n">
        <v>1</v>
      </c>
      <c r="E7869" t="n">
        <v>1</v>
      </c>
      <c r="F7869" t="n">
        <v>1</v>
      </c>
      <c r="G7869" t="n">
        <v>1</v>
      </c>
      <c r="H7869" t="n">
        <v>1</v>
      </c>
    </row>
    <row r="7870">
      <c r="A7870" t="n">
        <v>1</v>
      </c>
      <c r="B7870" t="n">
        <v>1</v>
      </c>
      <c r="C7870" t="n">
        <v>1</v>
      </c>
      <c r="D7870" t="n">
        <v>1</v>
      </c>
      <c r="E7870" t="n">
        <v>1</v>
      </c>
      <c r="F7870" t="n">
        <v>1</v>
      </c>
      <c r="G7870" t="n">
        <v>1</v>
      </c>
      <c r="H7870" t="n">
        <v>1</v>
      </c>
    </row>
    <row r="7871">
      <c r="A7871" t="n">
        <v>1</v>
      </c>
      <c r="B7871" t="n">
        <v>1</v>
      </c>
      <c r="C7871" t="n">
        <v>1</v>
      </c>
      <c r="D7871" t="n">
        <v>1</v>
      </c>
      <c r="E7871" t="n">
        <v>1</v>
      </c>
      <c r="F7871" t="n">
        <v>1</v>
      </c>
      <c r="G7871" t="n">
        <v>1</v>
      </c>
      <c r="H7871" t="n">
        <v>1</v>
      </c>
    </row>
    <row r="7872">
      <c r="A7872" t="n">
        <v>1</v>
      </c>
      <c r="B7872" t="n">
        <v>1</v>
      </c>
      <c r="C7872" t="n">
        <v>1</v>
      </c>
      <c r="D7872" t="n">
        <v>1</v>
      </c>
      <c r="E7872" t="n">
        <v>1</v>
      </c>
      <c r="F7872" t="n">
        <v>1</v>
      </c>
      <c r="G7872" t="n">
        <v>1</v>
      </c>
      <c r="H7872" t="n">
        <v>1</v>
      </c>
    </row>
    <row r="7873">
      <c r="A7873" t="n">
        <v>1</v>
      </c>
      <c r="B7873" t="n">
        <v>1</v>
      </c>
      <c r="C7873" t="n">
        <v>1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</row>
    <row r="7874">
      <c r="A7874" t="n">
        <v>1</v>
      </c>
      <c r="B7874" t="n">
        <v>1</v>
      </c>
      <c r="C7874" t="n">
        <v>1</v>
      </c>
      <c r="D7874" t="n">
        <v>1</v>
      </c>
      <c r="E7874" t="n">
        <v>1</v>
      </c>
      <c r="F7874" t="n">
        <v>1</v>
      </c>
      <c r="G7874" t="n">
        <v>1</v>
      </c>
      <c r="H7874" t="n">
        <v>1</v>
      </c>
    </row>
    <row r="7875">
      <c r="A7875" t="n">
        <v>1</v>
      </c>
      <c r="B7875" t="n">
        <v>1</v>
      </c>
      <c r="C7875" t="n">
        <v>1</v>
      </c>
      <c r="D7875" t="n">
        <v>1</v>
      </c>
      <c r="E7875" t="n">
        <v>1</v>
      </c>
      <c r="F7875" t="n">
        <v>1</v>
      </c>
      <c r="G7875" t="n">
        <v>1</v>
      </c>
      <c r="H7875" t="n">
        <v>1</v>
      </c>
    </row>
    <row r="7876">
      <c r="A7876" t="n">
        <v>1</v>
      </c>
      <c r="B7876" t="n">
        <v>1</v>
      </c>
      <c r="C7876" t="n">
        <v>1</v>
      </c>
      <c r="D7876" t="n">
        <v>1</v>
      </c>
      <c r="E7876" t="n">
        <v>1</v>
      </c>
      <c r="F7876" t="n">
        <v>1</v>
      </c>
      <c r="G7876" t="n">
        <v>1</v>
      </c>
      <c r="H7876" t="n">
        <v>1</v>
      </c>
    </row>
    <row r="7877">
      <c r="A7877" t="n">
        <v>1</v>
      </c>
      <c r="B7877" t="n">
        <v>1</v>
      </c>
      <c r="C7877" t="n">
        <v>1</v>
      </c>
      <c r="D7877" t="n">
        <v>1</v>
      </c>
      <c r="E7877" t="n">
        <v>1</v>
      </c>
      <c r="F7877" t="n">
        <v>1</v>
      </c>
      <c r="G7877" t="n">
        <v>1</v>
      </c>
      <c r="H7877" t="n">
        <v>1</v>
      </c>
    </row>
    <row r="7878">
      <c r="A7878" t="n">
        <v>1</v>
      </c>
      <c r="B7878" t="n">
        <v>1</v>
      </c>
      <c r="C7878" t="n">
        <v>1</v>
      </c>
      <c r="D7878" t="n">
        <v>1</v>
      </c>
      <c r="E7878" t="n">
        <v>1</v>
      </c>
      <c r="F7878" t="n">
        <v>1</v>
      </c>
      <c r="G7878" t="n">
        <v>1</v>
      </c>
      <c r="H7878" t="n">
        <v>1</v>
      </c>
    </row>
    <row r="7879">
      <c r="A7879" t="n">
        <v>1</v>
      </c>
      <c r="B7879" t="n">
        <v>1</v>
      </c>
      <c r="C7879" t="n">
        <v>1</v>
      </c>
      <c r="D7879" t="n">
        <v>1</v>
      </c>
      <c r="E7879" t="n">
        <v>1</v>
      </c>
      <c r="F7879" t="n">
        <v>1</v>
      </c>
      <c r="G7879" t="n">
        <v>1</v>
      </c>
      <c r="H7879" t="n">
        <v>1</v>
      </c>
    </row>
    <row r="7880">
      <c r="A7880" t="n">
        <v>1</v>
      </c>
      <c r="B7880" t="n">
        <v>1</v>
      </c>
      <c r="C7880" t="n">
        <v>1</v>
      </c>
      <c r="D7880" t="n">
        <v>1</v>
      </c>
      <c r="E7880" t="n">
        <v>1</v>
      </c>
      <c r="F7880" t="n">
        <v>1</v>
      </c>
      <c r="G7880" t="n">
        <v>1</v>
      </c>
      <c r="H7880" t="n">
        <v>1</v>
      </c>
    </row>
    <row r="7881">
      <c r="A7881" t="n">
        <v>1</v>
      </c>
      <c r="B7881" t="n">
        <v>1</v>
      </c>
      <c r="C7881" t="n">
        <v>1</v>
      </c>
      <c r="D7881" t="n">
        <v>1</v>
      </c>
      <c r="E7881" t="n">
        <v>1</v>
      </c>
      <c r="F7881" t="n">
        <v>1</v>
      </c>
      <c r="G7881" t="n">
        <v>1</v>
      </c>
      <c r="H7881" t="n">
        <v>1</v>
      </c>
    </row>
    <row r="7882">
      <c r="A7882" t="n">
        <v>1</v>
      </c>
      <c r="B7882" t="n">
        <v>1</v>
      </c>
      <c r="C7882" t="n">
        <v>1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</row>
    <row r="7883">
      <c r="A7883" t="n">
        <v>1</v>
      </c>
      <c r="B7883" t="n">
        <v>1</v>
      </c>
      <c r="C7883" t="n">
        <v>1</v>
      </c>
      <c r="D7883" t="n">
        <v>1</v>
      </c>
      <c r="E7883" t="n">
        <v>1</v>
      </c>
      <c r="F7883" t="n">
        <v>1</v>
      </c>
      <c r="G7883" t="n">
        <v>1</v>
      </c>
      <c r="H7883" t="n">
        <v>1</v>
      </c>
    </row>
    <row r="7884">
      <c r="A7884" t="n">
        <v>1</v>
      </c>
      <c r="B7884" t="n">
        <v>1</v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  <c r="H7884" t="n">
        <v>1</v>
      </c>
    </row>
    <row r="7885">
      <c r="A7885" t="n">
        <v>1</v>
      </c>
      <c r="B7885" t="n">
        <v>1</v>
      </c>
      <c r="C7885" t="n">
        <v>1</v>
      </c>
      <c r="D7885" t="n">
        <v>1</v>
      </c>
      <c r="E7885" t="n">
        <v>1</v>
      </c>
      <c r="F7885" t="n">
        <v>1</v>
      </c>
      <c r="G7885" t="n">
        <v>1</v>
      </c>
      <c r="H7885" t="n">
        <v>1</v>
      </c>
    </row>
    <row r="7886">
      <c r="A7886" t="n">
        <v>1</v>
      </c>
      <c r="B7886" t="n">
        <v>1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H7886" t="n">
        <v>1</v>
      </c>
    </row>
    <row r="7887">
      <c r="A7887" t="n">
        <v>1</v>
      </c>
      <c r="B7887" t="n">
        <v>1</v>
      </c>
      <c r="C7887" t="n">
        <v>1</v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</row>
    <row r="7888">
      <c r="A7888" t="n">
        <v>1</v>
      </c>
      <c r="B7888" t="n">
        <v>1</v>
      </c>
      <c r="C7888" t="n">
        <v>1</v>
      </c>
      <c r="D7888" t="n">
        <v>1</v>
      </c>
      <c r="E7888" t="n">
        <v>1</v>
      </c>
      <c r="F7888" t="n">
        <v>1</v>
      </c>
      <c r="G7888" t="n">
        <v>1</v>
      </c>
      <c r="H7888" t="n">
        <v>1</v>
      </c>
    </row>
    <row r="7889">
      <c r="A7889" t="n">
        <v>1</v>
      </c>
      <c r="B7889" t="n">
        <v>1</v>
      </c>
      <c r="C7889" t="n">
        <v>1</v>
      </c>
      <c r="D7889" t="n">
        <v>1</v>
      </c>
      <c r="E7889" t="n">
        <v>1</v>
      </c>
      <c r="F7889" t="n">
        <v>1</v>
      </c>
      <c r="G7889" t="n">
        <v>1</v>
      </c>
      <c r="H7889" t="n">
        <v>1</v>
      </c>
    </row>
    <row r="7890">
      <c r="A7890" t="n">
        <v>1</v>
      </c>
      <c r="B7890" t="n">
        <v>1</v>
      </c>
      <c r="C7890" t="n">
        <v>1</v>
      </c>
      <c r="D7890" t="n">
        <v>1</v>
      </c>
      <c r="E7890" t="n">
        <v>1</v>
      </c>
      <c r="F7890" t="n">
        <v>1</v>
      </c>
      <c r="G7890" t="n">
        <v>1</v>
      </c>
      <c r="H7890" t="n">
        <v>1</v>
      </c>
    </row>
    <row r="7891">
      <c r="A7891" t="n">
        <v>1</v>
      </c>
      <c r="B7891" t="n">
        <v>1</v>
      </c>
      <c r="C7891" t="n">
        <v>1</v>
      </c>
      <c r="D7891" t="n">
        <v>1</v>
      </c>
      <c r="E7891" t="n">
        <v>1</v>
      </c>
      <c r="F7891" t="n">
        <v>1</v>
      </c>
      <c r="G7891" t="n">
        <v>1</v>
      </c>
      <c r="H7891" t="n">
        <v>1</v>
      </c>
    </row>
    <row r="7892">
      <c r="A7892" t="n">
        <v>1</v>
      </c>
      <c r="B7892" t="n">
        <v>1</v>
      </c>
      <c r="C7892" t="n">
        <v>1</v>
      </c>
      <c r="D7892" t="n">
        <v>1</v>
      </c>
      <c r="E7892" t="n">
        <v>1</v>
      </c>
      <c r="F7892" t="n">
        <v>1</v>
      </c>
      <c r="G7892" t="n">
        <v>1</v>
      </c>
      <c r="H7892" t="n">
        <v>1</v>
      </c>
    </row>
    <row r="7893">
      <c r="A7893" t="n">
        <v>1</v>
      </c>
      <c r="B7893" t="n">
        <v>1</v>
      </c>
      <c r="C7893" t="n">
        <v>1</v>
      </c>
      <c r="D7893" t="n">
        <v>1</v>
      </c>
      <c r="E7893" t="n">
        <v>1</v>
      </c>
      <c r="F7893" t="n">
        <v>1</v>
      </c>
      <c r="G7893" t="n">
        <v>1</v>
      </c>
      <c r="H7893" t="n">
        <v>1</v>
      </c>
    </row>
    <row r="7894">
      <c r="A7894" t="n">
        <v>1</v>
      </c>
      <c r="B7894" t="n">
        <v>1</v>
      </c>
      <c r="C7894" t="n">
        <v>1</v>
      </c>
      <c r="D7894" t="n">
        <v>1</v>
      </c>
      <c r="E7894" t="n">
        <v>1</v>
      </c>
      <c r="F7894" t="n">
        <v>1</v>
      </c>
      <c r="G7894" t="n">
        <v>1</v>
      </c>
      <c r="H7894" t="n">
        <v>1</v>
      </c>
    </row>
    <row r="7895">
      <c r="A7895" t="n">
        <v>1</v>
      </c>
      <c r="B7895" t="n">
        <v>1</v>
      </c>
      <c r="C7895" t="n">
        <v>1</v>
      </c>
      <c r="D7895" t="n">
        <v>1</v>
      </c>
      <c r="E7895" t="n">
        <v>1</v>
      </c>
      <c r="F7895" t="n">
        <v>1</v>
      </c>
      <c r="G7895" t="n">
        <v>1</v>
      </c>
      <c r="H7895" t="n">
        <v>1</v>
      </c>
    </row>
    <row r="7896">
      <c r="A7896" t="n">
        <v>1</v>
      </c>
      <c r="B7896" t="n">
        <v>1</v>
      </c>
      <c r="C7896" t="n">
        <v>1</v>
      </c>
      <c r="D7896" t="n">
        <v>1</v>
      </c>
      <c r="E7896" t="n">
        <v>1</v>
      </c>
      <c r="F7896" t="n">
        <v>1</v>
      </c>
      <c r="G7896" t="n">
        <v>1</v>
      </c>
      <c r="H7896" t="n">
        <v>1</v>
      </c>
    </row>
    <row r="7897">
      <c r="A7897" t="n">
        <v>1</v>
      </c>
      <c r="B7897" t="n">
        <v>1</v>
      </c>
      <c r="C7897" t="n">
        <v>1</v>
      </c>
      <c r="D7897" t="n">
        <v>1</v>
      </c>
      <c r="E7897" t="n">
        <v>1</v>
      </c>
      <c r="F7897" t="n">
        <v>1</v>
      </c>
      <c r="G7897" t="n">
        <v>1</v>
      </c>
      <c r="H7897" t="n">
        <v>1</v>
      </c>
    </row>
    <row r="7898">
      <c r="A7898" t="n">
        <v>1</v>
      </c>
      <c r="B7898" t="n">
        <v>1</v>
      </c>
      <c r="C7898" t="n">
        <v>1</v>
      </c>
      <c r="D7898" t="n">
        <v>1</v>
      </c>
      <c r="E7898" t="n">
        <v>1</v>
      </c>
      <c r="F7898" t="n">
        <v>1</v>
      </c>
      <c r="G7898" t="n">
        <v>1</v>
      </c>
      <c r="H7898" t="n">
        <v>1</v>
      </c>
    </row>
    <row r="7899">
      <c r="A7899" t="n">
        <v>1</v>
      </c>
      <c r="B7899" t="n">
        <v>1</v>
      </c>
      <c r="C7899" t="n">
        <v>1</v>
      </c>
      <c r="D7899" t="n">
        <v>1</v>
      </c>
      <c r="E7899" t="n">
        <v>1</v>
      </c>
      <c r="F7899" t="n">
        <v>1</v>
      </c>
      <c r="G7899" t="n">
        <v>1</v>
      </c>
      <c r="H7899" t="n">
        <v>1</v>
      </c>
    </row>
    <row r="7900">
      <c r="A7900" t="n">
        <v>1</v>
      </c>
      <c r="B7900" t="n">
        <v>1</v>
      </c>
      <c r="C7900" t="n">
        <v>1</v>
      </c>
      <c r="D7900" t="n">
        <v>1</v>
      </c>
      <c r="E7900" t="n">
        <v>1</v>
      </c>
      <c r="F7900" t="n">
        <v>1</v>
      </c>
      <c r="G7900" t="n">
        <v>1</v>
      </c>
      <c r="H7900" t="n">
        <v>1</v>
      </c>
    </row>
    <row r="7901">
      <c r="A7901" t="n">
        <v>1</v>
      </c>
      <c r="B7901" t="n">
        <v>1</v>
      </c>
      <c r="C7901" t="n">
        <v>1</v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</row>
    <row r="7902">
      <c r="A7902" t="n">
        <v>1</v>
      </c>
      <c r="B7902" t="n">
        <v>1</v>
      </c>
      <c r="C7902" t="n">
        <v>1</v>
      </c>
      <c r="D7902" t="n">
        <v>1</v>
      </c>
      <c r="E7902" t="n">
        <v>1</v>
      </c>
      <c r="F7902" t="n">
        <v>1</v>
      </c>
      <c r="G7902" t="n">
        <v>1</v>
      </c>
      <c r="H7902" t="n">
        <v>1</v>
      </c>
    </row>
    <row r="7903">
      <c r="A7903" t="n">
        <v>1</v>
      </c>
      <c r="B7903" t="n">
        <v>1</v>
      </c>
      <c r="C7903" t="n">
        <v>1</v>
      </c>
      <c r="D7903" t="n">
        <v>1</v>
      </c>
      <c r="E7903" t="n">
        <v>1</v>
      </c>
      <c r="F7903" t="n">
        <v>1</v>
      </c>
      <c r="G7903" t="n">
        <v>1</v>
      </c>
      <c r="H7903" t="n">
        <v>1</v>
      </c>
    </row>
    <row r="7904">
      <c r="A7904" t="n">
        <v>1</v>
      </c>
      <c r="B7904" t="n">
        <v>1</v>
      </c>
      <c r="C7904" t="n">
        <v>1</v>
      </c>
      <c r="D7904" t="n">
        <v>1</v>
      </c>
      <c r="E7904" t="n">
        <v>1</v>
      </c>
      <c r="F7904" t="n">
        <v>1</v>
      </c>
      <c r="G7904" t="n">
        <v>1</v>
      </c>
      <c r="H7904" t="n">
        <v>1</v>
      </c>
    </row>
    <row r="7905">
      <c r="A7905" t="n">
        <v>1</v>
      </c>
      <c r="B7905" t="n">
        <v>1</v>
      </c>
      <c r="C7905" t="n">
        <v>1</v>
      </c>
      <c r="D7905" t="n">
        <v>1</v>
      </c>
      <c r="E7905" t="n">
        <v>1</v>
      </c>
      <c r="F7905" t="n">
        <v>1</v>
      </c>
      <c r="G7905" t="n">
        <v>1</v>
      </c>
      <c r="H7905" t="n">
        <v>1</v>
      </c>
    </row>
    <row r="7906">
      <c r="A7906" t="n">
        <v>1</v>
      </c>
      <c r="B7906" t="n">
        <v>1</v>
      </c>
      <c r="C7906" t="n">
        <v>1</v>
      </c>
      <c r="D7906" t="n">
        <v>1</v>
      </c>
      <c r="E7906" t="n">
        <v>1</v>
      </c>
      <c r="F7906" t="n">
        <v>1</v>
      </c>
      <c r="G7906" t="n">
        <v>1</v>
      </c>
      <c r="H7906" t="n">
        <v>1</v>
      </c>
    </row>
    <row r="7907">
      <c r="A7907" t="n">
        <v>1</v>
      </c>
      <c r="B7907" t="n">
        <v>1</v>
      </c>
      <c r="C7907" t="n">
        <v>1</v>
      </c>
      <c r="D7907" t="n">
        <v>1</v>
      </c>
      <c r="E7907" t="n">
        <v>1</v>
      </c>
      <c r="F7907" t="n">
        <v>1</v>
      </c>
      <c r="G7907" t="n">
        <v>1</v>
      </c>
      <c r="H7907" t="n">
        <v>1</v>
      </c>
    </row>
    <row r="7908">
      <c r="A7908" t="n">
        <v>1</v>
      </c>
      <c r="B7908" t="n">
        <v>1</v>
      </c>
      <c r="C7908" t="n">
        <v>1</v>
      </c>
      <c r="D7908" t="n">
        <v>1</v>
      </c>
      <c r="E7908" t="n">
        <v>1</v>
      </c>
      <c r="F7908" t="n">
        <v>1</v>
      </c>
      <c r="G7908" t="n">
        <v>1</v>
      </c>
      <c r="H7908" t="n">
        <v>1</v>
      </c>
    </row>
    <row r="7909">
      <c r="A7909" t="n">
        <v>1</v>
      </c>
      <c r="B7909" t="n">
        <v>1</v>
      </c>
      <c r="C7909" t="n">
        <v>1</v>
      </c>
      <c r="D7909" t="n">
        <v>1</v>
      </c>
      <c r="E7909" t="n">
        <v>1</v>
      </c>
      <c r="F7909" t="n">
        <v>1</v>
      </c>
      <c r="G7909" t="n">
        <v>1</v>
      </c>
      <c r="H7909" t="n">
        <v>1</v>
      </c>
    </row>
    <row r="7910">
      <c r="A7910" t="n">
        <v>1</v>
      </c>
      <c r="B7910" t="n">
        <v>1</v>
      </c>
      <c r="C7910" t="n">
        <v>1</v>
      </c>
      <c r="D7910" t="n">
        <v>1</v>
      </c>
      <c r="E7910" t="n">
        <v>1</v>
      </c>
      <c r="F7910" t="n">
        <v>1</v>
      </c>
      <c r="G7910" t="n">
        <v>1</v>
      </c>
      <c r="H7910" t="n">
        <v>1</v>
      </c>
    </row>
    <row r="7911">
      <c r="A7911" t="n">
        <v>1</v>
      </c>
      <c r="B7911" t="n">
        <v>1</v>
      </c>
      <c r="C7911" t="n">
        <v>1</v>
      </c>
      <c r="D7911" t="n">
        <v>1</v>
      </c>
      <c r="E7911" t="n">
        <v>1</v>
      </c>
      <c r="F7911" t="n">
        <v>1</v>
      </c>
      <c r="G7911" t="n">
        <v>1</v>
      </c>
      <c r="H7911" t="n">
        <v>1</v>
      </c>
    </row>
    <row r="7912">
      <c r="A7912" t="n">
        <v>1</v>
      </c>
      <c r="B7912" t="n">
        <v>1</v>
      </c>
      <c r="C7912" t="n">
        <v>1</v>
      </c>
      <c r="D7912" t="n">
        <v>1</v>
      </c>
      <c r="E7912" t="n">
        <v>1</v>
      </c>
      <c r="F7912" t="n">
        <v>1</v>
      </c>
      <c r="G7912" t="n">
        <v>1</v>
      </c>
      <c r="H7912" t="n">
        <v>1</v>
      </c>
    </row>
    <row r="7913">
      <c r="A7913" t="n">
        <v>1</v>
      </c>
      <c r="B7913" t="n">
        <v>1</v>
      </c>
      <c r="C7913" t="n">
        <v>1</v>
      </c>
      <c r="D7913" t="n">
        <v>1</v>
      </c>
      <c r="E7913" t="n">
        <v>1</v>
      </c>
      <c r="F7913" t="n">
        <v>1</v>
      </c>
      <c r="G7913" t="n">
        <v>1</v>
      </c>
      <c r="H7913" t="n">
        <v>1</v>
      </c>
    </row>
    <row r="7914">
      <c r="A7914" t="n">
        <v>1</v>
      </c>
      <c r="B7914" t="n">
        <v>1</v>
      </c>
      <c r="C7914" t="n">
        <v>1</v>
      </c>
      <c r="D7914" t="n">
        <v>1</v>
      </c>
      <c r="E7914" t="n">
        <v>1</v>
      </c>
      <c r="F7914" t="n">
        <v>1</v>
      </c>
      <c r="G7914" t="n">
        <v>1</v>
      </c>
      <c r="H7914" t="n">
        <v>1</v>
      </c>
    </row>
    <row r="7915">
      <c r="A7915" t="n">
        <v>1</v>
      </c>
      <c r="B7915" t="n">
        <v>1</v>
      </c>
      <c r="C7915" t="n">
        <v>1</v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</row>
    <row r="7916">
      <c r="A7916" t="n">
        <v>1</v>
      </c>
      <c r="B7916" t="n">
        <v>1</v>
      </c>
      <c r="C7916" t="n">
        <v>1</v>
      </c>
      <c r="D7916" t="n">
        <v>1</v>
      </c>
      <c r="E7916" t="n">
        <v>1</v>
      </c>
      <c r="F7916" t="n">
        <v>1</v>
      </c>
      <c r="G7916" t="n">
        <v>1</v>
      </c>
      <c r="H7916" t="n">
        <v>1</v>
      </c>
    </row>
    <row r="7917">
      <c r="A7917" t="n">
        <v>1</v>
      </c>
      <c r="B7917" t="n">
        <v>1</v>
      </c>
      <c r="C7917" t="n">
        <v>1</v>
      </c>
      <c r="D7917" t="n">
        <v>1</v>
      </c>
      <c r="E7917" t="n">
        <v>1</v>
      </c>
      <c r="F7917" t="n">
        <v>1</v>
      </c>
      <c r="G7917" t="n">
        <v>1</v>
      </c>
      <c r="H7917" t="n">
        <v>1</v>
      </c>
    </row>
    <row r="7918">
      <c r="A7918" t="n">
        <v>1</v>
      </c>
      <c r="B7918" t="n">
        <v>1</v>
      </c>
      <c r="C7918" t="n">
        <v>1</v>
      </c>
      <c r="D7918" t="n">
        <v>1</v>
      </c>
      <c r="E7918" t="n">
        <v>1</v>
      </c>
      <c r="F7918" t="n">
        <v>1</v>
      </c>
      <c r="G7918" t="n">
        <v>1</v>
      </c>
      <c r="H7918" t="n">
        <v>1</v>
      </c>
    </row>
    <row r="7919">
      <c r="A7919" t="n">
        <v>1</v>
      </c>
      <c r="B7919" t="n">
        <v>1</v>
      </c>
      <c r="C7919" t="n">
        <v>1</v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</row>
    <row r="7920">
      <c r="A7920" t="n">
        <v>1</v>
      </c>
      <c r="B7920" t="n">
        <v>1</v>
      </c>
      <c r="C7920" t="n">
        <v>1</v>
      </c>
      <c r="D7920" t="n">
        <v>1</v>
      </c>
      <c r="E7920" t="n">
        <v>1</v>
      </c>
      <c r="F7920" t="n">
        <v>1</v>
      </c>
      <c r="G7920" t="n">
        <v>1</v>
      </c>
      <c r="H7920" t="n">
        <v>1</v>
      </c>
    </row>
    <row r="7921">
      <c r="A7921" t="n">
        <v>1</v>
      </c>
      <c r="B7921" t="n">
        <v>1</v>
      </c>
      <c r="C7921" t="n">
        <v>1</v>
      </c>
      <c r="D7921" t="n">
        <v>1</v>
      </c>
      <c r="E7921" t="n">
        <v>1</v>
      </c>
      <c r="F7921" t="n">
        <v>1</v>
      </c>
      <c r="G7921" t="n">
        <v>1</v>
      </c>
      <c r="H7921" t="n">
        <v>1</v>
      </c>
    </row>
    <row r="7922">
      <c r="A7922" t="n">
        <v>1</v>
      </c>
      <c r="B7922" t="n">
        <v>1</v>
      </c>
      <c r="C7922" t="n">
        <v>1</v>
      </c>
      <c r="D7922" t="n">
        <v>1</v>
      </c>
      <c r="E7922" t="n">
        <v>1</v>
      </c>
      <c r="F7922" t="n">
        <v>1</v>
      </c>
      <c r="G7922" t="n">
        <v>1</v>
      </c>
      <c r="H7922" t="n">
        <v>1</v>
      </c>
    </row>
    <row r="7923">
      <c r="A7923" t="n">
        <v>1</v>
      </c>
      <c r="B7923" t="n">
        <v>1</v>
      </c>
      <c r="C7923" t="n">
        <v>1</v>
      </c>
      <c r="D7923" t="n">
        <v>1</v>
      </c>
      <c r="E7923" t="n">
        <v>1</v>
      </c>
      <c r="F7923" t="n">
        <v>1</v>
      </c>
      <c r="G7923" t="n">
        <v>1</v>
      </c>
      <c r="H7923" t="n">
        <v>1</v>
      </c>
    </row>
    <row r="7924">
      <c r="A7924" t="n">
        <v>1</v>
      </c>
      <c r="B7924" t="n">
        <v>1</v>
      </c>
      <c r="C7924" t="n">
        <v>1</v>
      </c>
      <c r="D7924" t="n">
        <v>1</v>
      </c>
      <c r="E7924" t="n">
        <v>1</v>
      </c>
      <c r="F7924" t="n">
        <v>1</v>
      </c>
      <c r="G7924" t="n">
        <v>1</v>
      </c>
      <c r="H7924" t="n">
        <v>1</v>
      </c>
    </row>
    <row r="7925">
      <c r="A7925" t="n">
        <v>1</v>
      </c>
      <c r="B7925" t="n">
        <v>1</v>
      </c>
      <c r="C7925" t="n">
        <v>1</v>
      </c>
      <c r="D7925" t="n">
        <v>1</v>
      </c>
      <c r="E7925" t="n">
        <v>1</v>
      </c>
      <c r="F7925" t="n">
        <v>1</v>
      </c>
      <c r="G7925" t="n">
        <v>1</v>
      </c>
      <c r="H7925" t="n">
        <v>1</v>
      </c>
    </row>
    <row r="7926">
      <c r="A7926" t="n">
        <v>1</v>
      </c>
      <c r="B7926" t="n">
        <v>1</v>
      </c>
      <c r="C7926" t="n">
        <v>1</v>
      </c>
      <c r="D7926" t="n">
        <v>1</v>
      </c>
      <c r="E7926" t="n">
        <v>1</v>
      </c>
      <c r="F7926" t="n">
        <v>1</v>
      </c>
      <c r="G7926" t="n">
        <v>1</v>
      </c>
      <c r="H7926" t="n">
        <v>1</v>
      </c>
    </row>
    <row r="7927">
      <c r="A7927" t="n">
        <v>1</v>
      </c>
      <c r="B7927" t="n">
        <v>1</v>
      </c>
      <c r="C7927" t="n">
        <v>1</v>
      </c>
      <c r="D7927" t="n">
        <v>1</v>
      </c>
      <c r="E7927" t="n">
        <v>1</v>
      </c>
      <c r="F7927" t="n">
        <v>1</v>
      </c>
      <c r="G7927" t="n">
        <v>1</v>
      </c>
      <c r="H7927" t="n">
        <v>1</v>
      </c>
    </row>
    <row r="7928">
      <c r="A7928" t="n">
        <v>1</v>
      </c>
      <c r="B7928" t="n">
        <v>1</v>
      </c>
      <c r="C7928" t="n">
        <v>1</v>
      </c>
      <c r="D7928" t="n">
        <v>1</v>
      </c>
      <c r="E7928" t="n">
        <v>1</v>
      </c>
      <c r="F7928" t="n">
        <v>1</v>
      </c>
      <c r="G7928" t="n">
        <v>1</v>
      </c>
      <c r="H7928" t="n">
        <v>1</v>
      </c>
    </row>
    <row r="7929">
      <c r="A7929" t="n">
        <v>1</v>
      </c>
      <c r="B7929" t="n">
        <v>1</v>
      </c>
      <c r="C7929" t="n">
        <v>1</v>
      </c>
      <c r="D7929" t="n">
        <v>1</v>
      </c>
      <c r="E7929" t="n">
        <v>1</v>
      </c>
      <c r="F7929" t="n">
        <v>1</v>
      </c>
      <c r="G7929" t="n">
        <v>1</v>
      </c>
      <c r="H7929" t="n">
        <v>1</v>
      </c>
    </row>
    <row r="7930">
      <c r="A7930" t="n">
        <v>1</v>
      </c>
      <c r="B7930" t="n">
        <v>1</v>
      </c>
      <c r="C7930" t="n">
        <v>1</v>
      </c>
      <c r="D7930" t="n">
        <v>1</v>
      </c>
      <c r="E7930" t="n">
        <v>1</v>
      </c>
      <c r="F7930" t="n">
        <v>1</v>
      </c>
      <c r="G7930" t="n">
        <v>1</v>
      </c>
      <c r="H7930" t="n">
        <v>1</v>
      </c>
    </row>
    <row r="7931">
      <c r="A7931" t="n">
        <v>1</v>
      </c>
      <c r="B7931" t="n">
        <v>1</v>
      </c>
      <c r="C7931" t="n">
        <v>1</v>
      </c>
      <c r="D7931" t="n">
        <v>1</v>
      </c>
      <c r="E7931" t="n">
        <v>1</v>
      </c>
      <c r="F7931" t="n">
        <v>1</v>
      </c>
      <c r="G7931" t="n">
        <v>1</v>
      </c>
      <c r="H7931" t="n">
        <v>1</v>
      </c>
    </row>
    <row r="7932">
      <c r="A7932" t="n">
        <v>1</v>
      </c>
      <c r="B7932" t="n">
        <v>1</v>
      </c>
      <c r="C7932" t="n">
        <v>1</v>
      </c>
      <c r="D7932" t="n">
        <v>1</v>
      </c>
      <c r="E7932" t="n">
        <v>1</v>
      </c>
      <c r="F7932" t="n">
        <v>1</v>
      </c>
      <c r="G7932" t="n">
        <v>1</v>
      </c>
      <c r="H7932" t="n">
        <v>1</v>
      </c>
    </row>
    <row r="7933">
      <c r="A7933" t="n">
        <v>1</v>
      </c>
      <c r="B7933" t="n">
        <v>1</v>
      </c>
      <c r="C7933" t="n">
        <v>1</v>
      </c>
      <c r="D7933" t="n">
        <v>1</v>
      </c>
      <c r="E7933" t="n">
        <v>1</v>
      </c>
      <c r="F7933" t="n">
        <v>1</v>
      </c>
      <c r="G7933" t="n">
        <v>1</v>
      </c>
      <c r="H7933" t="n">
        <v>1</v>
      </c>
    </row>
    <row r="7934">
      <c r="A7934" t="n">
        <v>1</v>
      </c>
      <c r="B7934" t="n">
        <v>1</v>
      </c>
      <c r="C7934" t="n">
        <v>1</v>
      </c>
      <c r="D7934" t="n">
        <v>1</v>
      </c>
      <c r="E7934" t="n">
        <v>1</v>
      </c>
      <c r="F7934" t="n">
        <v>1</v>
      </c>
      <c r="G7934" t="n">
        <v>1</v>
      </c>
      <c r="H7934" t="n">
        <v>1</v>
      </c>
    </row>
    <row r="7935">
      <c r="A7935" t="n">
        <v>1</v>
      </c>
      <c r="B7935" t="n">
        <v>1</v>
      </c>
      <c r="C7935" t="n">
        <v>1</v>
      </c>
      <c r="D7935" t="n">
        <v>1</v>
      </c>
      <c r="E7935" t="n">
        <v>1</v>
      </c>
      <c r="F7935" t="n">
        <v>1</v>
      </c>
      <c r="G7935" t="n">
        <v>1</v>
      </c>
      <c r="H7935" t="n">
        <v>1</v>
      </c>
    </row>
    <row r="7936">
      <c r="A7936" t="n">
        <v>1</v>
      </c>
      <c r="B7936" t="n">
        <v>1</v>
      </c>
      <c r="C7936" t="n">
        <v>1</v>
      </c>
      <c r="D7936" t="n">
        <v>1</v>
      </c>
      <c r="E7936" t="n">
        <v>1</v>
      </c>
      <c r="F7936" t="n">
        <v>1</v>
      </c>
      <c r="G7936" t="n">
        <v>1</v>
      </c>
      <c r="H7936" t="n">
        <v>1</v>
      </c>
    </row>
    <row r="7937">
      <c r="A7937" t="n">
        <v>1</v>
      </c>
      <c r="B7937" t="n">
        <v>1</v>
      </c>
      <c r="C7937" t="n">
        <v>1</v>
      </c>
      <c r="D7937" t="n">
        <v>1</v>
      </c>
      <c r="E7937" t="n">
        <v>1</v>
      </c>
      <c r="F7937" t="n">
        <v>1</v>
      </c>
      <c r="G7937" t="n">
        <v>1</v>
      </c>
      <c r="H7937" t="n">
        <v>1</v>
      </c>
    </row>
    <row r="7938">
      <c r="A7938" t="n">
        <v>1</v>
      </c>
      <c r="B7938" t="n">
        <v>1</v>
      </c>
      <c r="C7938" t="n">
        <v>1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</row>
    <row r="7939">
      <c r="A7939" t="n">
        <v>1</v>
      </c>
      <c r="B7939" t="n">
        <v>1</v>
      </c>
      <c r="C7939" t="n">
        <v>1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</row>
    <row r="7940">
      <c r="A7940" t="n">
        <v>1</v>
      </c>
      <c r="B7940" t="n">
        <v>1</v>
      </c>
      <c r="C7940" t="n">
        <v>1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</row>
    <row r="7941">
      <c r="A7941" t="n">
        <v>1</v>
      </c>
      <c r="B7941" t="n">
        <v>1</v>
      </c>
      <c r="C7941" t="n">
        <v>1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</row>
    <row r="7942">
      <c r="A7942" t="n">
        <v>1</v>
      </c>
      <c r="B7942" t="n">
        <v>1</v>
      </c>
      <c r="C7942" t="n">
        <v>1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</row>
    <row r="7943">
      <c r="A7943" t="n">
        <v>1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</row>
    <row r="7944">
      <c r="A7944" t="n">
        <v>1</v>
      </c>
      <c r="B7944" t="n">
        <v>1</v>
      </c>
      <c r="C7944" t="n">
        <v>1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</row>
    <row r="7945">
      <c r="A7945" t="n">
        <v>1</v>
      </c>
      <c r="B7945" t="n">
        <v>1</v>
      </c>
      <c r="C7945" t="n">
        <v>1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</row>
    <row r="7946">
      <c r="A7946" t="n">
        <v>1</v>
      </c>
      <c r="B7946" t="n">
        <v>1</v>
      </c>
      <c r="C7946" t="n">
        <v>1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</row>
    <row r="7947">
      <c r="A7947" t="n">
        <v>1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</row>
    <row r="7948">
      <c r="A7948" t="n">
        <v>1</v>
      </c>
      <c r="B7948" t="n">
        <v>1</v>
      </c>
      <c r="C7948" t="n">
        <v>1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</row>
    <row r="7949">
      <c r="A7949" t="n">
        <v>1</v>
      </c>
      <c r="B7949" t="n">
        <v>1</v>
      </c>
      <c r="C7949" t="n">
        <v>1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</row>
    <row r="7950">
      <c r="A7950" t="n">
        <v>1</v>
      </c>
      <c r="B7950" t="n">
        <v>1</v>
      </c>
      <c r="C7950" t="n">
        <v>1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</row>
    <row r="7951">
      <c r="A7951" t="n">
        <v>1</v>
      </c>
      <c r="B7951" t="n">
        <v>1</v>
      </c>
      <c r="C7951" t="n">
        <v>1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</row>
    <row r="7952">
      <c r="A7952" t="n">
        <v>1</v>
      </c>
      <c r="B7952" t="n">
        <v>1</v>
      </c>
      <c r="C7952" t="n">
        <v>1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</row>
    <row r="7953">
      <c r="A7953" t="n">
        <v>1</v>
      </c>
      <c r="B7953" t="n">
        <v>1</v>
      </c>
      <c r="C7953" t="n">
        <v>1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</row>
    <row r="7954">
      <c r="A7954" t="n">
        <v>1</v>
      </c>
      <c r="B7954" t="n">
        <v>1</v>
      </c>
      <c r="C7954" t="n">
        <v>1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</row>
    <row r="7955">
      <c r="A7955" t="n">
        <v>1</v>
      </c>
      <c r="B7955" t="n">
        <v>1</v>
      </c>
      <c r="C7955" t="n">
        <v>1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</row>
    <row r="7956">
      <c r="A7956" t="n">
        <v>1</v>
      </c>
      <c r="B7956" t="n">
        <v>1</v>
      </c>
      <c r="C7956" t="n">
        <v>1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</row>
    <row r="7957">
      <c r="A7957" t="n">
        <v>1</v>
      </c>
      <c r="B7957" t="n">
        <v>1</v>
      </c>
      <c r="C7957" t="n">
        <v>1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</row>
    <row r="7958">
      <c r="A7958" t="n">
        <v>1</v>
      </c>
      <c r="B7958" t="n">
        <v>1</v>
      </c>
      <c r="C7958" t="n">
        <v>1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</row>
    <row r="7959">
      <c r="A7959" t="n">
        <v>1</v>
      </c>
      <c r="B7959" t="n">
        <v>1</v>
      </c>
      <c r="C7959" t="n">
        <v>1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</row>
    <row r="7960">
      <c r="A7960" t="n">
        <v>1</v>
      </c>
      <c r="B7960" t="n">
        <v>1</v>
      </c>
      <c r="C7960" t="n">
        <v>1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</row>
    <row r="7961">
      <c r="A7961" t="n">
        <v>1</v>
      </c>
      <c r="B7961" t="n">
        <v>1</v>
      </c>
      <c r="C7961" t="n">
        <v>1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</row>
    <row r="7962">
      <c r="A7962" t="n">
        <v>1</v>
      </c>
      <c r="B7962" t="n">
        <v>1</v>
      </c>
      <c r="C7962" t="n">
        <v>1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</row>
    <row r="7963">
      <c r="A7963" t="n">
        <v>1</v>
      </c>
      <c r="B7963" t="n">
        <v>1</v>
      </c>
      <c r="C7963" t="n">
        <v>1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</row>
    <row r="7964">
      <c r="A7964" t="n">
        <v>1</v>
      </c>
      <c r="B7964" t="n">
        <v>1</v>
      </c>
      <c r="C7964" t="n">
        <v>1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</row>
    <row r="7965">
      <c r="A7965" t="n">
        <v>1</v>
      </c>
      <c r="B7965" t="n">
        <v>1</v>
      </c>
      <c r="C7965" t="n">
        <v>1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</row>
    <row r="7966">
      <c r="A7966" t="n">
        <v>1</v>
      </c>
      <c r="B7966" t="n">
        <v>1</v>
      </c>
      <c r="C7966" t="n">
        <v>1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</row>
    <row r="7967">
      <c r="A7967" t="n">
        <v>1</v>
      </c>
      <c r="B7967" t="n">
        <v>1</v>
      </c>
      <c r="C7967" t="n">
        <v>1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</row>
    <row r="7968">
      <c r="A7968" t="n">
        <v>1</v>
      </c>
      <c r="B7968" t="n">
        <v>1</v>
      </c>
      <c r="C7968" t="n">
        <v>1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</row>
    <row r="7969">
      <c r="A7969" t="n">
        <v>1</v>
      </c>
      <c r="B7969" t="n">
        <v>1</v>
      </c>
      <c r="C7969" t="n">
        <v>1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</row>
    <row r="7970">
      <c r="A7970" t="n">
        <v>1</v>
      </c>
      <c r="B7970" t="n">
        <v>1</v>
      </c>
      <c r="C7970" t="n">
        <v>1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</row>
    <row r="7971">
      <c r="A7971" t="n">
        <v>1</v>
      </c>
      <c r="B7971" t="n">
        <v>1</v>
      </c>
      <c r="C7971" t="n">
        <v>1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</row>
    <row r="7972">
      <c r="A7972" t="n">
        <v>1</v>
      </c>
      <c r="B7972" t="n">
        <v>1</v>
      </c>
      <c r="C7972" t="n">
        <v>1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</row>
    <row r="7973">
      <c r="A7973" t="n">
        <v>1</v>
      </c>
      <c r="B7973" t="n">
        <v>1</v>
      </c>
      <c r="C7973" t="n">
        <v>1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</row>
    <row r="7974">
      <c r="A7974" t="n">
        <v>1</v>
      </c>
      <c r="B7974" t="n">
        <v>1</v>
      </c>
      <c r="C7974" t="n">
        <v>1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</row>
    <row r="7975">
      <c r="A7975" t="n">
        <v>1</v>
      </c>
      <c r="B7975" t="n">
        <v>1</v>
      </c>
      <c r="C7975" t="n">
        <v>1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</row>
    <row r="7976">
      <c r="A7976" t="n">
        <v>1</v>
      </c>
      <c r="B7976" t="n">
        <v>1</v>
      </c>
      <c r="C7976" t="n">
        <v>1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</row>
    <row r="7977">
      <c r="A7977" t="n">
        <v>1</v>
      </c>
      <c r="B7977" t="n">
        <v>1</v>
      </c>
      <c r="C7977" t="n">
        <v>1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</row>
    <row r="7978">
      <c r="A7978" t="n">
        <v>1</v>
      </c>
      <c r="B7978" t="n">
        <v>1</v>
      </c>
      <c r="C7978" t="n">
        <v>1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</row>
    <row r="7979">
      <c r="A7979" t="n">
        <v>1</v>
      </c>
      <c r="B7979" t="n">
        <v>1</v>
      </c>
      <c r="C7979" t="n">
        <v>1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</row>
    <row r="7980">
      <c r="A7980" t="n">
        <v>1</v>
      </c>
      <c r="B7980" t="n">
        <v>1</v>
      </c>
      <c r="C7980" t="n">
        <v>1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</row>
    <row r="7981">
      <c r="A7981" t="n">
        <v>1</v>
      </c>
      <c r="B7981" t="n">
        <v>1</v>
      </c>
      <c r="C7981" t="n">
        <v>1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</row>
    <row r="7982">
      <c r="A7982" t="n">
        <v>1</v>
      </c>
      <c r="B7982" t="n">
        <v>1</v>
      </c>
      <c r="C7982" t="n">
        <v>1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</row>
    <row r="7983">
      <c r="A7983" t="n">
        <v>1</v>
      </c>
      <c r="B7983" t="n">
        <v>1</v>
      </c>
      <c r="C7983" t="n">
        <v>1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</row>
    <row r="7984">
      <c r="A7984" t="n">
        <v>1</v>
      </c>
      <c r="B7984" t="n">
        <v>1</v>
      </c>
      <c r="C7984" t="n">
        <v>1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</row>
    <row r="7985">
      <c r="A7985" t="n">
        <v>1</v>
      </c>
      <c r="B7985" t="n">
        <v>1</v>
      </c>
      <c r="C7985" t="n">
        <v>1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</row>
    <row r="7986">
      <c r="A7986" t="n">
        <v>1</v>
      </c>
      <c r="B7986" t="n">
        <v>1</v>
      </c>
      <c r="C7986" t="n">
        <v>1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</row>
    <row r="7987">
      <c r="A7987" t="n">
        <v>1</v>
      </c>
      <c r="B7987" t="n">
        <v>1</v>
      </c>
      <c r="C7987" t="n">
        <v>1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</row>
    <row r="7988">
      <c r="A7988" t="n">
        <v>1</v>
      </c>
      <c r="B7988" t="n">
        <v>1</v>
      </c>
      <c r="C7988" t="n">
        <v>1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</row>
    <row r="7989">
      <c r="A7989" t="n">
        <v>1</v>
      </c>
      <c r="B7989" t="n">
        <v>1</v>
      </c>
      <c r="C7989" t="n">
        <v>1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</row>
    <row r="7990">
      <c r="A7990" t="n">
        <v>1</v>
      </c>
      <c r="B7990" t="n">
        <v>1</v>
      </c>
      <c r="C7990" t="n">
        <v>1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</row>
    <row r="7991">
      <c r="A7991" t="n">
        <v>1</v>
      </c>
      <c r="B7991" t="n">
        <v>1</v>
      </c>
      <c r="C7991" t="n">
        <v>1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</row>
    <row r="7992">
      <c r="A7992" t="n">
        <v>1</v>
      </c>
      <c r="B7992" t="n">
        <v>1</v>
      </c>
      <c r="C7992" t="n">
        <v>1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</row>
    <row r="7993">
      <c r="A7993" t="n">
        <v>1</v>
      </c>
      <c r="B7993" t="n">
        <v>1</v>
      </c>
      <c r="C7993" t="n">
        <v>1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</row>
    <row r="7994">
      <c r="A7994" t="n">
        <v>1</v>
      </c>
      <c r="B7994" t="n">
        <v>1</v>
      </c>
      <c r="C7994" t="n">
        <v>1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</row>
    <row r="7995">
      <c r="A7995" t="n">
        <v>1</v>
      </c>
      <c r="B7995" t="n">
        <v>1</v>
      </c>
      <c r="C7995" t="n">
        <v>1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</row>
    <row r="7996">
      <c r="A7996" t="n">
        <v>1</v>
      </c>
      <c r="B7996" t="n">
        <v>1</v>
      </c>
      <c r="C7996" t="n">
        <v>1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</row>
    <row r="7997">
      <c r="A7997" t="n">
        <v>1</v>
      </c>
      <c r="B7997" t="n">
        <v>1</v>
      </c>
      <c r="C7997" t="n">
        <v>1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</row>
    <row r="7998">
      <c r="A7998" t="n">
        <v>1</v>
      </c>
      <c r="B7998" t="n">
        <v>1</v>
      </c>
      <c r="C7998" t="n">
        <v>1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</row>
    <row r="7999">
      <c r="A7999" t="n">
        <v>1</v>
      </c>
      <c r="B7999" t="n">
        <v>1</v>
      </c>
      <c r="C7999" t="n">
        <v>1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</row>
    <row r="8000">
      <c r="A8000" t="n">
        <v>1</v>
      </c>
      <c r="B8000" t="n">
        <v>1</v>
      </c>
      <c r="C8000" t="n">
        <v>1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</row>
    <row r="8001">
      <c r="A8001" t="n">
        <v>1</v>
      </c>
      <c r="B8001" t="n">
        <v>1</v>
      </c>
      <c r="C8001" t="n">
        <v>1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</row>
    <row r="8002">
      <c r="A8002" t="n">
        <v>1</v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</row>
    <row r="8003">
      <c r="A8003" t="n">
        <v>1</v>
      </c>
      <c r="B8003" t="n">
        <v>1</v>
      </c>
      <c r="C8003" t="n">
        <v>1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</row>
    <row r="8004">
      <c r="A8004" t="n">
        <v>1</v>
      </c>
      <c r="B8004" t="n">
        <v>1</v>
      </c>
      <c r="C8004" t="n">
        <v>1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</row>
    <row r="8005">
      <c r="A8005" t="n">
        <v>1</v>
      </c>
      <c r="B8005" t="n">
        <v>1</v>
      </c>
      <c r="C8005" t="n">
        <v>1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</row>
    <row r="8006">
      <c r="A8006" t="n">
        <v>1</v>
      </c>
      <c r="B8006" t="n">
        <v>1</v>
      </c>
      <c r="C8006" t="n">
        <v>1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</row>
    <row r="8007">
      <c r="A8007" t="n">
        <v>1</v>
      </c>
      <c r="B8007" t="n">
        <v>1</v>
      </c>
      <c r="C8007" t="n">
        <v>1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</row>
    <row r="8008">
      <c r="A8008" t="n">
        <v>1</v>
      </c>
      <c r="B8008" t="n">
        <v>1</v>
      </c>
      <c r="C8008" t="n">
        <v>1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</row>
    <row r="8009">
      <c r="A8009" t="n">
        <v>1</v>
      </c>
      <c r="B8009" t="n">
        <v>1</v>
      </c>
      <c r="C8009" t="n">
        <v>1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</row>
    <row r="8010">
      <c r="A8010" t="n">
        <v>1</v>
      </c>
      <c r="B8010" t="n">
        <v>1</v>
      </c>
      <c r="C8010" t="n">
        <v>1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</row>
    <row r="8011">
      <c r="A8011" t="n">
        <v>1</v>
      </c>
      <c r="B8011" t="n">
        <v>1</v>
      </c>
      <c r="C8011" t="n">
        <v>1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</row>
    <row r="8012">
      <c r="A8012" t="n">
        <v>1</v>
      </c>
      <c r="B8012" t="n">
        <v>1</v>
      </c>
      <c r="C8012" t="n">
        <v>1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</row>
    <row r="8013">
      <c r="A8013" t="n">
        <v>1</v>
      </c>
      <c r="B8013" t="n">
        <v>1</v>
      </c>
      <c r="C8013" t="n">
        <v>1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</row>
    <row r="8014">
      <c r="A8014" t="n">
        <v>1</v>
      </c>
      <c r="B8014" t="n">
        <v>1</v>
      </c>
      <c r="C8014" t="n">
        <v>1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</row>
    <row r="8015">
      <c r="A8015" t="n">
        <v>1</v>
      </c>
      <c r="B8015" t="n">
        <v>1</v>
      </c>
      <c r="C8015" t="n">
        <v>1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</row>
    <row r="8016">
      <c r="A8016" t="n">
        <v>1</v>
      </c>
      <c r="B8016" t="n">
        <v>1</v>
      </c>
      <c r="C8016" t="n">
        <v>1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</row>
    <row r="8017">
      <c r="A8017" t="n">
        <v>1</v>
      </c>
      <c r="B8017" t="n">
        <v>1</v>
      </c>
      <c r="C8017" t="n">
        <v>1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</row>
    <row r="8018">
      <c r="A8018" t="n">
        <v>1</v>
      </c>
      <c r="B8018" t="n">
        <v>1</v>
      </c>
      <c r="C8018" t="n">
        <v>1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</row>
    <row r="8019">
      <c r="A8019" t="n">
        <v>1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</row>
    <row r="8020">
      <c r="A8020" t="n">
        <v>1</v>
      </c>
      <c r="B8020" t="n">
        <v>1</v>
      </c>
      <c r="C8020" t="n">
        <v>1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</row>
    <row r="8021">
      <c r="A8021" t="n">
        <v>1</v>
      </c>
      <c r="B8021" t="n">
        <v>1</v>
      </c>
      <c r="C8021" t="n">
        <v>1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</row>
    <row r="8022">
      <c r="A8022" t="n">
        <v>1</v>
      </c>
      <c r="B8022" t="n">
        <v>1</v>
      </c>
      <c r="C8022" t="n">
        <v>1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</row>
    <row r="8023">
      <c r="A8023" t="n">
        <v>1</v>
      </c>
      <c r="B8023" t="n">
        <v>1</v>
      </c>
      <c r="C8023" t="n">
        <v>1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</row>
    <row r="8024">
      <c r="A8024" t="n">
        <v>1</v>
      </c>
      <c r="B8024" t="n">
        <v>1</v>
      </c>
      <c r="C8024" t="n">
        <v>1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</row>
    <row r="8025">
      <c r="A8025" t="n">
        <v>1</v>
      </c>
      <c r="B8025" t="n">
        <v>1</v>
      </c>
      <c r="C8025" t="n">
        <v>1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</row>
    <row r="8026">
      <c r="A8026" t="n">
        <v>1</v>
      </c>
      <c r="B8026" t="n">
        <v>1</v>
      </c>
      <c r="C8026" t="n">
        <v>1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</row>
    <row r="8027">
      <c r="A8027" t="n">
        <v>1</v>
      </c>
      <c r="B8027" t="n">
        <v>1</v>
      </c>
      <c r="C8027" t="n">
        <v>1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</row>
    <row r="8028">
      <c r="A8028" t="n">
        <v>1</v>
      </c>
      <c r="B8028" t="n">
        <v>1</v>
      </c>
      <c r="C8028" t="n">
        <v>1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</row>
    <row r="8029">
      <c r="A8029" t="n">
        <v>1</v>
      </c>
      <c r="B8029" t="n">
        <v>1</v>
      </c>
      <c r="C8029" t="n">
        <v>1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</row>
    <row r="8030">
      <c r="A8030" t="n">
        <v>1</v>
      </c>
      <c r="B8030" t="n">
        <v>1</v>
      </c>
      <c r="C8030" t="n">
        <v>1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</row>
    <row r="8031">
      <c r="A8031" t="n">
        <v>1</v>
      </c>
      <c r="B8031" t="n">
        <v>1</v>
      </c>
      <c r="C8031" t="n">
        <v>1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</row>
    <row r="8032">
      <c r="A8032" t="n">
        <v>1</v>
      </c>
      <c r="B8032" t="n">
        <v>1</v>
      </c>
      <c r="C8032" t="n">
        <v>1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</row>
    <row r="8033">
      <c r="A8033" t="n">
        <v>1</v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</row>
    <row r="8034">
      <c r="A8034" t="n">
        <v>1</v>
      </c>
      <c r="B8034" t="n">
        <v>1</v>
      </c>
      <c r="C8034" t="n">
        <v>1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</row>
    <row r="8035">
      <c r="A8035" t="n">
        <v>1</v>
      </c>
      <c r="B8035" t="n">
        <v>1</v>
      </c>
      <c r="C8035" t="n">
        <v>1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</row>
    <row r="8036">
      <c r="A8036" t="n">
        <v>1</v>
      </c>
      <c r="B8036" t="n">
        <v>1</v>
      </c>
      <c r="C8036" t="n">
        <v>1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</row>
    <row r="8037">
      <c r="A8037" t="n">
        <v>1</v>
      </c>
      <c r="B8037" t="n">
        <v>1</v>
      </c>
      <c r="C8037" t="n">
        <v>1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</row>
    <row r="8038">
      <c r="A8038" t="n">
        <v>1</v>
      </c>
      <c r="B8038" t="n">
        <v>1</v>
      </c>
      <c r="C8038" t="n">
        <v>1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</row>
    <row r="8039">
      <c r="A8039" t="n">
        <v>1</v>
      </c>
      <c r="B8039" t="n">
        <v>1</v>
      </c>
      <c r="C8039" t="n">
        <v>1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</row>
    <row r="8040">
      <c r="A8040" t="n">
        <v>1</v>
      </c>
      <c r="B8040" t="n">
        <v>1</v>
      </c>
      <c r="C8040" t="n">
        <v>1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</row>
    <row r="8041">
      <c r="A8041" t="n">
        <v>1</v>
      </c>
      <c r="B8041" t="n">
        <v>1</v>
      </c>
      <c r="C8041" t="n">
        <v>1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</row>
    <row r="8042">
      <c r="A8042" t="n">
        <v>1</v>
      </c>
      <c r="B8042" t="n">
        <v>1</v>
      </c>
      <c r="C8042" t="n">
        <v>1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</row>
    <row r="8043">
      <c r="A8043" t="n">
        <v>1</v>
      </c>
      <c r="B8043" t="n">
        <v>1</v>
      </c>
      <c r="C8043" t="n">
        <v>1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</row>
    <row r="8044">
      <c r="A8044" t="n">
        <v>1</v>
      </c>
      <c r="B8044" t="n">
        <v>1</v>
      </c>
      <c r="C8044" t="n">
        <v>1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</row>
    <row r="8045">
      <c r="A8045" t="n">
        <v>1</v>
      </c>
      <c r="B8045" t="n">
        <v>1</v>
      </c>
      <c r="C8045" t="n">
        <v>1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</row>
    <row r="8046">
      <c r="A8046" t="n">
        <v>1</v>
      </c>
      <c r="B8046" t="n">
        <v>1</v>
      </c>
      <c r="C8046" t="n">
        <v>1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</row>
    <row r="8047">
      <c r="A8047" t="n">
        <v>1</v>
      </c>
      <c r="B8047" t="n">
        <v>1</v>
      </c>
      <c r="C8047" t="n">
        <v>1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</row>
    <row r="8048">
      <c r="A8048" t="n">
        <v>1</v>
      </c>
      <c r="B8048" t="n">
        <v>1</v>
      </c>
      <c r="C8048" t="n">
        <v>1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</row>
    <row r="8049">
      <c r="A8049" t="n">
        <v>1</v>
      </c>
      <c r="B8049" t="n">
        <v>1</v>
      </c>
      <c r="C8049" t="n">
        <v>1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</row>
    <row r="8050">
      <c r="A8050" t="n">
        <v>1</v>
      </c>
      <c r="B8050" t="n">
        <v>1</v>
      </c>
      <c r="C8050" t="n">
        <v>1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</row>
    <row r="8051">
      <c r="A8051" t="n">
        <v>1</v>
      </c>
      <c r="B8051" t="n">
        <v>1</v>
      </c>
      <c r="C8051" t="n">
        <v>1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</row>
    <row r="8052">
      <c r="A8052" t="n">
        <v>1</v>
      </c>
      <c r="B8052" t="n">
        <v>1</v>
      </c>
      <c r="C8052" t="n">
        <v>1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</row>
    <row r="8053">
      <c r="A8053" t="n">
        <v>1</v>
      </c>
      <c r="B8053" t="n">
        <v>1</v>
      </c>
      <c r="C8053" t="n">
        <v>1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</row>
    <row r="8054">
      <c r="A8054" t="n">
        <v>1</v>
      </c>
      <c r="B8054" t="n">
        <v>1</v>
      </c>
      <c r="C8054" t="n">
        <v>1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</row>
    <row r="8055">
      <c r="A8055" t="n">
        <v>1</v>
      </c>
      <c r="B8055" t="n">
        <v>1</v>
      </c>
      <c r="C8055" t="n">
        <v>1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</row>
    <row r="8056">
      <c r="A8056" t="n">
        <v>1</v>
      </c>
      <c r="B8056" t="n">
        <v>1</v>
      </c>
      <c r="C8056" t="n">
        <v>1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</row>
    <row r="8057">
      <c r="A8057" t="n">
        <v>1</v>
      </c>
      <c r="B8057" t="n">
        <v>1</v>
      </c>
      <c r="C8057" t="n">
        <v>1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</row>
    <row r="8058">
      <c r="A8058" t="n">
        <v>1</v>
      </c>
      <c r="B8058" t="n">
        <v>1</v>
      </c>
      <c r="C8058" t="n">
        <v>1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</row>
    <row r="8059">
      <c r="A8059" t="n">
        <v>1</v>
      </c>
      <c r="B8059" t="n">
        <v>1</v>
      </c>
      <c r="C8059" t="n">
        <v>1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</row>
    <row r="8060">
      <c r="A8060" t="n">
        <v>1</v>
      </c>
      <c r="B8060" t="n">
        <v>1</v>
      </c>
      <c r="C8060" t="n">
        <v>1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</row>
    <row r="8061">
      <c r="A8061" t="n">
        <v>1</v>
      </c>
      <c r="B8061" t="n">
        <v>1</v>
      </c>
      <c r="C8061" t="n">
        <v>1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</row>
    <row r="8062">
      <c r="A8062" t="n">
        <v>1</v>
      </c>
      <c r="B8062" t="n">
        <v>1</v>
      </c>
      <c r="C8062" t="n">
        <v>1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</row>
    <row r="8063">
      <c r="A8063" t="n">
        <v>1</v>
      </c>
      <c r="B8063" t="n">
        <v>1</v>
      </c>
      <c r="C8063" t="n">
        <v>1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</row>
    <row r="8064">
      <c r="A8064" t="n">
        <v>1</v>
      </c>
      <c r="B8064" t="n">
        <v>1</v>
      </c>
      <c r="C8064" t="n">
        <v>1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</row>
    <row r="8065">
      <c r="A8065" t="n">
        <v>1</v>
      </c>
      <c r="B8065" t="n">
        <v>1</v>
      </c>
      <c r="C8065" t="n">
        <v>1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</row>
    <row r="8066">
      <c r="A8066" t="n">
        <v>1</v>
      </c>
      <c r="B8066" t="n">
        <v>1</v>
      </c>
      <c r="C8066" t="n">
        <v>1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</row>
    <row r="8067">
      <c r="A8067" t="n">
        <v>1</v>
      </c>
      <c r="B8067" t="n">
        <v>1</v>
      </c>
      <c r="C8067" t="n">
        <v>1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</row>
    <row r="8068">
      <c r="A8068" t="n">
        <v>1</v>
      </c>
      <c r="B8068" t="n">
        <v>1</v>
      </c>
      <c r="C8068" t="n">
        <v>1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</row>
    <row r="8069">
      <c r="A8069" t="n">
        <v>1</v>
      </c>
      <c r="B8069" t="n">
        <v>1</v>
      </c>
      <c r="C8069" t="n">
        <v>1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</row>
    <row r="8070">
      <c r="A8070" t="n">
        <v>1</v>
      </c>
      <c r="B8070" t="n">
        <v>1</v>
      </c>
      <c r="C8070" t="n">
        <v>1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</row>
    <row r="8071">
      <c r="A8071" t="n">
        <v>1</v>
      </c>
      <c r="B8071" t="n">
        <v>1</v>
      </c>
      <c r="C8071" t="n">
        <v>1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</row>
    <row r="8072">
      <c r="A8072" t="n">
        <v>1</v>
      </c>
      <c r="B8072" t="n">
        <v>1</v>
      </c>
      <c r="C8072" t="n">
        <v>1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</row>
    <row r="8073">
      <c r="A8073" t="n">
        <v>1</v>
      </c>
      <c r="B8073" t="n">
        <v>1</v>
      </c>
      <c r="C8073" t="n">
        <v>1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</row>
    <row r="8074">
      <c r="A8074" t="n">
        <v>1</v>
      </c>
      <c r="B8074" t="n">
        <v>1</v>
      </c>
      <c r="C8074" t="n">
        <v>1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</row>
    <row r="8075">
      <c r="A8075" t="n">
        <v>1</v>
      </c>
      <c r="B8075" t="n">
        <v>1</v>
      </c>
      <c r="C8075" t="n">
        <v>1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</row>
    <row r="8076">
      <c r="A8076" t="n">
        <v>1</v>
      </c>
      <c r="B8076" t="n">
        <v>1</v>
      </c>
      <c r="C8076" t="n">
        <v>1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</row>
    <row r="8077">
      <c r="A8077" t="n">
        <v>1</v>
      </c>
      <c r="B8077" t="n">
        <v>1</v>
      </c>
      <c r="C8077" t="n">
        <v>1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</row>
    <row r="8078">
      <c r="A8078" t="n">
        <v>1</v>
      </c>
      <c r="B8078" t="n">
        <v>1</v>
      </c>
      <c r="C8078" t="n">
        <v>1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</row>
    <row r="8079">
      <c r="A8079" t="n">
        <v>1</v>
      </c>
      <c r="B8079" t="n">
        <v>1</v>
      </c>
      <c r="C8079" t="n">
        <v>1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</row>
    <row r="8080">
      <c r="A8080" t="n">
        <v>1</v>
      </c>
      <c r="B8080" t="n">
        <v>1</v>
      </c>
      <c r="C8080" t="n">
        <v>1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</row>
    <row r="8081">
      <c r="A8081" t="n">
        <v>1</v>
      </c>
      <c r="B8081" t="n">
        <v>1</v>
      </c>
      <c r="C8081" t="n">
        <v>1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</row>
    <row r="8082">
      <c r="A8082" t="n">
        <v>1</v>
      </c>
      <c r="B8082" t="n">
        <v>1</v>
      </c>
      <c r="C8082" t="n">
        <v>1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</row>
    <row r="8083">
      <c r="A8083" t="n">
        <v>1</v>
      </c>
      <c r="B8083" t="n">
        <v>1</v>
      </c>
      <c r="C8083" t="n">
        <v>1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</row>
    <row r="8084">
      <c r="A8084" t="n">
        <v>1</v>
      </c>
      <c r="B8084" t="n">
        <v>1</v>
      </c>
      <c r="C8084" t="n">
        <v>1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</row>
    <row r="8085">
      <c r="A8085" t="n">
        <v>1</v>
      </c>
      <c r="B8085" t="n">
        <v>1</v>
      </c>
      <c r="C8085" t="n">
        <v>1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</row>
    <row r="8086">
      <c r="A8086" t="n">
        <v>1</v>
      </c>
      <c r="B8086" t="n">
        <v>1</v>
      </c>
      <c r="C8086" t="n">
        <v>1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</row>
    <row r="8087">
      <c r="A8087" t="n">
        <v>1</v>
      </c>
      <c r="B8087" t="n">
        <v>1</v>
      </c>
      <c r="C8087" t="n">
        <v>1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</row>
    <row r="8088">
      <c r="A8088" t="n">
        <v>1</v>
      </c>
      <c r="B8088" t="n">
        <v>1</v>
      </c>
      <c r="C8088" t="n">
        <v>1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</row>
    <row r="8089">
      <c r="A8089" t="n">
        <v>1</v>
      </c>
      <c r="B8089" t="n">
        <v>1</v>
      </c>
      <c r="C8089" t="n">
        <v>1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</row>
    <row r="8090">
      <c r="A8090" t="n">
        <v>1</v>
      </c>
      <c r="B8090" t="n">
        <v>1</v>
      </c>
      <c r="C8090" t="n">
        <v>1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</row>
    <row r="8091">
      <c r="A8091" t="n">
        <v>1</v>
      </c>
      <c r="B8091" t="n">
        <v>1</v>
      </c>
      <c r="C8091" t="n">
        <v>1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</row>
    <row r="8092">
      <c r="A8092" t="n">
        <v>1</v>
      </c>
      <c r="B8092" t="n">
        <v>1</v>
      </c>
      <c r="C8092" t="n">
        <v>1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</row>
    <row r="8093">
      <c r="A8093" t="n">
        <v>1</v>
      </c>
      <c r="B8093" t="n">
        <v>1</v>
      </c>
      <c r="C8093" t="n">
        <v>1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</row>
    <row r="8094">
      <c r="A8094" t="n">
        <v>1</v>
      </c>
      <c r="B8094" t="n">
        <v>1</v>
      </c>
      <c r="C8094" t="n">
        <v>1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</row>
    <row r="8095">
      <c r="A8095" t="n">
        <v>1</v>
      </c>
      <c r="B8095" t="n">
        <v>1</v>
      </c>
      <c r="C8095" t="n">
        <v>1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</row>
    <row r="8096">
      <c r="A8096" t="n">
        <v>1</v>
      </c>
      <c r="B8096" t="n">
        <v>1</v>
      </c>
      <c r="C8096" t="n">
        <v>1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</row>
    <row r="8097">
      <c r="A8097" t="n">
        <v>1</v>
      </c>
      <c r="B8097" t="n">
        <v>1</v>
      </c>
      <c r="C8097" t="n">
        <v>1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</row>
    <row r="8098">
      <c r="A8098" t="n">
        <v>1</v>
      </c>
      <c r="B8098" t="n">
        <v>1</v>
      </c>
      <c r="C8098" t="n">
        <v>1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</row>
    <row r="8099">
      <c r="A8099" t="n">
        <v>1</v>
      </c>
      <c r="B8099" t="n">
        <v>1</v>
      </c>
      <c r="C8099" t="n">
        <v>1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</row>
    <row r="8100">
      <c r="A8100" t="n">
        <v>1</v>
      </c>
      <c r="B8100" t="n">
        <v>1</v>
      </c>
      <c r="C8100" t="n">
        <v>1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</row>
    <row r="8101">
      <c r="A8101" t="n">
        <v>1</v>
      </c>
      <c r="B8101" t="n">
        <v>1</v>
      </c>
      <c r="C8101" t="n">
        <v>1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</row>
    <row r="8102">
      <c r="A8102" t="n">
        <v>1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</row>
    <row r="8103">
      <c r="A8103" t="n">
        <v>1</v>
      </c>
      <c r="B8103" t="n">
        <v>1</v>
      </c>
      <c r="C8103" t="n">
        <v>1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</row>
    <row r="8104">
      <c r="A8104" t="n">
        <v>1</v>
      </c>
      <c r="B8104" t="n">
        <v>1</v>
      </c>
      <c r="C8104" t="n">
        <v>1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</row>
    <row r="8105">
      <c r="A8105" t="n">
        <v>1</v>
      </c>
      <c r="B8105" t="n">
        <v>1</v>
      </c>
      <c r="C8105" t="n">
        <v>1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</row>
    <row r="8106">
      <c r="A8106" t="n">
        <v>1</v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</row>
    <row r="8107">
      <c r="A8107" t="n">
        <v>1</v>
      </c>
      <c r="B8107" t="n">
        <v>1</v>
      </c>
      <c r="C8107" t="n">
        <v>1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</row>
    <row r="8108">
      <c r="A8108" t="n">
        <v>1</v>
      </c>
      <c r="B8108" t="n">
        <v>1</v>
      </c>
      <c r="C8108" t="n">
        <v>1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</row>
    <row r="8109">
      <c r="A8109" t="n">
        <v>1</v>
      </c>
      <c r="B8109" t="n">
        <v>1</v>
      </c>
      <c r="C8109" t="n">
        <v>1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</row>
    <row r="8110">
      <c r="A8110" t="n">
        <v>1</v>
      </c>
      <c r="B8110" t="n">
        <v>1</v>
      </c>
      <c r="C8110" t="n">
        <v>1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</row>
    <row r="8111">
      <c r="A8111" t="n">
        <v>1</v>
      </c>
      <c r="B8111" t="n">
        <v>1</v>
      </c>
      <c r="C8111" t="n">
        <v>1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</row>
    <row r="8112">
      <c r="A8112" t="n">
        <v>1</v>
      </c>
      <c r="B8112" t="n">
        <v>1</v>
      </c>
      <c r="C8112" t="n">
        <v>1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</row>
    <row r="8113">
      <c r="A8113" t="n">
        <v>1</v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</row>
    <row r="8114">
      <c r="A8114" t="n">
        <v>1</v>
      </c>
      <c r="B8114" t="n">
        <v>1</v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</row>
    <row r="8115">
      <c r="A8115" t="n">
        <v>1</v>
      </c>
      <c r="B8115" t="n">
        <v>1</v>
      </c>
      <c r="C8115" t="n">
        <v>1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</row>
    <row r="8116">
      <c r="A8116" t="n">
        <v>1</v>
      </c>
      <c r="B8116" t="n">
        <v>1</v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</row>
    <row r="8117">
      <c r="A8117" t="n">
        <v>1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</row>
    <row r="8118">
      <c r="A8118" t="n">
        <v>1</v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</row>
    <row r="8119">
      <c r="A8119" t="n">
        <v>1</v>
      </c>
      <c r="B8119" t="n">
        <v>1</v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</row>
    <row r="8120">
      <c r="A8120" t="n">
        <v>1</v>
      </c>
      <c r="B8120" t="n">
        <v>1</v>
      </c>
      <c r="C8120" t="n">
        <v>1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</row>
    <row r="8121">
      <c r="A8121" t="n">
        <v>1</v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</row>
    <row r="8122">
      <c r="A8122" t="n">
        <v>1</v>
      </c>
      <c r="B8122" t="n">
        <v>1</v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</row>
    <row r="8123">
      <c r="A8123" t="n">
        <v>1</v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</row>
    <row r="8124">
      <c r="A8124" t="n">
        <v>1</v>
      </c>
      <c r="B8124" t="n">
        <v>1</v>
      </c>
      <c r="C8124" t="n">
        <v>1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</row>
    <row r="8125">
      <c r="A8125" t="n">
        <v>1</v>
      </c>
      <c r="B8125" t="n">
        <v>1</v>
      </c>
      <c r="C8125" t="n">
        <v>1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</row>
    <row r="8126">
      <c r="A8126" t="n">
        <v>1</v>
      </c>
      <c r="B8126" t="n">
        <v>1</v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</row>
    <row r="8127">
      <c r="A8127" t="n">
        <v>1</v>
      </c>
      <c r="B8127" t="n">
        <v>1</v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</row>
    <row r="8128">
      <c r="A8128" t="n">
        <v>1</v>
      </c>
      <c r="B8128" t="n">
        <v>1</v>
      </c>
      <c r="C8128" t="n">
        <v>1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</row>
    <row r="8129">
      <c r="A8129" t="n">
        <v>1</v>
      </c>
      <c r="B8129" t="n">
        <v>1</v>
      </c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</row>
    <row r="8130">
      <c r="A8130" t="n">
        <v>1</v>
      </c>
      <c r="B8130" t="n">
        <v>1</v>
      </c>
      <c r="C8130" t="n">
        <v>1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</row>
    <row r="8131">
      <c r="A8131" t="n">
        <v>1</v>
      </c>
      <c r="B8131" t="n">
        <v>1</v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</row>
    <row r="8132">
      <c r="A8132" t="n">
        <v>1</v>
      </c>
      <c r="B8132" t="n">
        <v>1</v>
      </c>
      <c r="C8132" t="n">
        <v>1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</row>
    <row r="8133">
      <c r="A8133" t="n">
        <v>1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</row>
    <row r="8134">
      <c r="A8134" t="n">
        <v>1</v>
      </c>
      <c r="B8134" t="n">
        <v>1</v>
      </c>
      <c r="C8134" t="n">
        <v>1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</row>
    <row r="8135">
      <c r="A8135" t="n">
        <v>1</v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</row>
    <row r="8136">
      <c r="A8136" t="n">
        <v>1</v>
      </c>
      <c r="B8136" t="n">
        <v>1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</row>
    <row r="8137">
      <c r="A8137" t="n">
        <v>1</v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</row>
    <row r="8138">
      <c r="A8138" t="n">
        <v>1</v>
      </c>
      <c r="B8138" t="n">
        <v>1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</row>
    <row r="8139">
      <c r="A8139" t="n">
        <v>1</v>
      </c>
      <c r="B8139" t="n">
        <v>1</v>
      </c>
      <c r="C8139" t="n">
        <v>1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</row>
    <row r="8140">
      <c r="A8140" t="n">
        <v>1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</row>
    <row r="8141">
      <c r="A8141" t="n">
        <v>1</v>
      </c>
      <c r="B8141" t="n">
        <v>1</v>
      </c>
      <c r="C8141" t="n">
        <v>1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</row>
    <row r="8142">
      <c r="A8142" t="n">
        <v>1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</row>
    <row r="8143">
      <c r="A8143" t="n">
        <v>1</v>
      </c>
      <c r="B8143" t="n">
        <v>1</v>
      </c>
      <c r="C8143" t="n">
        <v>1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</row>
    <row r="8144">
      <c r="A8144" t="n">
        <v>1</v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</row>
    <row r="8145">
      <c r="A8145" t="n">
        <v>1</v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</row>
    <row r="8146">
      <c r="A8146" t="n">
        <v>1</v>
      </c>
      <c r="B8146" t="n">
        <v>1</v>
      </c>
      <c r="C8146" t="n">
        <v>1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</row>
    <row r="8147">
      <c r="A8147" t="n">
        <v>1</v>
      </c>
      <c r="B8147" t="n">
        <v>1</v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</row>
    <row r="8148">
      <c r="A8148" t="n">
        <v>1</v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</row>
    <row r="8149">
      <c r="A8149" t="n">
        <v>1</v>
      </c>
      <c r="B8149" t="n">
        <v>1</v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</row>
    <row r="8150">
      <c r="A8150" t="n">
        <v>1</v>
      </c>
      <c r="B8150" t="n">
        <v>1</v>
      </c>
      <c r="C8150" t="n">
        <v>1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</row>
    <row r="8151">
      <c r="A8151" t="n">
        <v>1</v>
      </c>
      <c r="B8151" t="n">
        <v>1</v>
      </c>
      <c r="C8151" t="n">
        <v>1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</row>
    <row r="8152">
      <c r="A8152" t="n">
        <v>1</v>
      </c>
      <c r="B8152" t="n">
        <v>1</v>
      </c>
      <c r="C8152" t="n">
        <v>1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</row>
    <row r="8153">
      <c r="A8153" t="n">
        <v>1</v>
      </c>
      <c r="B8153" t="n">
        <v>1</v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</row>
    <row r="8154">
      <c r="A8154" t="n">
        <v>1</v>
      </c>
      <c r="B8154" t="n">
        <v>1</v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</row>
    <row r="8155">
      <c r="A8155" t="n">
        <v>1</v>
      </c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</row>
    <row r="8156">
      <c r="A8156" t="n">
        <v>1</v>
      </c>
      <c r="B8156" t="n">
        <v>1</v>
      </c>
      <c r="C8156" t="n">
        <v>1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</row>
    <row r="8157">
      <c r="A8157" t="n">
        <v>1</v>
      </c>
      <c r="B8157" t="n">
        <v>1</v>
      </c>
      <c r="C8157" t="n">
        <v>1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</row>
    <row r="8158">
      <c r="A8158" t="n">
        <v>1</v>
      </c>
      <c r="B8158" t="n">
        <v>1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</row>
    <row r="8159">
      <c r="A8159" t="n">
        <v>1</v>
      </c>
      <c r="B8159" t="n">
        <v>1</v>
      </c>
      <c r="C8159" t="n">
        <v>1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</row>
    <row r="8160">
      <c r="A8160" t="n">
        <v>1</v>
      </c>
      <c r="B8160" t="n">
        <v>1</v>
      </c>
      <c r="C8160" t="n">
        <v>1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</row>
    <row r="8161">
      <c r="A8161" t="n">
        <v>1</v>
      </c>
      <c r="B8161" t="n">
        <v>1</v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</row>
    <row r="8162">
      <c r="A8162" t="n">
        <v>1</v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</row>
    <row r="8163">
      <c r="A8163" t="n">
        <v>1</v>
      </c>
      <c r="B8163" t="n">
        <v>1</v>
      </c>
      <c r="C8163" t="n">
        <v>1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</row>
    <row r="8164">
      <c r="A8164" t="n">
        <v>1</v>
      </c>
      <c r="B8164" t="n">
        <v>1</v>
      </c>
      <c r="C8164" t="n">
        <v>1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</row>
    <row r="8165">
      <c r="A8165" t="n">
        <v>1</v>
      </c>
      <c r="B8165" t="n">
        <v>1</v>
      </c>
      <c r="C8165" t="n">
        <v>1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</row>
    <row r="8166">
      <c r="A8166" t="n">
        <v>1</v>
      </c>
      <c r="B8166" t="n">
        <v>1</v>
      </c>
      <c r="C8166" t="n">
        <v>1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</row>
    <row r="8167">
      <c r="A8167" t="n">
        <v>1</v>
      </c>
      <c r="B8167" t="n">
        <v>1</v>
      </c>
      <c r="C8167" t="n">
        <v>1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</row>
    <row r="8168">
      <c r="A8168" t="n">
        <v>1</v>
      </c>
      <c r="B8168" t="n">
        <v>1</v>
      </c>
      <c r="C8168" t="n">
        <v>1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</row>
    <row r="8169">
      <c r="A8169" t="n">
        <v>1</v>
      </c>
      <c r="B8169" t="n">
        <v>1</v>
      </c>
      <c r="C8169" t="n">
        <v>1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</row>
    <row r="8170">
      <c r="A8170" t="n">
        <v>1</v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</row>
    <row r="8171">
      <c r="A8171" t="n">
        <v>1</v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</row>
    <row r="8172">
      <c r="A8172" t="n">
        <v>1</v>
      </c>
      <c r="B8172" t="n">
        <v>1</v>
      </c>
      <c r="C8172" t="n">
        <v>1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</row>
    <row r="8173">
      <c r="A8173" t="n">
        <v>1</v>
      </c>
      <c r="B8173" t="n">
        <v>1</v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</row>
    <row r="8174">
      <c r="A8174" t="n">
        <v>1</v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</row>
    <row r="8175">
      <c r="A8175" t="n">
        <v>1</v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</row>
    <row r="8176">
      <c r="A8176" t="n">
        <v>1</v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</row>
    <row r="8177">
      <c r="A8177" t="n">
        <v>1</v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</row>
    <row r="8178">
      <c r="A8178" t="n">
        <v>1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</row>
    <row r="8179">
      <c r="A8179" t="n">
        <v>1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</row>
    <row r="8180">
      <c r="A8180" t="n">
        <v>1</v>
      </c>
      <c r="B8180" t="n">
        <v>1</v>
      </c>
      <c r="C8180" t="n">
        <v>1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</row>
    <row r="8181">
      <c r="A8181" t="n">
        <v>1</v>
      </c>
      <c r="B8181" t="n">
        <v>1</v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</row>
    <row r="8182">
      <c r="A8182" t="n">
        <v>1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</row>
    <row r="8183">
      <c r="A8183" t="n">
        <v>1</v>
      </c>
      <c r="B8183" t="n">
        <v>1</v>
      </c>
      <c r="C8183" t="n">
        <v>1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</row>
    <row r="8184">
      <c r="A8184" t="n">
        <v>1</v>
      </c>
      <c r="B8184" t="n">
        <v>1</v>
      </c>
      <c r="C8184" t="n">
        <v>1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</row>
    <row r="8185">
      <c r="A8185" t="n">
        <v>1</v>
      </c>
      <c r="B8185" t="n">
        <v>1</v>
      </c>
      <c r="C8185" t="n">
        <v>1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</row>
    <row r="8186">
      <c r="A8186" t="n">
        <v>1</v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</row>
    <row r="8187">
      <c r="A8187" t="n">
        <v>1</v>
      </c>
      <c r="B8187" t="n">
        <v>1</v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</row>
    <row r="8188">
      <c r="A8188" t="n">
        <v>1</v>
      </c>
      <c r="B8188" t="n">
        <v>1</v>
      </c>
      <c r="C8188" t="n">
        <v>1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</row>
    <row r="8189">
      <c r="A8189" t="n">
        <v>1</v>
      </c>
      <c r="B8189" t="n">
        <v>1</v>
      </c>
      <c r="C8189" t="n">
        <v>1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</row>
    <row r="8190">
      <c r="A8190" t="n">
        <v>1</v>
      </c>
      <c r="B8190" t="n">
        <v>1</v>
      </c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</row>
    <row r="8191">
      <c r="A8191" t="n">
        <v>1</v>
      </c>
      <c r="B8191" t="n">
        <v>1</v>
      </c>
      <c r="C8191" t="n">
        <v>1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</row>
    <row r="8192">
      <c r="A8192" t="n">
        <v>1</v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</row>
    <row r="8193">
      <c r="A8193" t="n">
        <v>1</v>
      </c>
      <c r="B8193" t="n">
        <v>1</v>
      </c>
      <c r="C8193" t="n">
        <v>1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</row>
    <row r="8194">
      <c r="A8194" t="n">
        <v>1</v>
      </c>
      <c r="B8194" t="n">
        <v>1</v>
      </c>
      <c r="C8194" t="n">
        <v>1</v>
      </c>
      <c r="D8194" t="n">
        <v>1</v>
      </c>
      <c r="E8194" t="n">
        <v>1</v>
      </c>
      <c r="F8194" t="n">
        <v>1</v>
      </c>
      <c r="G8194" t="n">
        <v>1</v>
      </c>
      <c r="H8194" t="n">
        <v>1</v>
      </c>
    </row>
    <row r="8195">
      <c r="A8195" t="n">
        <v>1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1</v>
      </c>
      <c r="H8195" t="n">
        <v>1</v>
      </c>
    </row>
    <row r="8196">
      <c r="A8196" t="n">
        <v>1</v>
      </c>
      <c r="B8196" t="n">
        <v>1</v>
      </c>
      <c r="C8196" t="n">
        <v>1</v>
      </c>
      <c r="D8196" t="n">
        <v>1</v>
      </c>
      <c r="E8196" t="n">
        <v>1</v>
      </c>
      <c r="F8196" t="n">
        <v>1</v>
      </c>
      <c r="G8196" t="n">
        <v>1</v>
      </c>
      <c r="H8196" t="n">
        <v>1</v>
      </c>
    </row>
    <row r="8197">
      <c r="A8197" t="n">
        <v>1</v>
      </c>
      <c r="B8197" t="n">
        <v>1</v>
      </c>
      <c r="C8197" t="n">
        <v>1</v>
      </c>
      <c r="D8197" t="n">
        <v>1</v>
      </c>
      <c r="E8197" t="n">
        <v>1</v>
      </c>
      <c r="F8197" t="n">
        <v>1</v>
      </c>
      <c r="G8197" t="n">
        <v>1</v>
      </c>
      <c r="H8197" t="n">
        <v>1</v>
      </c>
    </row>
    <row r="8198">
      <c r="A8198" t="n">
        <v>1</v>
      </c>
      <c r="B8198" t="n">
        <v>1</v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</row>
    <row r="8199">
      <c r="A8199" t="n">
        <v>1</v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1</v>
      </c>
      <c r="H8199" t="n">
        <v>1</v>
      </c>
    </row>
    <row r="8200">
      <c r="A8200" t="n">
        <v>1</v>
      </c>
      <c r="B8200" t="n">
        <v>1</v>
      </c>
      <c r="C8200" t="n">
        <v>1</v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</row>
    <row r="8201">
      <c r="A8201" t="n">
        <v>1</v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n">
        <v>1</v>
      </c>
      <c r="H8201" t="n">
        <v>1</v>
      </c>
    </row>
    <row r="8202">
      <c r="A8202" t="n">
        <v>1</v>
      </c>
      <c r="B8202" t="n">
        <v>1</v>
      </c>
      <c r="C8202" t="n">
        <v>1</v>
      </c>
      <c r="D8202" t="n">
        <v>1</v>
      </c>
      <c r="E8202" t="n">
        <v>1</v>
      </c>
      <c r="F8202" t="n">
        <v>1</v>
      </c>
      <c r="G8202" t="n">
        <v>1</v>
      </c>
      <c r="H8202" t="n">
        <v>1</v>
      </c>
    </row>
    <row r="8203">
      <c r="A8203" t="n">
        <v>1</v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  <c r="H8203" t="n">
        <v>1</v>
      </c>
    </row>
    <row r="8204">
      <c r="A8204" t="n">
        <v>1</v>
      </c>
      <c r="B8204" t="n">
        <v>1</v>
      </c>
      <c r="C8204" t="n">
        <v>1</v>
      </c>
      <c r="D8204" t="n">
        <v>1</v>
      </c>
      <c r="E8204" t="n">
        <v>1</v>
      </c>
      <c r="F8204" t="n">
        <v>1</v>
      </c>
      <c r="G8204" t="n">
        <v>1</v>
      </c>
      <c r="H8204" t="n">
        <v>1</v>
      </c>
    </row>
    <row r="8205">
      <c r="A8205" t="n">
        <v>1</v>
      </c>
      <c r="B8205" t="n">
        <v>1</v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H8205" t="n">
        <v>1</v>
      </c>
    </row>
    <row r="8206">
      <c r="A8206" t="n">
        <v>1</v>
      </c>
      <c r="B8206" t="n">
        <v>1</v>
      </c>
      <c r="C8206" t="n">
        <v>1</v>
      </c>
      <c r="D8206" t="n">
        <v>1</v>
      </c>
      <c r="E8206" t="n">
        <v>1</v>
      </c>
      <c r="F8206" t="n">
        <v>1</v>
      </c>
      <c r="G8206" t="n">
        <v>1</v>
      </c>
      <c r="H8206" t="n">
        <v>1</v>
      </c>
    </row>
    <row r="8207">
      <c r="A8207" t="n">
        <v>1</v>
      </c>
      <c r="B8207" t="n">
        <v>1</v>
      </c>
      <c r="C8207" t="n">
        <v>1</v>
      </c>
      <c r="D8207" t="n">
        <v>1</v>
      </c>
      <c r="E8207" t="n">
        <v>1</v>
      </c>
      <c r="F8207" t="n">
        <v>1</v>
      </c>
      <c r="G8207" t="n">
        <v>1</v>
      </c>
      <c r="H8207" t="n">
        <v>1</v>
      </c>
    </row>
    <row r="8208">
      <c r="A8208" t="n">
        <v>1</v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n">
        <v>1</v>
      </c>
      <c r="H8208" t="n">
        <v>1</v>
      </c>
    </row>
    <row r="8209">
      <c r="A8209" t="n">
        <v>1</v>
      </c>
      <c r="B8209" t="n">
        <v>1</v>
      </c>
      <c r="C8209" t="n">
        <v>1</v>
      </c>
      <c r="D8209" t="n">
        <v>1</v>
      </c>
      <c r="E8209" t="n">
        <v>1</v>
      </c>
      <c r="F8209" t="n">
        <v>1</v>
      </c>
      <c r="G8209" t="n">
        <v>1</v>
      </c>
      <c r="H8209" t="n">
        <v>1</v>
      </c>
    </row>
    <row r="8210">
      <c r="A8210" t="n">
        <v>1</v>
      </c>
      <c r="B8210" t="n">
        <v>1</v>
      </c>
      <c r="C8210" t="n">
        <v>1</v>
      </c>
      <c r="D8210" t="n">
        <v>1</v>
      </c>
      <c r="E8210" t="n">
        <v>1</v>
      </c>
      <c r="F8210" t="n">
        <v>1</v>
      </c>
      <c r="G8210" t="n">
        <v>1</v>
      </c>
      <c r="H8210" t="n">
        <v>1</v>
      </c>
    </row>
    <row r="8211">
      <c r="A8211" t="n">
        <v>1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</row>
    <row r="8212">
      <c r="A8212" t="n">
        <v>1</v>
      </c>
      <c r="B8212" t="n">
        <v>1</v>
      </c>
      <c r="C8212" t="n">
        <v>1</v>
      </c>
      <c r="D8212" t="n">
        <v>1</v>
      </c>
      <c r="E8212" t="n">
        <v>1</v>
      </c>
      <c r="F8212" t="n">
        <v>1</v>
      </c>
      <c r="G8212" t="n">
        <v>1</v>
      </c>
      <c r="H8212" t="n">
        <v>1</v>
      </c>
    </row>
    <row r="8213">
      <c r="A8213" t="n">
        <v>1</v>
      </c>
      <c r="B8213" t="n">
        <v>1</v>
      </c>
      <c r="C8213" t="n">
        <v>1</v>
      </c>
      <c r="D8213" t="n">
        <v>1</v>
      </c>
      <c r="E8213" t="n">
        <v>1</v>
      </c>
      <c r="F8213" t="n">
        <v>1</v>
      </c>
      <c r="G8213" t="n">
        <v>1</v>
      </c>
      <c r="H8213" t="n">
        <v>1</v>
      </c>
    </row>
    <row r="8214">
      <c r="A8214" t="n">
        <v>1</v>
      </c>
      <c r="B8214" t="n">
        <v>1</v>
      </c>
      <c r="C8214" t="n">
        <v>1</v>
      </c>
      <c r="D8214" t="n">
        <v>1</v>
      </c>
      <c r="E8214" t="n">
        <v>1</v>
      </c>
      <c r="F8214" t="n">
        <v>1</v>
      </c>
      <c r="G8214" t="n">
        <v>1</v>
      </c>
      <c r="H8214" t="n">
        <v>1</v>
      </c>
    </row>
    <row r="8215">
      <c r="A8215" t="n">
        <v>1</v>
      </c>
      <c r="B8215" t="n">
        <v>1</v>
      </c>
      <c r="C8215" t="n">
        <v>1</v>
      </c>
      <c r="D8215" t="n">
        <v>1</v>
      </c>
      <c r="E8215" t="n">
        <v>1</v>
      </c>
      <c r="F8215" t="n">
        <v>1</v>
      </c>
      <c r="G8215" t="n">
        <v>1</v>
      </c>
      <c r="H8215" t="n">
        <v>1</v>
      </c>
    </row>
    <row r="8216">
      <c r="A8216" t="n">
        <v>1</v>
      </c>
      <c r="B8216" t="n">
        <v>1</v>
      </c>
      <c r="C8216" t="n">
        <v>1</v>
      </c>
      <c r="D8216" t="n">
        <v>1</v>
      </c>
      <c r="E8216" t="n">
        <v>1</v>
      </c>
      <c r="F8216" t="n">
        <v>1</v>
      </c>
      <c r="G8216" t="n">
        <v>1</v>
      </c>
      <c r="H8216" t="n">
        <v>1</v>
      </c>
    </row>
    <row r="8217">
      <c r="A8217" t="n">
        <v>1</v>
      </c>
      <c r="B8217" t="n">
        <v>1</v>
      </c>
      <c r="C8217" t="n">
        <v>1</v>
      </c>
      <c r="D8217" t="n">
        <v>1</v>
      </c>
      <c r="E8217" t="n">
        <v>1</v>
      </c>
      <c r="F8217" t="n">
        <v>1</v>
      </c>
      <c r="G8217" t="n">
        <v>1</v>
      </c>
      <c r="H8217" t="n">
        <v>1</v>
      </c>
    </row>
    <row r="8218">
      <c r="A8218" t="n">
        <v>1</v>
      </c>
      <c r="B8218" t="n">
        <v>1</v>
      </c>
      <c r="C8218" t="n">
        <v>1</v>
      </c>
      <c r="D8218" t="n">
        <v>1</v>
      </c>
      <c r="E8218" t="n">
        <v>1</v>
      </c>
      <c r="F8218" t="n">
        <v>1</v>
      </c>
      <c r="G8218" t="n">
        <v>1</v>
      </c>
      <c r="H8218" t="n">
        <v>1</v>
      </c>
    </row>
    <row r="8219">
      <c r="A8219" t="n">
        <v>1</v>
      </c>
      <c r="B8219" t="n">
        <v>1</v>
      </c>
      <c r="C8219" t="n">
        <v>1</v>
      </c>
      <c r="D8219" t="n">
        <v>1</v>
      </c>
      <c r="E8219" t="n">
        <v>1</v>
      </c>
      <c r="F8219" t="n">
        <v>1</v>
      </c>
      <c r="G8219" t="n">
        <v>1</v>
      </c>
      <c r="H8219" t="n">
        <v>1</v>
      </c>
    </row>
    <row r="8220">
      <c r="A8220" t="n">
        <v>1</v>
      </c>
      <c r="B8220" t="n">
        <v>1</v>
      </c>
      <c r="C8220" t="n">
        <v>1</v>
      </c>
      <c r="D8220" t="n">
        <v>1</v>
      </c>
      <c r="E8220" t="n">
        <v>1</v>
      </c>
      <c r="F8220" t="n">
        <v>1</v>
      </c>
      <c r="G8220" t="n">
        <v>1</v>
      </c>
      <c r="H8220" t="n">
        <v>1</v>
      </c>
    </row>
    <row r="8221">
      <c r="A8221" t="n">
        <v>1</v>
      </c>
      <c r="B8221" t="n">
        <v>1</v>
      </c>
      <c r="C8221" t="n">
        <v>1</v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</row>
    <row r="8222">
      <c r="A8222" t="n">
        <v>1</v>
      </c>
      <c r="B8222" t="n">
        <v>1</v>
      </c>
      <c r="C8222" t="n">
        <v>1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</row>
    <row r="8223">
      <c r="A8223" t="n">
        <v>1</v>
      </c>
      <c r="B8223" t="n">
        <v>1</v>
      </c>
      <c r="C8223" t="n">
        <v>1</v>
      </c>
      <c r="D8223" t="n">
        <v>1</v>
      </c>
      <c r="E8223" t="n">
        <v>1</v>
      </c>
      <c r="F8223" t="n">
        <v>1</v>
      </c>
      <c r="G8223" t="n">
        <v>1</v>
      </c>
      <c r="H8223" t="n">
        <v>1</v>
      </c>
    </row>
    <row r="8224">
      <c r="A8224" t="n">
        <v>1</v>
      </c>
      <c r="B8224" t="n">
        <v>1</v>
      </c>
      <c r="C8224" t="n">
        <v>1</v>
      </c>
      <c r="D8224" t="n">
        <v>1</v>
      </c>
      <c r="E8224" t="n">
        <v>1</v>
      </c>
      <c r="F8224" t="n">
        <v>1</v>
      </c>
      <c r="G8224" t="n">
        <v>1</v>
      </c>
      <c r="H8224" t="n">
        <v>1</v>
      </c>
    </row>
    <row r="8225">
      <c r="A8225" t="n">
        <v>1</v>
      </c>
      <c r="B8225" t="n">
        <v>1</v>
      </c>
      <c r="C8225" t="n">
        <v>1</v>
      </c>
      <c r="D8225" t="n">
        <v>1</v>
      </c>
      <c r="E8225" t="n">
        <v>1</v>
      </c>
      <c r="F8225" t="n">
        <v>1</v>
      </c>
      <c r="G8225" t="n">
        <v>1</v>
      </c>
      <c r="H8225" t="n">
        <v>1</v>
      </c>
    </row>
    <row r="8226">
      <c r="A8226" t="n">
        <v>1</v>
      </c>
      <c r="B8226" t="n">
        <v>1</v>
      </c>
      <c r="C8226" t="n">
        <v>1</v>
      </c>
      <c r="D8226" t="n">
        <v>1</v>
      </c>
      <c r="E8226" t="n">
        <v>1</v>
      </c>
      <c r="F8226" t="n">
        <v>1</v>
      </c>
      <c r="G8226" t="n">
        <v>1</v>
      </c>
      <c r="H8226" t="n">
        <v>1</v>
      </c>
    </row>
    <row r="8227">
      <c r="A8227" t="n">
        <v>1</v>
      </c>
      <c r="B8227" t="n">
        <v>1</v>
      </c>
      <c r="C8227" t="n">
        <v>1</v>
      </c>
      <c r="D8227" t="n">
        <v>1</v>
      </c>
      <c r="E8227" t="n">
        <v>1</v>
      </c>
      <c r="F8227" t="n">
        <v>1</v>
      </c>
      <c r="G8227" t="n">
        <v>1</v>
      </c>
      <c r="H8227" t="n">
        <v>1</v>
      </c>
    </row>
    <row r="8228">
      <c r="A8228" t="n">
        <v>1</v>
      </c>
      <c r="B8228" t="n">
        <v>1</v>
      </c>
      <c r="C8228" t="n">
        <v>1</v>
      </c>
      <c r="D8228" t="n">
        <v>1</v>
      </c>
      <c r="E8228" t="n">
        <v>1</v>
      </c>
      <c r="F8228" t="n">
        <v>1</v>
      </c>
      <c r="G8228" t="n">
        <v>1</v>
      </c>
      <c r="H8228" t="n">
        <v>1</v>
      </c>
    </row>
    <row r="8229">
      <c r="A8229" t="n">
        <v>1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</row>
    <row r="8230">
      <c r="A8230" t="n">
        <v>1</v>
      </c>
      <c r="B8230" t="n">
        <v>1</v>
      </c>
      <c r="C8230" t="n">
        <v>1</v>
      </c>
      <c r="D8230" t="n">
        <v>1</v>
      </c>
      <c r="E8230" t="n">
        <v>1</v>
      </c>
      <c r="F8230" t="n">
        <v>1</v>
      </c>
      <c r="G8230" t="n">
        <v>1</v>
      </c>
      <c r="H8230" t="n">
        <v>1</v>
      </c>
    </row>
    <row r="8231">
      <c r="A8231" t="n">
        <v>1</v>
      </c>
      <c r="B8231" t="n">
        <v>1</v>
      </c>
      <c r="C8231" t="n">
        <v>1</v>
      </c>
      <c r="D8231" t="n">
        <v>1</v>
      </c>
      <c r="E8231" t="n">
        <v>1</v>
      </c>
      <c r="F8231" t="n">
        <v>1</v>
      </c>
      <c r="G8231" t="n">
        <v>1</v>
      </c>
      <c r="H8231" t="n">
        <v>1</v>
      </c>
    </row>
    <row r="8232">
      <c r="A8232" t="n">
        <v>1</v>
      </c>
      <c r="B8232" t="n">
        <v>1</v>
      </c>
      <c r="C8232" t="n">
        <v>1</v>
      </c>
      <c r="D8232" t="n">
        <v>1</v>
      </c>
      <c r="E8232" t="n">
        <v>1</v>
      </c>
      <c r="F8232" t="n">
        <v>1</v>
      </c>
      <c r="G8232" t="n">
        <v>1</v>
      </c>
      <c r="H8232" t="n">
        <v>1</v>
      </c>
    </row>
    <row r="8233">
      <c r="A8233" t="n">
        <v>1</v>
      </c>
      <c r="B8233" t="n">
        <v>1</v>
      </c>
      <c r="C8233" t="n">
        <v>1</v>
      </c>
      <c r="D8233" t="n">
        <v>1</v>
      </c>
      <c r="E8233" t="n">
        <v>1</v>
      </c>
      <c r="F8233" t="n">
        <v>1</v>
      </c>
      <c r="G8233" t="n">
        <v>1</v>
      </c>
      <c r="H8233" t="n">
        <v>1</v>
      </c>
    </row>
    <row r="8234">
      <c r="A8234" t="n">
        <v>1</v>
      </c>
      <c r="B8234" t="n">
        <v>1</v>
      </c>
      <c r="C8234" t="n">
        <v>1</v>
      </c>
      <c r="D8234" t="n">
        <v>1</v>
      </c>
      <c r="E8234" t="n">
        <v>1</v>
      </c>
      <c r="F8234" t="n">
        <v>1</v>
      </c>
      <c r="G8234" t="n">
        <v>1</v>
      </c>
      <c r="H8234" t="n">
        <v>1</v>
      </c>
    </row>
    <row r="8235">
      <c r="A8235" t="n">
        <v>1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n">
        <v>1</v>
      </c>
      <c r="H8235" t="n">
        <v>1</v>
      </c>
    </row>
    <row r="8236">
      <c r="A8236" t="n">
        <v>1</v>
      </c>
      <c r="B8236" t="n">
        <v>1</v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  <c r="H8236" t="n">
        <v>1</v>
      </c>
    </row>
    <row r="8237">
      <c r="A8237" t="n">
        <v>1</v>
      </c>
      <c r="B8237" t="n">
        <v>1</v>
      </c>
      <c r="C8237" t="n">
        <v>1</v>
      </c>
      <c r="D8237" t="n">
        <v>1</v>
      </c>
      <c r="E8237" t="n">
        <v>1</v>
      </c>
      <c r="F8237" t="n">
        <v>1</v>
      </c>
      <c r="G8237" t="n">
        <v>1</v>
      </c>
      <c r="H8237" t="n">
        <v>1</v>
      </c>
    </row>
    <row r="8238">
      <c r="A8238" t="n">
        <v>1</v>
      </c>
      <c r="B8238" t="n">
        <v>1</v>
      </c>
      <c r="C8238" t="n">
        <v>1</v>
      </c>
      <c r="D8238" t="n">
        <v>1</v>
      </c>
      <c r="E8238" t="n">
        <v>1</v>
      </c>
      <c r="F8238" t="n">
        <v>1</v>
      </c>
      <c r="G8238" t="n">
        <v>1</v>
      </c>
      <c r="H8238" t="n">
        <v>1</v>
      </c>
    </row>
    <row r="8239">
      <c r="A8239" t="n">
        <v>1</v>
      </c>
      <c r="B8239" t="n">
        <v>1</v>
      </c>
      <c r="C8239" t="n">
        <v>1</v>
      </c>
      <c r="D8239" t="n">
        <v>1</v>
      </c>
      <c r="E8239" t="n">
        <v>1</v>
      </c>
      <c r="F8239" t="n">
        <v>1</v>
      </c>
      <c r="G8239" t="n">
        <v>1</v>
      </c>
      <c r="H8239" t="n">
        <v>1</v>
      </c>
    </row>
    <row r="8240">
      <c r="A8240" t="n">
        <v>1</v>
      </c>
      <c r="B8240" t="n">
        <v>1</v>
      </c>
      <c r="C8240" t="n">
        <v>1</v>
      </c>
      <c r="D8240" t="n">
        <v>1</v>
      </c>
      <c r="E8240" t="n">
        <v>1</v>
      </c>
      <c r="F8240" t="n">
        <v>1</v>
      </c>
      <c r="G8240" t="n">
        <v>1</v>
      </c>
      <c r="H8240" t="n">
        <v>1</v>
      </c>
    </row>
    <row r="8241">
      <c r="A8241" t="n">
        <v>1</v>
      </c>
      <c r="B8241" t="n">
        <v>1</v>
      </c>
      <c r="C8241" t="n">
        <v>1</v>
      </c>
      <c r="D8241" t="n">
        <v>1</v>
      </c>
      <c r="E8241" t="n">
        <v>1</v>
      </c>
      <c r="F8241" t="n">
        <v>1</v>
      </c>
      <c r="G8241" t="n">
        <v>1</v>
      </c>
      <c r="H8241" t="n">
        <v>1</v>
      </c>
    </row>
    <row r="8242">
      <c r="A8242" t="n">
        <v>1</v>
      </c>
      <c r="B8242" t="n">
        <v>1</v>
      </c>
      <c r="C8242" t="n">
        <v>1</v>
      </c>
      <c r="D8242" t="n">
        <v>1</v>
      </c>
      <c r="E8242" t="n">
        <v>1</v>
      </c>
      <c r="F8242" t="n">
        <v>1</v>
      </c>
      <c r="G8242" t="n">
        <v>1</v>
      </c>
      <c r="H8242" t="n">
        <v>1</v>
      </c>
    </row>
    <row r="8243">
      <c r="A8243" t="n">
        <v>1</v>
      </c>
      <c r="B8243" t="n">
        <v>1</v>
      </c>
      <c r="C8243" t="n">
        <v>1</v>
      </c>
      <c r="D8243" t="n">
        <v>1</v>
      </c>
      <c r="E8243" t="n">
        <v>1</v>
      </c>
      <c r="F8243" t="n">
        <v>1</v>
      </c>
      <c r="G8243" t="n">
        <v>1</v>
      </c>
      <c r="H8243" t="n">
        <v>1</v>
      </c>
    </row>
    <row r="8244">
      <c r="A8244" t="n">
        <v>1</v>
      </c>
      <c r="B8244" t="n">
        <v>1</v>
      </c>
      <c r="C8244" t="n">
        <v>1</v>
      </c>
      <c r="D8244" t="n">
        <v>1</v>
      </c>
      <c r="E8244" t="n">
        <v>1</v>
      </c>
      <c r="F8244" t="n">
        <v>1</v>
      </c>
      <c r="G8244" t="n">
        <v>1</v>
      </c>
      <c r="H8244" t="n">
        <v>1</v>
      </c>
    </row>
    <row r="8245">
      <c r="A8245" t="n">
        <v>1</v>
      </c>
      <c r="B8245" t="n">
        <v>1</v>
      </c>
      <c r="C8245" t="n">
        <v>1</v>
      </c>
      <c r="D8245" t="n">
        <v>1</v>
      </c>
      <c r="E8245" t="n">
        <v>1</v>
      </c>
      <c r="F8245" t="n">
        <v>1</v>
      </c>
      <c r="G8245" t="n">
        <v>1</v>
      </c>
      <c r="H8245" t="n">
        <v>1</v>
      </c>
    </row>
    <row r="8246">
      <c r="A8246" t="n">
        <v>1</v>
      </c>
      <c r="B8246" t="n">
        <v>1</v>
      </c>
      <c r="C8246" t="n">
        <v>1</v>
      </c>
      <c r="D8246" t="n">
        <v>1</v>
      </c>
      <c r="E8246" t="n">
        <v>1</v>
      </c>
      <c r="F8246" t="n">
        <v>1</v>
      </c>
      <c r="G8246" t="n">
        <v>1</v>
      </c>
      <c r="H8246" t="n">
        <v>1</v>
      </c>
    </row>
    <row r="8247">
      <c r="A8247" t="n">
        <v>1</v>
      </c>
      <c r="B8247" t="n">
        <v>1</v>
      </c>
      <c r="C8247" t="n">
        <v>1</v>
      </c>
      <c r="D8247" t="n">
        <v>1</v>
      </c>
      <c r="E8247" t="n">
        <v>1</v>
      </c>
      <c r="F8247" t="n">
        <v>1</v>
      </c>
      <c r="G8247" t="n">
        <v>1</v>
      </c>
      <c r="H8247" t="n">
        <v>1</v>
      </c>
    </row>
    <row r="8248">
      <c r="A8248" t="n">
        <v>1</v>
      </c>
      <c r="B8248" t="n">
        <v>1</v>
      </c>
      <c r="C8248" t="n">
        <v>1</v>
      </c>
      <c r="D8248" t="n">
        <v>1</v>
      </c>
      <c r="E8248" t="n">
        <v>1</v>
      </c>
      <c r="F8248" t="n">
        <v>1</v>
      </c>
      <c r="G8248" t="n">
        <v>1</v>
      </c>
      <c r="H8248" t="n">
        <v>1</v>
      </c>
    </row>
    <row r="8249">
      <c r="A8249" t="n">
        <v>1</v>
      </c>
      <c r="B8249" t="n">
        <v>1</v>
      </c>
      <c r="C8249" t="n">
        <v>1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</row>
    <row r="8250">
      <c r="A8250" t="n">
        <v>1</v>
      </c>
      <c r="B8250" t="n">
        <v>1</v>
      </c>
      <c r="C8250" t="n">
        <v>1</v>
      </c>
      <c r="D8250" t="n">
        <v>1</v>
      </c>
      <c r="E8250" t="n">
        <v>1</v>
      </c>
      <c r="F8250" t="n">
        <v>1</v>
      </c>
      <c r="G8250" t="n">
        <v>1</v>
      </c>
      <c r="H8250" t="n">
        <v>1</v>
      </c>
    </row>
    <row r="8251">
      <c r="A8251" t="n">
        <v>1</v>
      </c>
      <c r="B8251" t="n">
        <v>1</v>
      </c>
      <c r="C8251" t="n">
        <v>1</v>
      </c>
      <c r="D8251" t="n">
        <v>1</v>
      </c>
      <c r="E8251" t="n">
        <v>1</v>
      </c>
      <c r="F8251" t="n">
        <v>1</v>
      </c>
      <c r="G8251" t="n">
        <v>1</v>
      </c>
      <c r="H8251" t="n">
        <v>1</v>
      </c>
    </row>
    <row r="8252">
      <c r="A8252" t="n">
        <v>1</v>
      </c>
      <c r="B8252" t="n">
        <v>1</v>
      </c>
      <c r="C8252" t="n">
        <v>1</v>
      </c>
      <c r="D8252" t="n">
        <v>1</v>
      </c>
      <c r="E8252" t="n">
        <v>1</v>
      </c>
      <c r="F8252" t="n">
        <v>1</v>
      </c>
      <c r="G8252" t="n">
        <v>1</v>
      </c>
      <c r="H8252" t="n">
        <v>1</v>
      </c>
    </row>
    <row r="8253">
      <c r="A8253" t="n">
        <v>1</v>
      </c>
      <c r="B8253" t="n">
        <v>1</v>
      </c>
      <c r="C8253" t="n">
        <v>1</v>
      </c>
      <c r="D8253" t="n">
        <v>1</v>
      </c>
      <c r="E8253" t="n">
        <v>1</v>
      </c>
      <c r="F8253" t="n">
        <v>1</v>
      </c>
      <c r="G8253" t="n">
        <v>1</v>
      </c>
      <c r="H8253" t="n">
        <v>1</v>
      </c>
    </row>
    <row r="8254">
      <c r="A8254" t="n">
        <v>1</v>
      </c>
      <c r="B8254" t="n">
        <v>1</v>
      </c>
      <c r="C8254" t="n">
        <v>1</v>
      </c>
      <c r="D8254" t="n">
        <v>1</v>
      </c>
      <c r="E8254" t="n">
        <v>1</v>
      </c>
      <c r="F8254" t="n">
        <v>1</v>
      </c>
      <c r="G8254" t="n">
        <v>1</v>
      </c>
      <c r="H8254" t="n">
        <v>1</v>
      </c>
    </row>
    <row r="8255">
      <c r="A8255" t="n">
        <v>1</v>
      </c>
      <c r="B8255" t="n">
        <v>1</v>
      </c>
      <c r="C8255" t="n">
        <v>1</v>
      </c>
      <c r="D8255" t="n">
        <v>1</v>
      </c>
      <c r="E8255" t="n">
        <v>1</v>
      </c>
      <c r="F8255" t="n">
        <v>1</v>
      </c>
      <c r="G8255" t="n">
        <v>1</v>
      </c>
      <c r="H8255" t="n">
        <v>1</v>
      </c>
    </row>
    <row r="8256">
      <c r="A8256" t="n">
        <v>1</v>
      </c>
      <c r="B8256" t="n">
        <v>1</v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</row>
    <row r="8257">
      <c r="A8257" t="n">
        <v>1</v>
      </c>
      <c r="B8257" t="n">
        <v>1</v>
      </c>
      <c r="C8257" t="n">
        <v>1</v>
      </c>
      <c r="D8257" t="n">
        <v>1</v>
      </c>
      <c r="E8257" t="n">
        <v>1</v>
      </c>
      <c r="F8257" t="n">
        <v>1</v>
      </c>
      <c r="G8257" t="n">
        <v>1</v>
      </c>
      <c r="H8257" t="n">
        <v>1</v>
      </c>
    </row>
    <row r="8258">
      <c r="A8258" t="n">
        <v>1</v>
      </c>
      <c r="B8258" t="n">
        <v>1</v>
      </c>
      <c r="C8258" t="n">
        <v>1</v>
      </c>
      <c r="D8258" t="n">
        <v>1</v>
      </c>
      <c r="E8258" t="n">
        <v>1</v>
      </c>
      <c r="F8258" t="n">
        <v>1</v>
      </c>
      <c r="G8258" t="n">
        <v>1</v>
      </c>
      <c r="H8258" t="n">
        <v>1</v>
      </c>
    </row>
    <row r="8259">
      <c r="A8259" t="n">
        <v>1</v>
      </c>
      <c r="B8259" t="n">
        <v>1</v>
      </c>
      <c r="C8259" t="n">
        <v>1</v>
      </c>
      <c r="D8259" t="n">
        <v>1</v>
      </c>
      <c r="E8259" t="n">
        <v>1</v>
      </c>
      <c r="F8259" t="n">
        <v>1</v>
      </c>
      <c r="G8259" t="n">
        <v>1</v>
      </c>
      <c r="H8259" t="n">
        <v>1</v>
      </c>
    </row>
    <row r="8260">
      <c r="A8260" t="n">
        <v>1</v>
      </c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1</v>
      </c>
      <c r="H8260" t="n">
        <v>1</v>
      </c>
    </row>
    <row r="8261">
      <c r="A8261" t="n">
        <v>1</v>
      </c>
      <c r="B8261" t="n">
        <v>1</v>
      </c>
      <c r="C8261" t="n">
        <v>1</v>
      </c>
      <c r="D8261" t="n">
        <v>1</v>
      </c>
      <c r="E8261" t="n">
        <v>1</v>
      </c>
      <c r="F8261" t="n">
        <v>1</v>
      </c>
      <c r="G8261" t="n">
        <v>1</v>
      </c>
      <c r="H8261" t="n">
        <v>1</v>
      </c>
    </row>
    <row r="8262">
      <c r="A8262" t="n">
        <v>1</v>
      </c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1</v>
      </c>
      <c r="H8262" t="n">
        <v>1</v>
      </c>
    </row>
    <row r="8263">
      <c r="A8263" t="n">
        <v>1</v>
      </c>
      <c r="B8263" t="n">
        <v>1</v>
      </c>
      <c r="C8263" t="n">
        <v>1</v>
      </c>
      <c r="D8263" t="n">
        <v>1</v>
      </c>
      <c r="E8263" t="n">
        <v>1</v>
      </c>
      <c r="F8263" t="n">
        <v>1</v>
      </c>
      <c r="G8263" t="n">
        <v>1</v>
      </c>
      <c r="H8263" t="n">
        <v>1</v>
      </c>
    </row>
    <row r="8264">
      <c r="A8264" t="n">
        <v>1</v>
      </c>
      <c r="B8264" t="n">
        <v>1</v>
      </c>
      <c r="C8264" t="n">
        <v>1</v>
      </c>
      <c r="D8264" t="n">
        <v>1</v>
      </c>
      <c r="E8264" t="n">
        <v>1</v>
      </c>
      <c r="F8264" t="n">
        <v>1</v>
      </c>
      <c r="G8264" t="n">
        <v>1</v>
      </c>
      <c r="H8264" t="n">
        <v>1</v>
      </c>
    </row>
    <row r="8265">
      <c r="A8265" t="n">
        <v>1</v>
      </c>
      <c r="B8265" t="n">
        <v>1</v>
      </c>
      <c r="C8265" t="n">
        <v>1</v>
      </c>
      <c r="D8265" t="n">
        <v>1</v>
      </c>
      <c r="E8265" t="n">
        <v>1</v>
      </c>
      <c r="F8265" t="n">
        <v>1</v>
      </c>
      <c r="G8265" t="n">
        <v>1</v>
      </c>
      <c r="H8265" t="n">
        <v>1</v>
      </c>
    </row>
    <row r="8266">
      <c r="A8266" t="n">
        <v>1</v>
      </c>
      <c r="B8266" t="n">
        <v>1</v>
      </c>
      <c r="C8266" t="n">
        <v>1</v>
      </c>
      <c r="D8266" t="n">
        <v>1</v>
      </c>
      <c r="E8266" t="n">
        <v>1</v>
      </c>
      <c r="F8266" t="n">
        <v>1</v>
      </c>
      <c r="G8266" t="n">
        <v>1</v>
      </c>
      <c r="H8266" t="n">
        <v>1</v>
      </c>
    </row>
    <row r="8267">
      <c r="A8267" t="n">
        <v>1</v>
      </c>
      <c r="B8267" t="n">
        <v>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</row>
    <row r="8268">
      <c r="A8268" t="n">
        <v>1</v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</row>
    <row r="8269">
      <c r="A8269" t="n">
        <v>1</v>
      </c>
      <c r="B8269" t="n">
        <v>1</v>
      </c>
      <c r="C8269" t="n">
        <v>1</v>
      </c>
      <c r="D8269" t="n">
        <v>1</v>
      </c>
      <c r="E8269" t="n">
        <v>1</v>
      </c>
      <c r="F8269" t="n">
        <v>1</v>
      </c>
      <c r="G8269" t="n">
        <v>1</v>
      </c>
      <c r="H8269" t="n">
        <v>1</v>
      </c>
    </row>
    <row r="8270">
      <c r="A8270" t="n">
        <v>1</v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n">
        <v>1</v>
      </c>
      <c r="H8270" t="n">
        <v>1</v>
      </c>
    </row>
    <row r="8271">
      <c r="A8271" t="n">
        <v>1</v>
      </c>
      <c r="B8271" t="n">
        <v>1</v>
      </c>
      <c r="C8271" t="n">
        <v>1</v>
      </c>
      <c r="D8271" t="n">
        <v>1</v>
      </c>
      <c r="E8271" t="n">
        <v>1</v>
      </c>
      <c r="F8271" t="n">
        <v>1</v>
      </c>
      <c r="G8271" t="n">
        <v>1</v>
      </c>
      <c r="H8271" t="n">
        <v>1</v>
      </c>
    </row>
    <row r="8272">
      <c r="A8272" t="n">
        <v>1</v>
      </c>
      <c r="B8272" t="n">
        <v>1</v>
      </c>
      <c r="C8272" t="n">
        <v>1</v>
      </c>
      <c r="D8272" t="n">
        <v>1</v>
      </c>
      <c r="E8272" t="n">
        <v>1</v>
      </c>
      <c r="F8272" t="n">
        <v>1</v>
      </c>
      <c r="G8272" t="n">
        <v>1</v>
      </c>
      <c r="H8272" t="n">
        <v>1</v>
      </c>
    </row>
    <row r="8273">
      <c r="A8273" t="n">
        <v>1</v>
      </c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</row>
    <row r="8274">
      <c r="A8274" t="n">
        <v>1</v>
      </c>
      <c r="B8274" t="n">
        <v>1</v>
      </c>
      <c r="C8274" t="n">
        <v>1</v>
      </c>
      <c r="D8274" t="n">
        <v>1</v>
      </c>
      <c r="E8274" t="n">
        <v>1</v>
      </c>
      <c r="F8274" t="n">
        <v>1</v>
      </c>
      <c r="G8274" t="n">
        <v>1</v>
      </c>
      <c r="H8274" t="n">
        <v>1</v>
      </c>
    </row>
    <row r="8275">
      <c r="A8275" t="n">
        <v>1</v>
      </c>
      <c r="B8275" t="n">
        <v>1</v>
      </c>
      <c r="C8275" t="n">
        <v>1</v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</row>
    <row r="8276">
      <c r="A8276" t="n">
        <v>1</v>
      </c>
      <c r="B8276" t="n">
        <v>1</v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</row>
    <row r="8277">
      <c r="A8277" t="n">
        <v>1</v>
      </c>
      <c r="B8277" t="n">
        <v>1</v>
      </c>
      <c r="C8277" t="n">
        <v>1</v>
      </c>
      <c r="D8277" t="n">
        <v>1</v>
      </c>
      <c r="E8277" t="n">
        <v>1</v>
      </c>
      <c r="F8277" t="n">
        <v>1</v>
      </c>
      <c r="G8277" t="n">
        <v>1</v>
      </c>
      <c r="H8277" t="n">
        <v>1</v>
      </c>
    </row>
    <row r="8278">
      <c r="A8278" t="n">
        <v>1</v>
      </c>
      <c r="B8278" t="n">
        <v>1</v>
      </c>
      <c r="C8278" t="n">
        <v>1</v>
      </c>
      <c r="D8278" t="n">
        <v>1</v>
      </c>
      <c r="E8278" t="n">
        <v>1</v>
      </c>
      <c r="F8278" t="n">
        <v>1</v>
      </c>
      <c r="G8278" t="n">
        <v>1</v>
      </c>
      <c r="H8278" t="n">
        <v>1</v>
      </c>
    </row>
    <row r="8279">
      <c r="A8279" t="n">
        <v>1</v>
      </c>
      <c r="B8279" t="n">
        <v>1</v>
      </c>
      <c r="C8279" t="n">
        <v>1</v>
      </c>
      <c r="D8279" t="n">
        <v>1</v>
      </c>
      <c r="E8279" t="n">
        <v>1</v>
      </c>
      <c r="F8279" t="n">
        <v>1</v>
      </c>
      <c r="G8279" t="n">
        <v>1</v>
      </c>
      <c r="H8279" t="n">
        <v>1</v>
      </c>
    </row>
    <row r="8280">
      <c r="A8280" t="n">
        <v>1</v>
      </c>
      <c r="B8280" t="n">
        <v>1</v>
      </c>
      <c r="C8280" t="n">
        <v>1</v>
      </c>
      <c r="D8280" t="n">
        <v>1</v>
      </c>
      <c r="E8280" t="n">
        <v>1</v>
      </c>
      <c r="F8280" t="n">
        <v>1</v>
      </c>
      <c r="G8280" t="n">
        <v>1</v>
      </c>
      <c r="H8280" t="n">
        <v>1</v>
      </c>
    </row>
    <row r="8281">
      <c r="A8281" t="n">
        <v>1</v>
      </c>
      <c r="B8281" t="n">
        <v>1</v>
      </c>
      <c r="C8281" t="n">
        <v>1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</row>
    <row r="8282">
      <c r="A8282" t="n">
        <v>1</v>
      </c>
      <c r="B8282" t="n">
        <v>1</v>
      </c>
      <c r="C8282" t="n">
        <v>1</v>
      </c>
      <c r="D8282" t="n">
        <v>1</v>
      </c>
      <c r="E8282" t="n">
        <v>1</v>
      </c>
      <c r="F8282" t="n">
        <v>1</v>
      </c>
      <c r="G8282" t="n">
        <v>1</v>
      </c>
      <c r="H8282" t="n">
        <v>1</v>
      </c>
    </row>
    <row r="8283">
      <c r="A8283" t="n">
        <v>1</v>
      </c>
      <c r="B8283" t="n">
        <v>1</v>
      </c>
      <c r="C8283" t="n">
        <v>1</v>
      </c>
      <c r="D8283" t="n">
        <v>1</v>
      </c>
      <c r="E8283" t="n">
        <v>1</v>
      </c>
      <c r="F8283" t="n">
        <v>1</v>
      </c>
      <c r="G8283" t="n">
        <v>1</v>
      </c>
      <c r="H8283" t="n">
        <v>1</v>
      </c>
    </row>
    <row r="8284">
      <c r="A8284" t="n">
        <v>1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1</v>
      </c>
      <c r="H8284" t="n">
        <v>1</v>
      </c>
    </row>
    <row r="8285">
      <c r="A8285" t="n">
        <v>1</v>
      </c>
      <c r="B8285" t="n">
        <v>1</v>
      </c>
      <c r="C8285" t="n">
        <v>1</v>
      </c>
      <c r="D8285" t="n">
        <v>1</v>
      </c>
      <c r="E8285" t="n">
        <v>1</v>
      </c>
      <c r="F8285" t="n">
        <v>1</v>
      </c>
      <c r="G8285" t="n">
        <v>1</v>
      </c>
      <c r="H8285" t="n">
        <v>1</v>
      </c>
    </row>
    <row r="8286">
      <c r="A8286" t="n">
        <v>1</v>
      </c>
      <c r="B8286" t="n">
        <v>1</v>
      </c>
      <c r="C8286" t="n">
        <v>1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</row>
    <row r="8287">
      <c r="A8287" t="n">
        <v>1</v>
      </c>
      <c r="B8287" t="n">
        <v>1</v>
      </c>
      <c r="C8287" t="n">
        <v>1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</row>
    <row r="8288">
      <c r="A8288" t="n">
        <v>1</v>
      </c>
      <c r="B8288" t="n">
        <v>1</v>
      </c>
      <c r="C8288" t="n">
        <v>1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</row>
    <row r="8289">
      <c r="A8289" t="n">
        <v>1</v>
      </c>
      <c r="B8289" t="n">
        <v>1</v>
      </c>
      <c r="C8289" t="n">
        <v>1</v>
      </c>
      <c r="D8289" t="n">
        <v>1</v>
      </c>
      <c r="E8289" t="n">
        <v>1</v>
      </c>
      <c r="F8289" t="n">
        <v>1</v>
      </c>
      <c r="G8289" t="n">
        <v>1</v>
      </c>
      <c r="H8289" t="n">
        <v>1</v>
      </c>
    </row>
    <row r="8290">
      <c r="A8290" t="n">
        <v>1</v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n">
        <v>1</v>
      </c>
      <c r="H8290" t="n">
        <v>1</v>
      </c>
    </row>
    <row r="8291">
      <c r="A8291" t="n">
        <v>1</v>
      </c>
      <c r="B8291" t="n">
        <v>1</v>
      </c>
      <c r="C8291" t="n">
        <v>1</v>
      </c>
      <c r="D8291" t="n">
        <v>1</v>
      </c>
      <c r="E8291" t="n">
        <v>1</v>
      </c>
      <c r="F8291" t="n">
        <v>1</v>
      </c>
      <c r="G8291" t="n">
        <v>1</v>
      </c>
      <c r="H8291" t="n">
        <v>1</v>
      </c>
    </row>
    <row r="8292">
      <c r="A8292" t="n">
        <v>1</v>
      </c>
      <c r="B8292" t="n">
        <v>1</v>
      </c>
      <c r="C8292" t="n">
        <v>1</v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</row>
    <row r="8293">
      <c r="A8293" t="n">
        <v>1</v>
      </c>
      <c r="B8293" t="n">
        <v>1</v>
      </c>
      <c r="C8293" t="n">
        <v>1</v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</row>
    <row r="8294">
      <c r="A8294" t="n">
        <v>1</v>
      </c>
      <c r="B8294" t="n">
        <v>1</v>
      </c>
      <c r="C8294" t="n">
        <v>1</v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</row>
    <row r="8295">
      <c r="A8295" t="n">
        <v>1</v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</row>
    <row r="8296">
      <c r="A8296" t="n">
        <v>1</v>
      </c>
      <c r="B8296" t="n">
        <v>1</v>
      </c>
      <c r="C8296" t="n">
        <v>1</v>
      </c>
      <c r="D8296" t="n">
        <v>1</v>
      </c>
      <c r="E8296" t="n">
        <v>1</v>
      </c>
      <c r="F8296" t="n">
        <v>1</v>
      </c>
      <c r="G8296" t="n">
        <v>1</v>
      </c>
      <c r="H8296" t="n">
        <v>1</v>
      </c>
    </row>
    <row r="8297">
      <c r="A8297" t="n">
        <v>1</v>
      </c>
      <c r="B8297" t="n">
        <v>1</v>
      </c>
      <c r="C8297" t="n">
        <v>1</v>
      </c>
      <c r="D8297" t="n">
        <v>1</v>
      </c>
      <c r="E8297" t="n">
        <v>1</v>
      </c>
      <c r="F8297" t="n">
        <v>1</v>
      </c>
      <c r="G8297" t="n">
        <v>1</v>
      </c>
      <c r="H8297" t="n">
        <v>1</v>
      </c>
    </row>
    <row r="8298">
      <c r="A8298" t="n">
        <v>1</v>
      </c>
      <c r="B8298" t="n">
        <v>1</v>
      </c>
      <c r="C8298" t="n">
        <v>1</v>
      </c>
      <c r="D8298" t="n">
        <v>1</v>
      </c>
      <c r="E8298" t="n">
        <v>1</v>
      </c>
      <c r="F8298" t="n">
        <v>1</v>
      </c>
      <c r="G8298" t="n">
        <v>1</v>
      </c>
      <c r="H8298" t="n">
        <v>1</v>
      </c>
    </row>
    <row r="8299">
      <c r="A8299" t="n">
        <v>1</v>
      </c>
      <c r="B8299" t="n">
        <v>1</v>
      </c>
      <c r="C8299" t="n">
        <v>1</v>
      </c>
      <c r="D8299" t="n">
        <v>1</v>
      </c>
      <c r="E8299" t="n">
        <v>1</v>
      </c>
      <c r="F8299" t="n">
        <v>1</v>
      </c>
      <c r="G8299" t="n">
        <v>1</v>
      </c>
      <c r="H8299" t="n">
        <v>1</v>
      </c>
    </row>
    <row r="8300">
      <c r="A8300" t="n">
        <v>1</v>
      </c>
      <c r="B8300" t="n">
        <v>1</v>
      </c>
      <c r="C8300" t="n">
        <v>1</v>
      </c>
      <c r="D8300" t="n">
        <v>1</v>
      </c>
      <c r="E8300" t="n">
        <v>1</v>
      </c>
      <c r="F8300" t="n">
        <v>1</v>
      </c>
      <c r="G8300" t="n">
        <v>1</v>
      </c>
      <c r="H8300" t="n">
        <v>1</v>
      </c>
    </row>
    <row r="8301">
      <c r="A8301" t="n">
        <v>1</v>
      </c>
      <c r="B8301" t="n">
        <v>1</v>
      </c>
      <c r="C8301" t="n">
        <v>1</v>
      </c>
      <c r="D8301" t="n">
        <v>1</v>
      </c>
      <c r="E8301" t="n">
        <v>1</v>
      </c>
      <c r="F8301" t="n">
        <v>1</v>
      </c>
      <c r="G8301" t="n">
        <v>1</v>
      </c>
      <c r="H8301" t="n">
        <v>1</v>
      </c>
    </row>
    <row r="8302">
      <c r="A8302" t="n">
        <v>1</v>
      </c>
      <c r="B8302" t="n">
        <v>1</v>
      </c>
      <c r="C8302" t="n">
        <v>1</v>
      </c>
      <c r="D8302" t="n">
        <v>1</v>
      </c>
      <c r="E8302" t="n">
        <v>1</v>
      </c>
      <c r="F8302" t="n">
        <v>1</v>
      </c>
      <c r="G8302" t="n">
        <v>1</v>
      </c>
      <c r="H8302" t="n">
        <v>1</v>
      </c>
    </row>
    <row r="8303">
      <c r="A8303" t="n">
        <v>1</v>
      </c>
      <c r="B8303" t="n">
        <v>1</v>
      </c>
      <c r="C8303" t="n">
        <v>1</v>
      </c>
      <c r="D8303" t="n">
        <v>1</v>
      </c>
      <c r="E8303" t="n">
        <v>1</v>
      </c>
      <c r="F8303" t="n">
        <v>1</v>
      </c>
      <c r="G8303" t="n">
        <v>1</v>
      </c>
      <c r="H8303" t="n">
        <v>1</v>
      </c>
    </row>
    <row r="8304">
      <c r="A8304" t="n">
        <v>1</v>
      </c>
      <c r="B8304" t="n">
        <v>1</v>
      </c>
      <c r="C8304" t="n">
        <v>1</v>
      </c>
      <c r="D8304" t="n">
        <v>1</v>
      </c>
      <c r="E8304" t="n">
        <v>1</v>
      </c>
      <c r="F8304" t="n">
        <v>1</v>
      </c>
      <c r="G8304" t="n">
        <v>1</v>
      </c>
      <c r="H8304" t="n">
        <v>1</v>
      </c>
    </row>
    <row r="8305">
      <c r="A8305" t="n">
        <v>1</v>
      </c>
      <c r="B8305" t="n">
        <v>1</v>
      </c>
      <c r="C8305" t="n">
        <v>1</v>
      </c>
      <c r="D8305" t="n">
        <v>1</v>
      </c>
      <c r="E8305" t="n">
        <v>1</v>
      </c>
      <c r="F8305" t="n">
        <v>1</v>
      </c>
      <c r="G8305" t="n">
        <v>1</v>
      </c>
      <c r="H8305" t="n">
        <v>1</v>
      </c>
    </row>
    <row r="8306">
      <c r="A8306" t="n">
        <v>1</v>
      </c>
      <c r="B8306" t="n">
        <v>1</v>
      </c>
      <c r="C8306" t="n">
        <v>1</v>
      </c>
      <c r="D8306" t="n">
        <v>1</v>
      </c>
      <c r="E8306" t="n">
        <v>1</v>
      </c>
      <c r="F8306" t="n">
        <v>1</v>
      </c>
      <c r="G8306" t="n">
        <v>1</v>
      </c>
      <c r="H8306" t="n">
        <v>1</v>
      </c>
    </row>
    <row r="8307">
      <c r="A8307" t="n">
        <v>1</v>
      </c>
      <c r="B8307" t="n">
        <v>1</v>
      </c>
      <c r="C8307" t="n">
        <v>1</v>
      </c>
      <c r="D8307" t="n">
        <v>1</v>
      </c>
      <c r="E8307" t="n">
        <v>1</v>
      </c>
      <c r="F8307" t="n">
        <v>1</v>
      </c>
      <c r="G8307" t="n">
        <v>1</v>
      </c>
      <c r="H8307" t="n">
        <v>1</v>
      </c>
    </row>
    <row r="8308">
      <c r="A8308" t="n">
        <v>1</v>
      </c>
      <c r="B8308" t="n">
        <v>1</v>
      </c>
      <c r="C8308" t="n">
        <v>1</v>
      </c>
      <c r="D8308" t="n">
        <v>1</v>
      </c>
      <c r="E8308" t="n">
        <v>1</v>
      </c>
      <c r="F8308" t="n">
        <v>1</v>
      </c>
      <c r="G8308" t="n">
        <v>1</v>
      </c>
      <c r="H8308" t="n">
        <v>1</v>
      </c>
    </row>
    <row r="8309">
      <c r="A8309" t="n">
        <v>1</v>
      </c>
      <c r="B8309" t="n">
        <v>1</v>
      </c>
      <c r="C8309" t="n">
        <v>1</v>
      </c>
      <c r="D8309" t="n">
        <v>1</v>
      </c>
      <c r="E8309" t="n">
        <v>1</v>
      </c>
      <c r="F8309" t="n">
        <v>1</v>
      </c>
      <c r="G8309" t="n">
        <v>1</v>
      </c>
      <c r="H8309" t="n">
        <v>1</v>
      </c>
    </row>
    <row r="8310">
      <c r="A8310" t="n">
        <v>1</v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n">
        <v>1</v>
      </c>
      <c r="H8310" t="n">
        <v>1</v>
      </c>
    </row>
    <row r="8311">
      <c r="A8311" t="n">
        <v>1</v>
      </c>
      <c r="B8311" t="n">
        <v>1</v>
      </c>
      <c r="C8311" t="n">
        <v>1</v>
      </c>
      <c r="D8311" t="n">
        <v>1</v>
      </c>
      <c r="E8311" t="n">
        <v>1</v>
      </c>
      <c r="F8311" t="n">
        <v>1</v>
      </c>
      <c r="G8311" t="n">
        <v>1</v>
      </c>
      <c r="H8311" t="n">
        <v>1</v>
      </c>
    </row>
    <row r="8312">
      <c r="A8312" t="n">
        <v>1</v>
      </c>
      <c r="B8312" t="n">
        <v>1</v>
      </c>
      <c r="C8312" t="n">
        <v>1</v>
      </c>
      <c r="D8312" t="n">
        <v>1</v>
      </c>
      <c r="E8312" t="n">
        <v>1</v>
      </c>
      <c r="F8312" t="n">
        <v>1</v>
      </c>
      <c r="G8312" t="n">
        <v>1</v>
      </c>
      <c r="H8312" t="n">
        <v>1</v>
      </c>
    </row>
    <row r="8313">
      <c r="A8313" t="n">
        <v>1</v>
      </c>
      <c r="B8313" t="n">
        <v>1</v>
      </c>
      <c r="C8313" t="n">
        <v>1</v>
      </c>
      <c r="D8313" t="n">
        <v>1</v>
      </c>
      <c r="E8313" t="n">
        <v>1</v>
      </c>
      <c r="F8313" t="n">
        <v>1</v>
      </c>
      <c r="G8313" t="n">
        <v>1</v>
      </c>
      <c r="H8313" t="n">
        <v>1</v>
      </c>
    </row>
    <row r="8314">
      <c r="A8314" t="n">
        <v>1</v>
      </c>
      <c r="B8314" t="n">
        <v>1</v>
      </c>
      <c r="C8314" t="n">
        <v>1</v>
      </c>
      <c r="D8314" t="n">
        <v>1</v>
      </c>
      <c r="E8314" t="n">
        <v>1</v>
      </c>
      <c r="F8314" t="n">
        <v>1</v>
      </c>
      <c r="G8314" t="n">
        <v>1</v>
      </c>
      <c r="H8314" t="n">
        <v>1</v>
      </c>
    </row>
    <row r="8315">
      <c r="A8315" t="n">
        <v>1</v>
      </c>
      <c r="B8315" t="n">
        <v>1</v>
      </c>
      <c r="C8315" t="n">
        <v>1</v>
      </c>
      <c r="D8315" t="n">
        <v>1</v>
      </c>
      <c r="E8315" t="n">
        <v>1</v>
      </c>
      <c r="F8315" t="n">
        <v>1</v>
      </c>
      <c r="G8315" t="n">
        <v>1</v>
      </c>
      <c r="H8315" t="n">
        <v>1</v>
      </c>
    </row>
    <row r="8316">
      <c r="A8316" t="n">
        <v>1</v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n">
        <v>1</v>
      </c>
      <c r="H8316" t="n">
        <v>1</v>
      </c>
    </row>
    <row r="8317">
      <c r="A8317" t="n">
        <v>1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</v>
      </c>
      <c r="H8317" t="n">
        <v>1</v>
      </c>
    </row>
    <row r="8318">
      <c r="A8318" t="n">
        <v>1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</v>
      </c>
      <c r="H8318" t="n">
        <v>1</v>
      </c>
    </row>
    <row r="8319">
      <c r="A8319" t="n">
        <v>1</v>
      </c>
      <c r="B8319" t="n">
        <v>1</v>
      </c>
      <c r="C8319" t="n">
        <v>1</v>
      </c>
      <c r="D8319" t="n">
        <v>1</v>
      </c>
      <c r="E8319" t="n">
        <v>1</v>
      </c>
      <c r="F8319" t="n">
        <v>1</v>
      </c>
      <c r="G8319" t="n">
        <v>1</v>
      </c>
      <c r="H8319" t="n">
        <v>1</v>
      </c>
    </row>
    <row r="8320">
      <c r="A8320" t="n">
        <v>1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</v>
      </c>
      <c r="H8320" t="n">
        <v>1</v>
      </c>
    </row>
    <row r="8321">
      <c r="A8321" t="n">
        <v>1</v>
      </c>
      <c r="B8321" t="n">
        <v>1</v>
      </c>
      <c r="C8321" t="n">
        <v>1</v>
      </c>
      <c r="D8321" t="n">
        <v>1</v>
      </c>
      <c r="E8321" t="n">
        <v>1</v>
      </c>
      <c r="F8321" t="n">
        <v>1</v>
      </c>
      <c r="G8321" t="n">
        <v>1</v>
      </c>
      <c r="H8321" t="n">
        <v>1</v>
      </c>
    </row>
    <row r="8322">
      <c r="A8322" t="n">
        <v>1</v>
      </c>
      <c r="B8322" t="n">
        <v>1</v>
      </c>
      <c r="C8322" t="n">
        <v>1</v>
      </c>
      <c r="D8322" t="n">
        <v>1</v>
      </c>
      <c r="E8322" t="n">
        <v>1</v>
      </c>
      <c r="F8322" t="n">
        <v>1</v>
      </c>
      <c r="G8322" t="n">
        <v>1</v>
      </c>
      <c r="H8322" t="n">
        <v>1</v>
      </c>
    </row>
    <row r="8323">
      <c r="A8323" t="n">
        <v>1</v>
      </c>
      <c r="B8323" t="n">
        <v>1</v>
      </c>
      <c r="C8323" t="n">
        <v>1</v>
      </c>
      <c r="D8323" t="n">
        <v>1</v>
      </c>
      <c r="E8323" t="n">
        <v>1</v>
      </c>
      <c r="F8323" t="n">
        <v>1</v>
      </c>
      <c r="G8323" t="n">
        <v>1</v>
      </c>
      <c r="H8323" t="n">
        <v>1</v>
      </c>
    </row>
    <row r="8324">
      <c r="A8324" t="n">
        <v>1</v>
      </c>
      <c r="B8324" t="n">
        <v>1</v>
      </c>
      <c r="C8324" t="n">
        <v>1</v>
      </c>
      <c r="D8324" t="n">
        <v>1</v>
      </c>
      <c r="E8324" t="n">
        <v>1</v>
      </c>
      <c r="F8324" t="n">
        <v>1</v>
      </c>
      <c r="G8324" t="n">
        <v>1</v>
      </c>
      <c r="H8324" t="n">
        <v>1</v>
      </c>
    </row>
    <row r="8325">
      <c r="A8325" t="n">
        <v>1</v>
      </c>
      <c r="B8325" t="n">
        <v>1</v>
      </c>
      <c r="C8325" t="n">
        <v>1</v>
      </c>
      <c r="D8325" t="n">
        <v>1</v>
      </c>
      <c r="E8325" t="n">
        <v>1</v>
      </c>
      <c r="F8325" t="n">
        <v>1</v>
      </c>
      <c r="G8325" t="n">
        <v>1</v>
      </c>
      <c r="H8325" t="n">
        <v>1</v>
      </c>
    </row>
    <row r="8326">
      <c r="A8326" t="n">
        <v>1</v>
      </c>
      <c r="B8326" t="n">
        <v>1</v>
      </c>
      <c r="C8326" t="n">
        <v>1</v>
      </c>
      <c r="D8326" t="n">
        <v>1</v>
      </c>
      <c r="E8326" t="n">
        <v>1</v>
      </c>
      <c r="F8326" t="n">
        <v>1</v>
      </c>
      <c r="G8326" t="n">
        <v>1</v>
      </c>
      <c r="H8326" t="n">
        <v>1</v>
      </c>
    </row>
    <row r="8327">
      <c r="A8327" t="n">
        <v>1</v>
      </c>
      <c r="B8327" t="n">
        <v>1</v>
      </c>
      <c r="C8327" t="n">
        <v>1</v>
      </c>
      <c r="D8327" t="n">
        <v>1</v>
      </c>
      <c r="E8327" t="n">
        <v>1</v>
      </c>
      <c r="F8327" t="n">
        <v>1</v>
      </c>
      <c r="G8327" t="n">
        <v>1</v>
      </c>
      <c r="H8327" t="n">
        <v>1</v>
      </c>
    </row>
    <row r="8328">
      <c r="A8328" t="n">
        <v>1</v>
      </c>
      <c r="B8328" t="n">
        <v>1</v>
      </c>
      <c r="C8328" t="n">
        <v>1</v>
      </c>
      <c r="D8328" t="n">
        <v>1</v>
      </c>
      <c r="E8328" t="n">
        <v>1</v>
      </c>
      <c r="F8328" t="n">
        <v>1</v>
      </c>
      <c r="G8328" t="n">
        <v>1</v>
      </c>
      <c r="H8328" t="n">
        <v>1</v>
      </c>
    </row>
    <row r="8329">
      <c r="A8329" t="n">
        <v>1</v>
      </c>
      <c r="B8329" t="n">
        <v>1</v>
      </c>
      <c r="C8329" t="n">
        <v>1</v>
      </c>
      <c r="D8329" t="n">
        <v>1</v>
      </c>
      <c r="E8329" t="n">
        <v>1</v>
      </c>
      <c r="F8329" t="n">
        <v>1</v>
      </c>
      <c r="G8329" t="n">
        <v>1</v>
      </c>
      <c r="H8329" t="n">
        <v>1</v>
      </c>
    </row>
    <row r="8330">
      <c r="A8330" t="n">
        <v>1</v>
      </c>
      <c r="B8330" t="n">
        <v>1</v>
      </c>
      <c r="C8330" t="n">
        <v>1</v>
      </c>
      <c r="D8330" t="n">
        <v>1</v>
      </c>
      <c r="E8330" t="n">
        <v>1</v>
      </c>
      <c r="F8330" t="n">
        <v>1</v>
      </c>
      <c r="G8330" t="n">
        <v>1</v>
      </c>
      <c r="H8330" t="n">
        <v>1</v>
      </c>
    </row>
    <row r="8331">
      <c r="A8331" t="n">
        <v>1</v>
      </c>
      <c r="B8331" t="n">
        <v>1</v>
      </c>
      <c r="C8331" t="n">
        <v>1</v>
      </c>
      <c r="D8331" t="n">
        <v>1</v>
      </c>
      <c r="E8331" t="n">
        <v>1</v>
      </c>
      <c r="F8331" t="n">
        <v>1</v>
      </c>
      <c r="G8331" t="n">
        <v>1</v>
      </c>
      <c r="H8331" t="n">
        <v>1</v>
      </c>
    </row>
    <row r="8332">
      <c r="A8332" t="n">
        <v>1</v>
      </c>
      <c r="B8332" t="n">
        <v>1</v>
      </c>
      <c r="C8332" t="n">
        <v>1</v>
      </c>
      <c r="D8332" t="n">
        <v>1</v>
      </c>
      <c r="E8332" t="n">
        <v>1</v>
      </c>
      <c r="F8332" t="n">
        <v>1</v>
      </c>
      <c r="G8332" t="n">
        <v>1</v>
      </c>
      <c r="H8332" t="n">
        <v>1</v>
      </c>
    </row>
    <row r="8333">
      <c r="A8333" t="n">
        <v>1</v>
      </c>
      <c r="B8333" t="n">
        <v>1</v>
      </c>
      <c r="C8333" t="n">
        <v>1</v>
      </c>
      <c r="D8333" t="n">
        <v>1</v>
      </c>
      <c r="E8333" t="n">
        <v>1</v>
      </c>
      <c r="F8333" t="n">
        <v>1</v>
      </c>
      <c r="G8333" t="n">
        <v>1</v>
      </c>
      <c r="H8333" t="n">
        <v>1</v>
      </c>
    </row>
    <row r="8334">
      <c r="A8334" t="n">
        <v>1</v>
      </c>
      <c r="B8334" t="n">
        <v>1</v>
      </c>
      <c r="C8334" t="n">
        <v>1</v>
      </c>
      <c r="D8334" t="n">
        <v>1</v>
      </c>
      <c r="E8334" t="n">
        <v>1</v>
      </c>
      <c r="F8334" t="n">
        <v>1</v>
      </c>
      <c r="G8334" t="n">
        <v>1</v>
      </c>
      <c r="H8334" t="n">
        <v>1</v>
      </c>
    </row>
    <row r="8335">
      <c r="A8335" t="n">
        <v>1</v>
      </c>
      <c r="B8335" t="n">
        <v>1</v>
      </c>
      <c r="C8335" t="n">
        <v>1</v>
      </c>
      <c r="D8335" t="n">
        <v>1</v>
      </c>
      <c r="E8335" t="n">
        <v>1</v>
      </c>
      <c r="F8335" t="n">
        <v>1</v>
      </c>
      <c r="G8335" t="n">
        <v>1</v>
      </c>
      <c r="H8335" t="n">
        <v>1</v>
      </c>
    </row>
    <row r="8336">
      <c r="A8336" t="n">
        <v>1</v>
      </c>
      <c r="B8336" t="n">
        <v>1</v>
      </c>
      <c r="C8336" t="n">
        <v>1</v>
      </c>
      <c r="D8336" t="n">
        <v>1</v>
      </c>
      <c r="E8336" t="n">
        <v>1</v>
      </c>
      <c r="F8336" t="n">
        <v>1</v>
      </c>
      <c r="G8336" t="n">
        <v>1</v>
      </c>
      <c r="H8336" t="n">
        <v>1</v>
      </c>
    </row>
    <row r="8337">
      <c r="A8337" t="n">
        <v>1</v>
      </c>
      <c r="B8337" t="n">
        <v>1</v>
      </c>
      <c r="C8337" t="n">
        <v>1</v>
      </c>
      <c r="D8337" t="n">
        <v>1</v>
      </c>
      <c r="E8337" t="n">
        <v>1</v>
      </c>
      <c r="F8337" t="n">
        <v>1</v>
      </c>
      <c r="G8337" t="n">
        <v>1</v>
      </c>
      <c r="H8337" t="n">
        <v>1</v>
      </c>
    </row>
    <row r="8338">
      <c r="A8338" t="n">
        <v>1</v>
      </c>
      <c r="B8338" t="n">
        <v>1</v>
      </c>
      <c r="C8338" t="n">
        <v>1</v>
      </c>
      <c r="D8338" t="n">
        <v>1</v>
      </c>
      <c r="E8338" t="n">
        <v>1</v>
      </c>
      <c r="F8338" t="n">
        <v>1</v>
      </c>
      <c r="G8338" t="n">
        <v>1</v>
      </c>
      <c r="H8338" t="n">
        <v>1</v>
      </c>
    </row>
    <row r="8339">
      <c r="A8339" t="n">
        <v>1</v>
      </c>
      <c r="B8339" t="n">
        <v>1</v>
      </c>
      <c r="C8339" t="n">
        <v>1</v>
      </c>
      <c r="D8339" t="n">
        <v>1</v>
      </c>
      <c r="E8339" t="n">
        <v>1</v>
      </c>
      <c r="F8339" t="n">
        <v>1</v>
      </c>
      <c r="G8339" t="n">
        <v>1</v>
      </c>
      <c r="H8339" t="n">
        <v>1</v>
      </c>
    </row>
    <row r="8340">
      <c r="A8340" t="n">
        <v>1</v>
      </c>
      <c r="B8340" t="n">
        <v>1</v>
      </c>
      <c r="C8340" t="n">
        <v>1</v>
      </c>
      <c r="D8340" t="n">
        <v>1</v>
      </c>
      <c r="E8340" t="n">
        <v>1</v>
      </c>
      <c r="F8340" t="n">
        <v>1</v>
      </c>
      <c r="G8340" t="n">
        <v>1</v>
      </c>
      <c r="H8340" t="n">
        <v>1</v>
      </c>
    </row>
    <row r="8341">
      <c r="A8341" t="n">
        <v>1</v>
      </c>
      <c r="B8341" t="n">
        <v>1</v>
      </c>
      <c r="C8341" t="n">
        <v>1</v>
      </c>
      <c r="D8341" t="n">
        <v>1</v>
      </c>
      <c r="E8341" t="n">
        <v>1</v>
      </c>
      <c r="F8341" t="n">
        <v>1</v>
      </c>
      <c r="G8341" t="n">
        <v>1</v>
      </c>
      <c r="H8341" t="n">
        <v>1</v>
      </c>
    </row>
    <row r="8342">
      <c r="A8342" t="n">
        <v>1</v>
      </c>
      <c r="B8342" t="n">
        <v>1</v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</row>
    <row r="8343">
      <c r="A8343" t="n">
        <v>1</v>
      </c>
      <c r="B8343" t="n">
        <v>1</v>
      </c>
      <c r="C8343" t="n">
        <v>1</v>
      </c>
      <c r="D8343" t="n">
        <v>1</v>
      </c>
      <c r="E8343" t="n">
        <v>1</v>
      </c>
      <c r="F8343" t="n">
        <v>1</v>
      </c>
      <c r="G8343" t="n">
        <v>1</v>
      </c>
      <c r="H8343" t="n">
        <v>1</v>
      </c>
    </row>
    <row r="8344">
      <c r="A8344" t="n">
        <v>1</v>
      </c>
      <c r="B8344" t="n">
        <v>1</v>
      </c>
      <c r="C8344" t="n">
        <v>1</v>
      </c>
      <c r="D8344" t="n">
        <v>1</v>
      </c>
      <c r="E8344" t="n">
        <v>1</v>
      </c>
      <c r="F8344" t="n">
        <v>1</v>
      </c>
      <c r="G8344" t="n">
        <v>1</v>
      </c>
      <c r="H8344" t="n">
        <v>1</v>
      </c>
    </row>
    <row r="8345">
      <c r="A8345" t="n">
        <v>1</v>
      </c>
      <c r="B8345" t="n">
        <v>1</v>
      </c>
      <c r="C8345" t="n">
        <v>1</v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</row>
    <row r="8346">
      <c r="A8346" t="n">
        <v>1</v>
      </c>
      <c r="B8346" t="n">
        <v>1</v>
      </c>
      <c r="C8346" t="n">
        <v>1</v>
      </c>
      <c r="D8346" t="n">
        <v>1</v>
      </c>
      <c r="E8346" t="n">
        <v>1</v>
      </c>
      <c r="F8346" t="n">
        <v>1</v>
      </c>
      <c r="G8346" t="n">
        <v>1</v>
      </c>
      <c r="H8346" t="n">
        <v>1</v>
      </c>
    </row>
    <row r="8347">
      <c r="A8347" t="n">
        <v>1</v>
      </c>
      <c r="B8347" t="n">
        <v>1</v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</row>
    <row r="8348">
      <c r="A8348" t="n">
        <v>1</v>
      </c>
      <c r="B8348" t="n">
        <v>1</v>
      </c>
      <c r="C8348" t="n">
        <v>1</v>
      </c>
      <c r="D8348" t="n">
        <v>1</v>
      </c>
      <c r="E8348" t="n">
        <v>1</v>
      </c>
      <c r="F8348" t="n">
        <v>1</v>
      </c>
      <c r="G8348" t="n">
        <v>1</v>
      </c>
      <c r="H8348" t="n">
        <v>1</v>
      </c>
    </row>
    <row r="8349">
      <c r="A8349" t="n">
        <v>1</v>
      </c>
      <c r="B8349" t="n">
        <v>1</v>
      </c>
      <c r="C8349" t="n">
        <v>1</v>
      </c>
      <c r="D8349" t="n">
        <v>1</v>
      </c>
      <c r="E8349" t="n">
        <v>1</v>
      </c>
      <c r="F8349" t="n">
        <v>1</v>
      </c>
      <c r="G8349" t="n">
        <v>1</v>
      </c>
      <c r="H8349" t="n">
        <v>1</v>
      </c>
    </row>
    <row r="8350">
      <c r="A8350" t="n">
        <v>1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n">
        <v>1</v>
      </c>
      <c r="H8350" t="n">
        <v>1</v>
      </c>
    </row>
    <row r="8351">
      <c r="A8351" t="n">
        <v>1</v>
      </c>
      <c r="B8351" t="n">
        <v>1</v>
      </c>
      <c r="C8351" t="n">
        <v>1</v>
      </c>
      <c r="D8351" t="n">
        <v>1</v>
      </c>
      <c r="E8351" t="n">
        <v>1</v>
      </c>
      <c r="F8351" t="n">
        <v>1</v>
      </c>
      <c r="G8351" t="n">
        <v>1</v>
      </c>
      <c r="H8351" t="n">
        <v>1</v>
      </c>
    </row>
    <row r="8352">
      <c r="A8352" t="n">
        <v>1</v>
      </c>
      <c r="B8352" t="n">
        <v>1</v>
      </c>
      <c r="C8352" t="n">
        <v>1</v>
      </c>
      <c r="D8352" t="n">
        <v>1</v>
      </c>
      <c r="E8352" t="n">
        <v>1</v>
      </c>
      <c r="F8352" t="n">
        <v>1</v>
      </c>
      <c r="G8352" t="n">
        <v>1</v>
      </c>
      <c r="H8352" t="n">
        <v>1</v>
      </c>
    </row>
    <row r="8353">
      <c r="A8353" t="n">
        <v>1</v>
      </c>
      <c r="B8353" t="n">
        <v>1</v>
      </c>
      <c r="C8353" t="n">
        <v>1</v>
      </c>
      <c r="D8353" t="n">
        <v>1</v>
      </c>
      <c r="E8353" t="n">
        <v>1</v>
      </c>
      <c r="F8353" t="n">
        <v>1</v>
      </c>
      <c r="G8353" t="n">
        <v>1</v>
      </c>
      <c r="H8353" t="n">
        <v>1</v>
      </c>
    </row>
    <row r="8354">
      <c r="A8354" t="n">
        <v>1</v>
      </c>
      <c r="B8354" t="n">
        <v>1</v>
      </c>
      <c r="C8354" t="n">
        <v>1</v>
      </c>
      <c r="D8354" t="n">
        <v>1</v>
      </c>
      <c r="E8354" t="n">
        <v>1</v>
      </c>
      <c r="F8354" t="n">
        <v>1</v>
      </c>
      <c r="G8354" t="n">
        <v>1</v>
      </c>
      <c r="H8354" t="n">
        <v>1</v>
      </c>
    </row>
    <row r="8355">
      <c r="A8355" t="n">
        <v>1</v>
      </c>
      <c r="B8355" t="n">
        <v>1</v>
      </c>
      <c r="C8355" t="n">
        <v>1</v>
      </c>
      <c r="D8355" t="n">
        <v>1</v>
      </c>
      <c r="E8355" t="n">
        <v>1</v>
      </c>
      <c r="F8355" t="n">
        <v>1</v>
      </c>
      <c r="G8355" t="n">
        <v>1</v>
      </c>
      <c r="H8355" t="n">
        <v>1</v>
      </c>
    </row>
    <row r="8356">
      <c r="A8356" t="n">
        <v>1</v>
      </c>
      <c r="B8356" t="n">
        <v>1</v>
      </c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H8356" t="n">
        <v>1</v>
      </c>
    </row>
    <row r="8357">
      <c r="A8357" t="n">
        <v>1</v>
      </c>
      <c r="B8357" t="n">
        <v>1</v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  <c r="H8357" t="n">
        <v>1</v>
      </c>
    </row>
    <row r="8358">
      <c r="A8358" t="n">
        <v>1</v>
      </c>
      <c r="B8358" t="n">
        <v>1</v>
      </c>
      <c r="C8358" t="n">
        <v>1</v>
      </c>
      <c r="D8358" t="n">
        <v>1</v>
      </c>
      <c r="E8358" t="n">
        <v>1</v>
      </c>
      <c r="F8358" t="n">
        <v>1</v>
      </c>
      <c r="G8358" t="n">
        <v>1</v>
      </c>
      <c r="H8358" t="n">
        <v>1</v>
      </c>
    </row>
    <row r="8359">
      <c r="A8359" t="n">
        <v>1</v>
      </c>
      <c r="B8359" t="n">
        <v>1</v>
      </c>
      <c r="C8359" t="n">
        <v>1</v>
      </c>
      <c r="D8359" t="n">
        <v>1</v>
      </c>
      <c r="E8359" t="n">
        <v>1</v>
      </c>
      <c r="F8359" t="n">
        <v>1</v>
      </c>
      <c r="G8359" t="n">
        <v>1</v>
      </c>
      <c r="H8359" t="n">
        <v>1</v>
      </c>
    </row>
    <row r="8360">
      <c r="A8360" t="n">
        <v>1</v>
      </c>
      <c r="B8360" t="n">
        <v>1</v>
      </c>
      <c r="C8360" t="n">
        <v>1</v>
      </c>
      <c r="D8360" t="n">
        <v>1</v>
      </c>
      <c r="E8360" t="n">
        <v>1</v>
      </c>
      <c r="F8360" t="n">
        <v>1</v>
      </c>
      <c r="G8360" t="n">
        <v>1</v>
      </c>
      <c r="H8360" t="n">
        <v>1</v>
      </c>
    </row>
    <row r="8361">
      <c r="A8361" t="n">
        <v>1</v>
      </c>
      <c r="B8361" t="n">
        <v>1</v>
      </c>
      <c r="C8361" t="n">
        <v>1</v>
      </c>
      <c r="D8361" t="n">
        <v>1</v>
      </c>
      <c r="E8361" t="n">
        <v>1</v>
      </c>
      <c r="F8361" t="n">
        <v>1</v>
      </c>
      <c r="G8361" t="n">
        <v>1</v>
      </c>
      <c r="H8361" t="n">
        <v>1</v>
      </c>
    </row>
    <row r="8362">
      <c r="A8362" t="n">
        <v>1</v>
      </c>
      <c r="B8362" t="n">
        <v>1</v>
      </c>
      <c r="C8362" t="n">
        <v>1</v>
      </c>
      <c r="D8362" t="n">
        <v>1</v>
      </c>
      <c r="E8362" t="n">
        <v>1</v>
      </c>
      <c r="F8362" t="n">
        <v>1</v>
      </c>
      <c r="G8362" t="n">
        <v>1</v>
      </c>
      <c r="H8362" t="n">
        <v>1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  <c r="F8363" t="n">
        <v>1</v>
      </c>
      <c r="G8363" t="n">
        <v>1</v>
      </c>
      <c r="H8363" t="n">
        <v>1</v>
      </c>
    </row>
    <row r="8364">
      <c r="A8364" t="n">
        <v>1</v>
      </c>
      <c r="B8364" t="n">
        <v>1</v>
      </c>
      <c r="C8364" t="n">
        <v>1</v>
      </c>
      <c r="D8364" t="n">
        <v>1</v>
      </c>
      <c r="E8364" t="n">
        <v>1</v>
      </c>
      <c r="F8364" t="n">
        <v>1</v>
      </c>
      <c r="G8364" t="n">
        <v>1</v>
      </c>
      <c r="H8364" t="n">
        <v>1</v>
      </c>
    </row>
    <row r="8365">
      <c r="A8365" t="n">
        <v>1</v>
      </c>
      <c r="B8365" t="n">
        <v>1</v>
      </c>
      <c r="C8365" t="n">
        <v>1</v>
      </c>
      <c r="D8365" t="n">
        <v>1</v>
      </c>
      <c r="E8365" t="n">
        <v>1</v>
      </c>
      <c r="F8365" t="n">
        <v>1</v>
      </c>
      <c r="G8365" t="n">
        <v>1</v>
      </c>
      <c r="H8365" t="n">
        <v>1</v>
      </c>
    </row>
    <row r="8366">
      <c r="A8366" t="n">
        <v>1</v>
      </c>
      <c r="B8366" t="n">
        <v>1</v>
      </c>
      <c r="C8366" t="n">
        <v>1</v>
      </c>
      <c r="D8366" t="n">
        <v>1</v>
      </c>
      <c r="E8366" t="n">
        <v>1</v>
      </c>
      <c r="F8366" t="n">
        <v>1</v>
      </c>
      <c r="G8366" t="n">
        <v>1</v>
      </c>
      <c r="H8366" t="n">
        <v>1</v>
      </c>
    </row>
    <row r="8367">
      <c r="A8367" t="n">
        <v>1</v>
      </c>
      <c r="B8367" t="n">
        <v>1</v>
      </c>
      <c r="C8367" t="n">
        <v>1</v>
      </c>
      <c r="D8367" t="n">
        <v>1</v>
      </c>
      <c r="E8367" t="n">
        <v>1</v>
      </c>
      <c r="F8367" t="n">
        <v>1</v>
      </c>
      <c r="G8367" t="n">
        <v>1</v>
      </c>
      <c r="H8367" t="n">
        <v>1</v>
      </c>
    </row>
    <row r="8368">
      <c r="A8368" t="n">
        <v>1</v>
      </c>
      <c r="B8368" t="n">
        <v>1</v>
      </c>
      <c r="C8368" t="n">
        <v>1</v>
      </c>
      <c r="D8368" t="n">
        <v>1</v>
      </c>
      <c r="E8368" t="n">
        <v>1</v>
      </c>
      <c r="F8368" t="n">
        <v>1</v>
      </c>
      <c r="G8368" t="n">
        <v>1</v>
      </c>
      <c r="H8368" t="n">
        <v>1</v>
      </c>
    </row>
    <row r="8369">
      <c r="A8369" t="n">
        <v>1</v>
      </c>
      <c r="B8369" t="n">
        <v>1</v>
      </c>
      <c r="C8369" t="n">
        <v>1</v>
      </c>
      <c r="D8369" t="n">
        <v>1</v>
      </c>
      <c r="E8369" t="n">
        <v>1</v>
      </c>
      <c r="F8369" t="n">
        <v>1</v>
      </c>
      <c r="G8369" t="n">
        <v>1</v>
      </c>
      <c r="H8369" t="n">
        <v>1</v>
      </c>
    </row>
    <row r="8370">
      <c r="A8370" t="n">
        <v>1</v>
      </c>
      <c r="B8370" t="n">
        <v>1</v>
      </c>
      <c r="C8370" t="n">
        <v>1</v>
      </c>
      <c r="D8370" t="n">
        <v>1</v>
      </c>
      <c r="E8370" t="n">
        <v>1</v>
      </c>
      <c r="F8370" t="n">
        <v>1</v>
      </c>
      <c r="G8370" t="n">
        <v>1</v>
      </c>
      <c r="H8370" t="n">
        <v>1</v>
      </c>
    </row>
    <row r="8371">
      <c r="A8371" t="n">
        <v>1</v>
      </c>
      <c r="B8371" t="n">
        <v>1</v>
      </c>
      <c r="C8371" t="n">
        <v>1</v>
      </c>
      <c r="D8371" t="n">
        <v>1</v>
      </c>
      <c r="E8371" t="n">
        <v>1</v>
      </c>
      <c r="F8371" t="n">
        <v>1</v>
      </c>
      <c r="G8371" t="n">
        <v>1</v>
      </c>
      <c r="H8371" t="n">
        <v>1</v>
      </c>
    </row>
    <row r="8372">
      <c r="A8372" t="n">
        <v>1</v>
      </c>
      <c r="B8372" t="n">
        <v>1</v>
      </c>
      <c r="C8372" t="n">
        <v>1</v>
      </c>
      <c r="D8372" t="n">
        <v>1</v>
      </c>
      <c r="E8372" t="n">
        <v>1</v>
      </c>
      <c r="F8372" t="n">
        <v>1</v>
      </c>
      <c r="G8372" t="n">
        <v>1</v>
      </c>
      <c r="H8372" t="n">
        <v>1</v>
      </c>
    </row>
    <row r="8373">
      <c r="A8373" t="n">
        <v>1</v>
      </c>
      <c r="B8373" t="n">
        <v>1</v>
      </c>
      <c r="C8373" t="n">
        <v>1</v>
      </c>
      <c r="D8373" t="n">
        <v>1</v>
      </c>
      <c r="E8373" t="n">
        <v>1</v>
      </c>
      <c r="F8373" t="n">
        <v>1</v>
      </c>
      <c r="G8373" t="n">
        <v>1</v>
      </c>
      <c r="H8373" t="n">
        <v>1</v>
      </c>
    </row>
    <row r="8374">
      <c r="A8374" t="n">
        <v>1</v>
      </c>
      <c r="B8374" t="n">
        <v>1</v>
      </c>
      <c r="C8374" t="n">
        <v>1</v>
      </c>
      <c r="D8374" t="n">
        <v>1</v>
      </c>
      <c r="E8374" t="n">
        <v>1</v>
      </c>
      <c r="F8374" t="n">
        <v>1</v>
      </c>
      <c r="G8374" t="n">
        <v>1</v>
      </c>
      <c r="H8374" t="n">
        <v>1</v>
      </c>
    </row>
    <row r="8375">
      <c r="A8375" t="n">
        <v>1</v>
      </c>
      <c r="B8375" t="n">
        <v>1</v>
      </c>
      <c r="C8375" t="n">
        <v>1</v>
      </c>
      <c r="D8375" t="n">
        <v>1</v>
      </c>
      <c r="E8375" t="n">
        <v>1</v>
      </c>
      <c r="F8375" t="n">
        <v>1</v>
      </c>
      <c r="G8375" t="n">
        <v>1</v>
      </c>
      <c r="H8375" t="n">
        <v>1</v>
      </c>
    </row>
    <row r="8376">
      <c r="A8376" t="n">
        <v>1</v>
      </c>
      <c r="B8376" t="n">
        <v>1</v>
      </c>
      <c r="C8376" t="n">
        <v>1</v>
      </c>
      <c r="D8376" t="n">
        <v>1</v>
      </c>
      <c r="E8376" t="n">
        <v>1</v>
      </c>
      <c r="F8376" t="n">
        <v>1</v>
      </c>
      <c r="G8376" t="n">
        <v>1</v>
      </c>
      <c r="H8376" t="n">
        <v>1</v>
      </c>
    </row>
    <row r="8377">
      <c r="A8377" t="n">
        <v>1</v>
      </c>
      <c r="B8377" t="n">
        <v>1</v>
      </c>
      <c r="C8377" t="n">
        <v>1</v>
      </c>
      <c r="D8377" t="n">
        <v>1</v>
      </c>
      <c r="E8377" t="n">
        <v>1</v>
      </c>
      <c r="F8377" t="n">
        <v>1</v>
      </c>
      <c r="G8377" t="n">
        <v>1</v>
      </c>
      <c r="H8377" t="n">
        <v>1</v>
      </c>
    </row>
    <row r="8378">
      <c r="A8378" t="n">
        <v>1</v>
      </c>
      <c r="B8378" t="n">
        <v>1</v>
      </c>
      <c r="C8378" t="n">
        <v>1</v>
      </c>
      <c r="D8378" t="n">
        <v>1</v>
      </c>
      <c r="E8378" t="n">
        <v>1</v>
      </c>
      <c r="F8378" t="n">
        <v>1</v>
      </c>
      <c r="G8378" t="n">
        <v>1</v>
      </c>
      <c r="H8378" t="n">
        <v>1</v>
      </c>
    </row>
    <row r="8379">
      <c r="A8379" t="n">
        <v>1</v>
      </c>
      <c r="B8379" t="n">
        <v>1</v>
      </c>
      <c r="C8379" t="n">
        <v>1</v>
      </c>
      <c r="D8379" t="n">
        <v>1</v>
      </c>
      <c r="E8379" t="n">
        <v>1</v>
      </c>
      <c r="F8379" t="n">
        <v>1</v>
      </c>
      <c r="G8379" t="n">
        <v>1</v>
      </c>
      <c r="H8379" t="n">
        <v>1</v>
      </c>
    </row>
    <row r="8380">
      <c r="A8380" t="n">
        <v>1</v>
      </c>
      <c r="B8380" t="n">
        <v>1</v>
      </c>
      <c r="C8380" t="n">
        <v>1</v>
      </c>
      <c r="D8380" t="n">
        <v>1</v>
      </c>
      <c r="E8380" t="n">
        <v>1</v>
      </c>
      <c r="F8380" t="n">
        <v>1</v>
      </c>
      <c r="G8380" t="n">
        <v>1</v>
      </c>
      <c r="H8380" t="n">
        <v>1</v>
      </c>
    </row>
    <row r="8381">
      <c r="A8381" t="n">
        <v>1</v>
      </c>
      <c r="B8381" t="n">
        <v>1</v>
      </c>
      <c r="C8381" t="n">
        <v>1</v>
      </c>
      <c r="D8381" t="n">
        <v>1</v>
      </c>
      <c r="E8381" t="n">
        <v>1</v>
      </c>
      <c r="F8381" t="n">
        <v>1</v>
      </c>
      <c r="G8381" t="n">
        <v>1</v>
      </c>
      <c r="H8381" t="n">
        <v>1</v>
      </c>
    </row>
    <row r="8382">
      <c r="A8382" t="n">
        <v>1</v>
      </c>
      <c r="B8382" t="n">
        <v>1</v>
      </c>
      <c r="C8382" t="n">
        <v>1</v>
      </c>
      <c r="D8382" t="n">
        <v>1</v>
      </c>
      <c r="E8382" t="n">
        <v>1</v>
      </c>
      <c r="F8382" t="n">
        <v>1</v>
      </c>
      <c r="G8382" t="n">
        <v>1</v>
      </c>
      <c r="H8382" t="n">
        <v>1</v>
      </c>
    </row>
    <row r="8383">
      <c r="A8383" t="n">
        <v>1</v>
      </c>
      <c r="B8383" t="n">
        <v>1</v>
      </c>
      <c r="C8383" t="n">
        <v>1</v>
      </c>
      <c r="D8383" t="n">
        <v>1</v>
      </c>
      <c r="E8383" t="n">
        <v>1</v>
      </c>
      <c r="F8383" t="n">
        <v>1</v>
      </c>
      <c r="G8383" t="n">
        <v>1</v>
      </c>
      <c r="H8383" t="n">
        <v>1</v>
      </c>
    </row>
    <row r="8384">
      <c r="A8384" t="n">
        <v>1</v>
      </c>
      <c r="B8384" t="n">
        <v>1</v>
      </c>
      <c r="C8384" t="n">
        <v>1</v>
      </c>
      <c r="D8384" t="n">
        <v>1</v>
      </c>
      <c r="E8384" t="n">
        <v>1</v>
      </c>
      <c r="F8384" t="n">
        <v>1</v>
      </c>
      <c r="G8384" t="n">
        <v>1</v>
      </c>
      <c r="H8384" t="n">
        <v>1</v>
      </c>
    </row>
    <row r="8385">
      <c r="A8385" t="n">
        <v>1</v>
      </c>
      <c r="B8385" t="n">
        <v>1</v>
      </c>
      <c r="C8385" t="n">
        <v>1</v>
      </c>
      <c r="D8385" t="n">
        <v>1</v>
      </c>
      <c r="E8385" t="n">
        <v>1</v>
      </c>
      <c r="F8385" t="n">
        <v>1</v>
      </c>
      <c r="G8385" t="n">
        <v>1</v>
      </c>
      <c r="H8385" t="n">
        <v>1</v>
      </c>
    </row>
    <row r="8386">
      <c r="A8386" t="n">
        <v>1</v>
      </c>
      <c r="B8386" t="n">
        <v>1</v>
      </c>
      <c r="C8386" t="n">
        <v>1</v>
      </c>
      <c r="D8386" t="n">
        <v>1</v>
      </c>
      <c r="E8386" t="n">
        <v>1</v>
      </c>
      <c r="F8386" t="n">
        <v>1</v>
      </c>
      <c r="G8386" t="n">
        <v>1</v>
      </c>
      <c r="H8386" t="n">
        <v>1</v>
      </c>
    </row>
    <row r="8387">
      <c r="A8387" t="n">
        <v>1</v>
      </c>
      <c r="B8387" t="n">
        <v>1</v>
      </c>
      <c r="C8387" t="n">
        <v>1</v>
      </c>
      <c r="D8387" t="n">
        <v>1</v>
      </c>
      <c r="E8387" t="n">
        <v>1</v>
      </c>
      <c r="F8387" t="n">
        <v>1</v>
      </c>
      <c r="G8387" t="n">
        <v>1</v>
      </c>
      <c r="H8387" t="n">
        <v>1</v>
      </c>
    </row>
    <row r="8388">
      <c r="A8388" t="n">
        <v>1</v>
      </c>
      <c r="B8388" t="n">
        <v>1</v>
      </c>
      <c r="C8388" t="n">
        <v>1</v>
      </c>
      <c r="D8388" t="n">
        <v>1</v>
      </c>
      <c r="E8388" t="n">
        <v>1</v>
      </c>
      <c r="F8388" t="n">
        <v>1</v>
      </c>
      <c r="G8388" t="n">
        <v>1</v>
      </c>
      <c r="H8388" t="n">
        <v>1</v>
      </c>
    </row>
    <row r="8389">
      <c r="A8389" t="n">
        <v>1</v>
      </c>
      <c r="B8389" t="n">
        <v>1</v>
      </c>
      <c r="C8389" t="n">
        <v>1</v>
      </c>
      <c r="D8389" t="n">
        <v>1</v>
      </c>
      <c r="E8389" t="n">
        <v>1</v>
      </c>
      <c r="F8389" t="n">
        <v>1</v>
      </c>
      <c r="G8389" t="n">
        <v>1</v>
      </c>
      <c r="H8389" t="n">
        <v>1</v>
      </c>
    </row>
    <row r="8390">
      <c r="A8390" t="n">
        <v>1</v>
      </c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n">
        <v>1</v>
      </c>
      <c r="H8390" t="n">
        <v>1</v>
      </c>
    </row>
    <row r="8391">
      <c r="A8391" t="n">
        <v>1</v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</row>
    <row r="8392">
      <c r="A8392" t="n">
        <v>1</v>
      </c>
      <c r="B8392" t="n">
        <v>1</v>
      </c>
      <c r="C8392" t="n">
        <v>1</v>
      </c>
      <c r="D8392" t="n">
        <v>1</v>
      </c>
      <c r="E8392" t="n">
        <v>1</v>
      </c>
      <c r="F8392" t="n">
        <v>1</v>
      </c>
      <c r="G8392" t="n">
        <v>1</v>
      </c>
      <c r="H8392" t="n">
        <v>1</v>
      </c>
    </row>
    <row r="8393">
      <c r="A8393" t="n">
        <v>1</v>
      </c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n">
        <v>1</v>
      </c>
      <c r="H8393" t="n">
        <v>1</v>
      </c>
    </row>
    <row r="8394">
      <c r="A8394" t="n">
        <v>1</v>
      </c>
      <c r="B8394" t="n">
        <v>1</v>
      </c>
      <c r="C8394" t="n">
        <v>1</v>
      </c>
      <c r="D8394" t="n">
        <v>1</v>
      </c>
      <c r="E8394" t="n">
        <v>1</v>
      </c>
      <c r="F8394" t="n">
        <v>1</v>
      </c>
      <c r="G8394" t="n">
        <v>1</v>
      </c>
      <c r="H8394" t="n">
        <v>1</v>
      </c>
    </row>
    <row r="8395">
      <c r="A8395" t="n">
        <v>1</v>
      </c>
      <c r="B8395" t="n">
        <v>1</v>
      </c>
      <c r="C8395" t="n">
        <v>1</v>
      </c>
      <c r="D8395" t="n">
        <v>1</v>
      </c>
      <c r="E8395" t="n">
        <v>1</v>
      </c>
      <c r="F8395" t="n">
        <v>1</v>
      </c>
      <c r="G8395" t="n">
        <v>1</v>
      </c>
      <c r="H8395" t="n">
        <v>1</v>
      </c>
    </row>
    <row r="8396">
      <c r="A8396" t="n">
        <v>1</v>
      </c>
      <c r="B8396" t="n">
        <v>1</v>
      </c>
      <c r="C8396" t="n">
        <v>1</v>
      </c>
      <c r="D8396" t="n">
        <v>1</v>
      </c>
      <c r="E8396" t="n">
        <v>1</v>
      </c>
      <c r="F8396" t="n">
        <v>1</v>
      </c>
      <c r="G8396" t="n">
        <v>1</v>
      </c>
      <c r="H8396" t="n">
        <v>1</v>
      </c>
    </row>
    <row r="8397">
      <c r="A8397" t="n">
        <v>1</v>
      </c>
      <c r="B8397" t="n">
        <v>1</v>
      </c>
      <c r="C8397" t="n">
        <v>1</v>
      </c>
      <c r="D8397" t="n">
        <v>1</v>
      </c>
      <c r="E8397" t="n">
        <v>1</v>
      </c>
      <c r="F8397" t="n">
        <v>1</v>
      </c>
      <c r="G8397" t="n">
        <v>1</v>
      </c>
      <c r="H8397" t="n">
        <v>1</v>
      </c>
    </row>
    <row r="8398">
      <c r="A8398" t="n">
        <v>1</v>
      </c>
      <c r="B8398" t="n">
        <v>1</v>
      </c>
      <c r="C8398" t="n">
        <v>1</v>
      </c>
      <c r="D8398" t="n">
        <v>1</v>
      </c>
      <c r="E8398" t="n">
        <v>1</v>
      </c>
      <c r="F8398" t="n">
        <v>1</v>
      </c>
      <c r="G8398" t="n">
        <v>1</v>
      </c>
      <c r="H8398" t="n">
        <v>1</v>
      </c>
    </row>
    <row r="8399">
      <c r="A8399" t="n">
        <v>1</v>
      </c>
      <c r="B8399" t="n">
        <v>1</v>
      </c>
      <c r="C8399" t="n">
        <v>1</v>
      </c>
      <c r="D8399" t="n">
        <v>1</v>
      </c>
      <c r="E8399" t="n">
        <v>1</v>
      </c>
      <c r="F8399" t="n">
        <v>1</v>
      </c>
      <c r="G8399" t="n">
        <v>1</v>
      </c>
      <c r="H8399" t="n">
        <v>1</v>
      </c>
    </row>
    <row r="8400">
      <c r="A8400" t="n">
        <v>1</v>
      </c>
      <c r="B8400" t="n">
        <v>1</v>
      </c>
      <c r="C8400" t="n">
        <v>1</v>
      </c>
      <c r="D8400" t="n">
        <v>1</v>
      </c>
      <c r="E8400" t="n">
        <v>1</v>
      </c>
      <c r="F8400" t="n">
        <v>1</v>
      </c>
      <c r="G8400" t="n">
        <v>1</v>
      </c>
      <c r="H8400" t="n">
        <v>1</v>
      </c>
    </row>
    <row r="8401">
      <c r="A8401" t="n">
        <v>1</v>
      </c>
      <c r="B8401" t="n">
        <v>1</v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</row>
    <row r="8402">
      <c r="A8402" t="n">
        <v>1</v>
      </c>
      <c r="B8402" t="n">
        <v>1</v>
      </c>
      <c r="C8402" t="n">
        <v>1</v>
      </c>
      <c r="D8402" t="n">
        <v>1</v>
      </c>
      <c r="E8402" t="n">
        <v>1</v>
      </c>
      <c r="F8402" t="n">
        <v>1</v>
      </c>
      <c r="G8402" t="n">
        <v>1</v>
      </c>
      <c r="H8402" t="n">
        <v>1</v>
      </c>
    </row>
    <row r="8403">
      <c r="A8403" t="n">
        <v>1</v>
      </c>
      <c r="B8403" t="n">
        <v>1</v>
      </c>
      <c r="C8403" t="n">
        <v>1</v>
      </c>
      <c r="D8403" t="n">
        <v>1</v>
      </c>
      <c r="E8403" t="n">
        <v>1</v>
      </c>
      <c r="F8403" t="n">
        <v>1</v>
      </c>
      <c r="G8403" t="n">
        <v>1</v>
      </c>
      <c r="H8403" t="n">
        <v>1</v>
      </c>
    </row>
    <row r="8404">
      <c r="A8404" t="n">
        <v>1</v>
      </c>
      <c r="B8404" t="n">
        <v>1</v>
      </c>
      <c r="C8404" t="n">
        <v>1</v>
      </c>
      <c r="D8404" t="n">
        <v>1</v>
      </c>
      <c r="E8404" t="n">
        <v>1</v>
      </c>
      <c r="F8404" t="n">
        <v>1</v>
      </c>
      <c r="G8404" t="n">
        <v>1</v>
      </c>
      <c r="H8404" t="n">
        <v>1</v>
      </c>
    </row>
    <row r="8405">
      <c r="A8405" t="n">
        <v>1</v>
      </c>
      <c r="B8405" t="n">
        <v>1</v>
      </c>
      <c r="C8405" t="n">
        <v>1</v>
      </c>
      <c r="D8405" t="n">
        <v>1</v>
      </c>
      <c r="E8405" t="n">
        <v>1</v>
      </c>
      <c r="F8405" t="n">
        <v>1</v>
      </c>
      <c r="G8405" t="n">
        <v>1</v>
      </c>
      <c r="H8405" t="n">
        <v>1</v>
      </c>
    </row>
    <row r="8406">
      <c r="A8406" t="n">
        <v>1</v>
      </c>
      <c r="B8406" t="n">
        <v>1</v>
      </c>
      <c r="C8406" t="n">
        <v>1</v>
      </c>
      <c r="D8406" t="n">
        <v>1</v>
      </c>
      <c r="E8406" t="n">
        <v>1</v>
      </c>
      <c r="F8406" t="n">
        <v>1</v>
      </c>
      <c r="G8406" t="n">
        <v>1</v>
      </c>
      <c r="H8406" t="n">
        <v>1</v>
      </c>
    </row>
    <row r="8407">
      <c r="A8407" t="n">
        <v>1</v>
      </c>
      <c r="B8407" t="n">
        <v>1</v>
      </c>
      <c r="C8407" t="n">
        <v>1</v>
      </c>
      <c r="D8407" t="n">
        <v>1</v>
      </c>
      <c r="E8407" t="n">
        <v>1</v>
      </c>
      <c r="F8407" t="n">
        <v>1</v>
      </c>
      <c r="G8407" t="n">
        <v>1</v>
      </c>
      <c r="H8407" t="n">
        <v>1</v>
      </c>
    </row>
    <row r="8408">
      <c r="A8408" t="n">
        <v>1</v>
      </c>
      <c r="B8408" t="n">
        <v>1</v>
      </c>
      <c r="C8408" t="n">
        <v>1</v>
      </c>
      <c r="D8408" t="n">
        <v>1</v>
      </c>
      <c r="E8408" t="n">
        <v>1</v>
      </c>
      <c r="F8408" t="n">
        <v>1</v>
      </c>
      <c r="G8408" t="n">
        <v>1</v>
      </c>
      <c r="H8408" t="n">
        <v>1</v>
      </c>
    </row>
    <row r="8409">
      <c r="A8409" t="n">
        <v>1</v>
      </c>
      <c r="B8409" t="n">
        <v>1</v>
      </c>
      <c r="C8409" t="n">
        <v>1</v>
      </c>
      <c r="D8409" t="n">
        <v>1</v>
      </c>
      <c r="E8409" t="n">
        <v>1</v>
      </c>
      <c r="F8409" t="n">
        <v>1</v>
      </c>
      <c r="G8409" t="n">
        <v>1</v>
      </c>
      <c r="H8409" t="n">
        <v>1</v>
      </c>
    </row>
    <row r="8410">
      <c r="A8410" t="n">
        <v>1</v>
      </c>
      <c r="B8410" t="n">
        <v>1</v>
      </c>
      <c r="C8410" t="n">
        <v>1</v>
      </c>
      <c r="D8410" t="n">
        <v>1</v>
      </c>
      <c r="E8410" t="n">
        <v>1</v>
      </c>
      <c r="F8410" t="n">
        <v>1</v>
      </c>
      <c r="G8410" t="n">
        <v>1</v>
      </c>
      <c r="H8410" t="n">
        <v>1</v>
      </c>
    </row>
    <row r="8411">
      <c r="A8411" t="n">
        <v>1</v>
      </c>
      <c r="B8411" t="n">
        <v>1</v>
      </c>
      <c r="C8411" t="n">
        <v>1</v>
      </c>
      <c r="D8411" t="n">
        <v>1</v>
      </c>
      <c r="E8411" t="n">
        <v>1</v>
      </c>
      <c r="F8411" t="n">
        <v>1</v>
      </c>
      <c r="G8411" t="n">
        <v>1</v>
      </c>
      <c r="H8411" t="n">
        <v>1</v>
      </c>
    </row>
    <row r="8412">
      <c r="A8412" t="n">
        <v>1</v>
      </c>
      <c r="B8412" t="n">
        <v>1</v>
      </c>
      <c r="C8412" t="n">
        <v>1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</row>
    <row r="8413">
      <c r="A8413" t="n">
        <v>1</v>
      </c>
      <c r="B8413" t="n">
        <v>1</v>
      </c>
      <c r="C8413" t="n">
        <v>1</v>
      </c>
      <c r="D8413" t="n">
        <v>1</v>
      </c>
      <c r="E8413" t="n">
        <v>1</v>
      </c>
      <c r="F8413" t="n">
        <v>1</v>
      </c>
      <c r="G8413" t="n">
        <v>1</v>
      </c>
      <c r="H8413" t="n">
        <v>1</v>
      </c>
    </row>
    <row r="8414">
      <c r="A8414" t="n">
        <v>1</v>
      </c>
      <c r="B8414" t="n">
        <v>1</v>
      </c>
      <c r="C8414" t="n">
        <v>1</v>
      </c>
      <c r="D8414" t="n">
        <v>1</v>
      </c>
      <c r="E8414" t="n">
        <v>1</v>
      </c>
      <c r="F8414" t="n">
        <v>1</v>
      </c>
      <c r="G8414" t="n">
        <v>1</v>
      </c>
      <c r="H8414" t="n">
        <v>1</v>
      </c>
    </row>
    <row r="8415">
      <c r="A8415" t="n">
        <v>1</v>
      </c>
      <c r="B8415" t="n">
        <v>1</v>
      </c>
      <c r="C8415" t="n">
        <v>1</v>
      </c>
      <c r="D8415" t="n">
        <v>1</v>
      </c>
      <c r="E8415" t="n">
        <v>1</v>
      </c>
      <c r="F8415" t="n">
        <v>1</v>
      </c>
      <c r="G8415" t="n">
        <v>1</v>
      </c>
      <c r="H8415" t="n">
        <v>1</v>
      </c>
    </row>
    <row r="8416">
      <c r="A8416" t="n">
        <v>1</v>
      </c>
      <c r="B8416" t="n">
        <v>1</v>
      </c>
      <c r="C8416" t="n">
        <v>1</v>
      </c>
      <c r="D8416" t="n">
        <v>1</v>
      </c>
      <c r="E8416" t="n">
        <v>1</v>
      </c>
      <c r="F8416" t="n">
        <v>1</v>
      </c>
      <c r="G8416" t="n">
        <v>1</v>
      </c>
      <c r="H8416" t="n">
        <v>1</v>
      </c>
    </row>
    <row r="8417">
      <c r="A8417" t="n">
        <v>1</v>
      </c>
      <c r="B8417" t="n">
        <v>1</v>
      </c>
      <c r="C8417" t="n">
        <v>1</v>
      </c>
      <c r="D8417" t="n">
        <v>1</v>
      </c>
      <c r="E8417" t="n">
        <v>1</v>
      </c>
      <c r="F8417" t="n">
        <v>1</v>
      </c>
      <c r="G8417" t="n">
        <v>1</v>
      </c>
      <c r="H8417" t="n">
        <v>1</v>
      </c>
    </row>
    <row r="8418">
      <c r="A8418" t="n">
        <v>1</v>
      </c>
      <c r="B8418" t="n">
        <v>1</v>
      </c>
      <c r="C8418" t="n">
        <v>1</v>
      </c>
      <c r="D8418" t="n">
        <v>1</v>
      </c>
      <c r="E8418" t="n">
        <v>1</v>
      </c>
      <c r="F8418" t="n">
        <v>1</v>
      </c>
      <c r="G8418" t="n">
        <v>1</v>
      </c>
      <c r="H8418" t="n">
        <v>1</v>
      </c>
    </row>
    <row r="8419">
      <c r="A8419" t="n">
        <v>1</v>
      </c>
      <c r="B8419" t="n">
        <v>1</v>
      </c>
      <c r="C8419" t="n">
        <v>1</v>
      </c>
      <c r="D8419" t="n">
        <v>1</v>
      </c>
      <c r="E8419" t="n">
        <v>1</v>
      </c>
      <c r="F8419" t="n">
        <v>1</v>
      </c>
      <c r="G8419" t="n">
        <v>1</v>
      </c>
      <c r="H8419" t="n">
        <v>1</v>
      </c>
    </row>
    <row r="8420">
      <c r="A8420" t="n">
        <v>1</v>
      </c>
      <c r="B8420" t="n">
        <v>1</v>
      </c>
      <c r="C8420" t="n">
        <v>1</v>
      </c>
      <c r="D8420" t="n">
        <v>1</v>
      </c>
      <c r="E8420" t="n">
        <v>1</v>
      </c>
      <c r="F8420" t="n">
        <v>1</v>
      </c>
      <c r="G8420" t="n">
        <v>1</v>
      </c>
      <c r="H8420" t="n">
        <v>1</v>
      </c>
    </row>
    <row r="8421">
      <c r="A8421" t="n">
        <v>1</v>
      </c>
      <c r="B8421" t="n">
        <v>1</v>
      </c>
      <c r="C8421" t="n">
        <v>1</v>
      </c>
      <c r="D8421" t="n">
        <v>1</v>
      </c>
      <c r="E8421" t="n">
        <v>1</v>
      </c>
      <c r="F8421" t="n">
        <v>1</v>
      </c>
      <c r="G8421" t="n">
        <v>1</v>
      </c>
      <c r="H8421" t="n">
        <v>1</v>
      </c>
    </row>
    <row r="8422">
      <c r="A8422" t="n">
        <v>1</v>
      </c>
      <c r="B8422" t="n">
        <v>1</v>
      </c>
      <c r="C8422" t="n">
        <v>1</v>
      </c>
      <c r="D8422" t="n">
        <v>1</v>
      </c>
      <c r="E8422" t="n">
        <v>1</v>
      </c>
      <c r="F8422" t="n">
        <v>1</v>
      </c>
      <c r="G8422" t="n">
        <v>1</v>
      </c>
      <c r="H8422" t="n">
        <v>1</v>
      </c>
    </row>
    <row r="8423">
      <c r="A8423" t="n">
        <v>1</v>
      </c>
      <c r="B8423" t="n">
        <v>1</v>
      </c>
      <c r="C8423" t="n">
        <v>1</v>
      </c>
      <c r="D8423" t="n">
        <v>1</v>
      </c>
      <c r="E8423" t="n">
        <v>1</v>
      </c>
      <c r="F8423" t="n">
        <v>1</v>
      </c>
      <c r="G8423" t="n">
        <v>1</v>
      </c>
      <c r="H8423" t="n">
        <v>1</v>
      </c>
    </row>
    <row r="8424">
      <c r="A8424" t="n">
        <v>1</v>
      </c>
      <c r="B8424" t="n">
        <v>1</v>
      </c>
      <c r="C8424" t="n">
        <v>1</v>
      </c>
      <c r="D8424" t="n">
        <v>1</v>
      </c>
      <c r="E8424" t="n">
        <v>1</v>
      </c>
      <c r="F8424" t="n">
        <v>1</v>
      </c>
      <c r="G8424" t="n">
        <v>1</v>
      </c>
      <c r="H8424" t="n">
        <v>1</v>
      </c>
    </row>
    <row r="8425">
      <c r="A8425" t="n">
        <v>1</v>
      </c>
      <c r="B8425" t="n">
        <v>1</v>
      </c>
      <c r="C8425" t="n">
        <v>1</v>
      </c>
      <c r="D8425" t="n">
        <v>1</v>
      </c>
      <c r="E8425" t="n">
        <v>1</v>
      </c>
      <c r="F8425" t="n">
        <v>1</v>
      </c>
      <c r="G8425" t="n">
        <v>1</v>
      </c>
      <c r="H8425" t="n">
        <v>1</v>
      </c>
    </row>
    <row r="8426">
      <c r="A8426" t="n">
        <v>1</v>
      </c>
      <c r="B8426" t="n">
        <v>1</v>
      </c>
      <c r="C8426" t="n">
        <v>1</v>
      </c>
      <c r="D8426" t="n">
        <v>1</v>
      </c>
      <c r="E8426" t="n">
        <v>1</v>
      </c>
      <c r="F8426" t="n">
        <v>1</v>
      </c>
      <c r="G8426" t="n">
        <v>1</v>
      </c>
      <c r="H8426" t="n">
        <v>1</v>
      </c>
    </row>
    <row r="8427">
      <c r="A8427" t="n">
        <v>1</v>
      </c>
      <c r="B8427" t="n">
        <v>1</v>
      </c>
      <c r="C8427" t="n">
        <v>1</v>
      </c>
      <c r="D8427" t="n">
        <v>1</v>
      </c>
      <c r="E8427" t="n">
        <v>1</v>
      </c>
      <c r="F8427" t="n">
        <v>1</v>
      </c>
      <c r="G8427" t="n">
        <v>1</v>
      </c>
      <c r="H8427" t="n">
        <v>1</v>
      </c>
    </row>
    <row r="8428">
      <c r="A8428" t="n">
        <v>1</v>
      </c>
      <c r="B8428" t="n">
        <v>1</v>
      </c>
      <c r="C8428" t="n">
        <v>1</v>
      </c>
      <c r="D8428" t="n">
        <v>1</v>
      </c>
      <c r="E8428" t="n">
        <v>1</v>
      </c>
      <c r="F8428" t="n">
        <v>1</v>
      </c>
      <c r="G8428" t="n">
        <v>1</v>
      </c>
      <c r="H8428" t="n">
        <v>1</v>
      </c>
    </row>
    <row r="8429">
      <c r="A8429" t="n">
        <v>1</v>
      </c>
      <c r="B8429" t="n">
        <v>1</v>
      </c>
      <c r="C8429" t="n">
        <v>1</v>
      </c>
      <c r="D8429" t="n">
        <v>1</v>
      </c>
      <c r="E8429" t="n">
        <v>1</v>
      </c>
      <c r="F8429" t="n">
        <v>1</v>
      </c>
      <c r="G8429" t="n">
        <v>1</v>
      </c>
      <c r="H8429" t="n">
        <v>1</v>
      </c>
    </row>
    <row r="8430">
      <c r="A8430" t="n">
        <v>1</v>
      </c>
      <c r="B8430" t="n">
        <v>1</v>
      </c>
      <c r="C8430" t="n">
        <v>1</v>
      </c>
      <c r="D8430" t="n">
        <v>1</v>
      </c>
      <c r="E8430" t="n">
        <v>1</v>
      </c>
      <c r="F8430" t="n">
        <v>1</v>
      </c>
      <c r="G8430" t="n">
        <v>1</v>
      </c>
      <c r="H8430" t="n">
        <v>1</v>
      </c>
    </row>
    <row r="8431">
      <c r="A8431" t="n">
        <v>1</v>
      </c>
      <c r="B8431" t="n">
        <v>1</v>
      </c>
      <c r="C8431" t="n">
        <v>1</v>
      </c>
      <c r="D8431" t="n">
        <v>1</v>
      </c>
      <c r="E8431" t="n">
        <v>1</v>
      </c>
      <c r="F8431" t="n">
        <v>1</v>
      </c>
      <c r="G8431" t="n">
        <v>1</v>
      </c>
      <c r="H8431" t="n">
        <v>1</v>
      </c>
    </row>
    <row r="8432">
      <c r="A8432" t="n">
        <v>1</v>
      </c>
      <c r="B8432" t="n">
        <v>1</v>
      </c>
      <c r="C8432" t="n">
        <v>1</v>
      </c>
      <c r="D8432" t="n">
        <v>1</v>
      </c>
      <c r="E8432" t="n">
        <v>1</v>
      </c>
      <c r="F8432" t="n">
        <v>1</v>
      </c>
      <c r="G8432" t="n">
        <v>1</v>
      </c>
      <c r="H8432" t="n">
        <v>1</v>
      </c>
    </row>
    <row r="8433">
      <c r="A8433" t="n">
        <v>1</v>
      </c>
      <c r="B8433" t="n">
        <v>1</v>
      </c>
      <c r="C8433" t="n">
        <v>1</v>
      </c>
      <c r="D8433" t="n">
        <v>1</v>
      </c>
      <c r="E8433" t="n">
        <v>1</v>
      </c>
      <c r="F8433" t="n">
        <v>1</v>
      </c>
      <c r="G8433" t="n">
        <v>1</v>
      </c>
      <c r="H8433" t="n">
        <v>1</v>
      </c>
    </row>
    <row r="8434">
      <c r="A8434" t="n">
        <v>1</v>
      </c>
      <c r="B8434" t="n">
        <v>1</v>
      </c>
      <c r="C8434" t="n">
        <v>1</v>
      </c>
      <c r="D8434" t="n">
        <v>1</v>
      </c>
      <c r="E8434" t="n">
        <v>1</v>
      </c>
      <c r="F8434" t="n">
        <v>1</v>
      </c>
      <c r="G8434" t="n">
        <v>1</v>
      </c>
      <c r="H8434" t="n">
        <v>1</v>
      </c>
    </row>
    <row r="8435">
      <c r="A8435" t="n">
        <v>1</v>
      </c>
      <c r="B8435" t="n">
        <v>1</v>
      </c>
      <c r="C8435" t="n">
        <v>1</v>
      </c>
      <c r="D8435" t="n">
        <v>1</v>
      </c>
      <c r="E8435" t="n">
        <v>1</v>
      </c>
      <c r="F8435" t="n">
        <v>1</v>
      </c>
      <c r="G8435" t="n">
        <v>1</v>
      </c>
      <c r="H8435" t="n">
        <v>1</v>
      </c>
    </row>
    <row r="8436">
      <c r="A8436" t="n">
        <v>1</v>
      </c>
      <c r="B8436" t="n">
        <v>1</v>
      </c>
      <c r="C8436" t="n">
        <v>1</v>
      </c>
      <c r="D8436" t="n">
        <v>1</v>
      </c>
      <c r="E8436" t="n">
        <v>1</v>
      </c>
      <c r="F8436" t="n">
        <v>1</v>
      </c>
      <c r="G8436" t="n">
        <v>1</v>
      </c>
      <c r="H8436" t="n">
        <v>1</v>
      </c>
    </row>
    <row r="8437">
      <c r="A8437" t="n">
        <v>1</v>
      </c>
      <c r="B8437" t="n">
        <v>1</v>
      </c>
      <c r="C8437" t="n">
        <v>1</v>
      </c>
      <c r="D8437" t="n">
        <v>1</v>
      </c>
      <c r="E8437" t="n">
        <v>1</v>
      </c>
      <c r="F8437" t="n">
        <v>1</v>
      </c>
      <c r="G8437" t="n">
        <v>1</v>
      </c>
      <c r="H8437" t="n">
        <v>1</v>
      </c>
    </row>
    <row r="8438">
      <c r="A8438" t="n">
        <v>1</v>
      </c>
      <c r="B8438" t="n">
        <v>1</v>
      </c>
      <c r="C8438" t="n">
        <v>1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</row>
    <row r="8439">
      <c r="A8439" t="n">
        <v>1</v>
      </c>
      <c r="B8439" t="n">
        <v>1</v>
      </c>
      <c r="C8439" t="n">
        <v>1</v>
      </c>
      <c r="D8439" t="n">
        <v>1</v>
      </c>
      <c r="E8439" t="n">
        <v>1</v>
      </c>
      <c r="F8439" t="n">
        <v>1</v>
      </c>
      <c r="G8439" t="n">
        <v>1</v>
      </c>
      <c r="H8439" t="n">
        <v>1</v>
      </c>
    </row>
    <row r="8440">
      <c r="A8440" t="n">
        <v>1</v>
      </c>
      <c r="B8440" t="n">
        <v>1</v>
      </c>
      <c r="C8440" t="n">
        <v>1</v>
      </c>
      <c r="D8440" t="n">
        <v>1</v>
      </c>
      <c r="E8440" t="n">
        <v>1</v>
      </c>
      <c r="F8440" t="n">
        <v>1</v>
      </c>
      <c r="G8440" t="n">
        <v>1</v>
      </c>
      <c r="H8440" t="n">
        <v>1</v>
      </c>
    </row>
    <row r="8441">
      <c r="A8441" t="n">
        <v>1</v>
      </c>
      <c r="B8441" t="n">
        <v>1</v>
      </c>
      <c r="C8441" t="n">
        <v>1</v>
      </c>
      <c r="D8441" t="n">
        <v>1</v>
      </c>
      <c r="E8441" t="n">
        <v>1</v>
      </c>
      <c r="F8441" t="n">
        <v>1</v>
      </c>
      <c r="G8441" t="n">
        <v>1</v>
      </c>
      <c r="H8441" t="n">
        <v>1</v>
      </c>
    </row>
    <row r="8442">
      <c r="A8442" t="n">
        <v>1</v>
      </c>
      <c r="B8442" t="n">
        <v>1</v>
      </c>
      <c r="C8442" t="n">
        <v>1</v>
      </c>
      <c r="D8442" t="n">
        <v>1</v>
      </c>
      <c r="E8442" t="n">
        <v>1</v>
      </c>
      <c r="F8442" t="n">
        <v>1</v>
      </c>
      <c r="G8442" t="n">
        <v>1</v>
      </c>
      <c r="H8442" t="n">
        <v>1</v>
      </c>
    </row>
    <row r="8443">
      <c r="A8443" t="n">
        <v>1</v>
      </c>
      <c r="B8443" t="n">
        <v>1</v>
      </c>
      <c r="C8443" t="n">
        <v>1</v>
      </c>
      <c r="D8443" t="n">
        <v>1</v>
      </c>
      <c r="E8443" t="n">
        <v>1</v>
      </c>
      <c r="F8443" t="n">
        <v>1</v>
      </c>
      <c r="G8443" t="n">
        <v>1</v>
      </c>
      <c r="H8443" t="n">
        <v>1</v>
      </c>
    </row>
    <row r="8444">
      <c r="A8444" t="n">
        <v>1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n">
        <v>1</v>
      </c>
      <c r="H8444" t="n">
        <v>1</v>
      </c>
    </row>
    <row r="8445">
      <c r="A8445" t="n">
        <v>1</v>
      </c>
      <c r="B8445" t="n">
        <v>1</v>
      </c>
      <c r="C8445" t="n">
        <v>1</v>
      </c>
      <c r="D8445" t="n">
        <v>1</v>
      </c>
      <c r="E8445" t="n">
        <v>1</v>
      </c>
      <c r="F8445" t="n">
        <v>1</v>
      </c>
      <c r="G8445" t="n">
        <v>1</v>
      </c>
      <c r="H8445" t="n">
        <v>1</v>
      </c>
    </row>
    <row r="8446">
      <c r="A8446" t="n">
        <v>1</v>
      </c>
      <c r="B8446" t="n">
        <v>1</v>
      </c>
      <c r="C8446" t="n">
        <v>1</v>
      </c>
      <c r="D8446" t="n">
        <v>1</v>
      </c>
      <c r="E8446" t="n">
        <v>1</v>
      </c>
      <c r="F8446" t="n">
        <v>1</v>
      </c>
      <c r="G8446" t="n">
        <v>1</v>
      </c>
      <c r="H8446" t="n">
        <v>1</v>
      </c>
    </row>
    <row r="8447">
      <c r="A8447" t="n">
        <v>1</v>
      </c>
      <c r="B8447" t="n">
        <v>1</v>
      </c>
      <c r="C8447" t="n">
        <v>1</v>
      </c>
      <c r="D8447" t="n">
        <v>1</v>
      </c>
      <c r="E8447" t="n">
        <v>1</v>
      </c>
      <c r="F8447" t="n">
        <v>1</v>
      </c>
      <c r="G8447" t="n">
        <v>1</v>
      </c>
      <c r="H8447" t="n">
        <v>1</v>
      </c>
    </row>
    <row r="8448">
      <c r="A8448" t="n">
        <v>1</v>
      </c>
      <c r="B8448" t="n">
        <v>1</v>
      </c>
      <c r="C8448" t="n">
        <v>1</v>
      </c>
      <c r="D8448" t="n">
        <v>1</v>
      </c>
      <c r="E8448" t="n">
        <v>1</v>
      </c>
      <c r="F8448" t="n">
        <v>1</v>
      </c>
      <c r="G8448" t="n">
        <v>1</v>
      </c>
      <c r="H8448" t="n">
        <v>1</v>
      </c>
    </row>
    <row r="8449">
      <c r="A8449" t="n">
        <v>1</v>
      </c>
      <c r="B8449" t="n">
        <v>1</v>
      </c>
      <c r="C8449" t="n">
        <v>1</v>
      </c>
      <c r="D8449" t="n">
        <v>1</v>
      </c>
      <c r="E8449" t="n">
        <v>1</v>
      </c>
      <c r="F8449" t="n">
        <v>1</v>
      </c>
      <c r="G8449" t="n">
        <v>1</v>
      </c>
      <c r="H8449" t="n">
        <v>1</v>
      </c>
    </row>
    <row r="8450">
      <c r="A8450" t="n">
        <v>1</v>
      </c>
      <c r="B8450" t="n">
        <v>1</v>
      </c>
      <c r="C8450" t="n">
        <v>1</v>
      </c>
      <c r="D8450" t="n">
        <v>1</v>
      </c>
      <c r="E8450" t="n">
        <v>1</v>
      </c>
      <c r="F8450" t="n">
        <v>1</v>
      </c>
      <c r="G8450" t="n">
        <v>1</v>
      </c>
      <c r="H8450" t="n">
        <v>1</v>
      </c>
    </row>
    <row r="8451">
      <c r="A8451" t="n">
        <v>1</v>
      </c>
      <c r="B8451" t="n">
        <v>1</v>
      </c>
      <c r="C8451" t="n">
        <v>1</v>
      </c>
      <c r="D8451" t="n">
        <v>1</v>
      </c>
      <c r="E8451" t="n">
        <v>1</v>
      </c>
      <c r="F8451" t="n">
        <v>1</v>
      </c>
      <c r="G8451" t="n">
        <v>1</v>
      </c>
      <c r="H8451" t="n">
        <v>1</v>
      </c>
    </row>
    <row r="8452">
      <c r="A8452" t="n">
        <v>1</v>
      </c>
      <c r="B8452" t="n">
        <v>1</v>
      </c>
      <c r="C8452" t="n">
        <v>1</v>
      </c>
      <c r="D8452" t="n">
        <v>1</v>
      </c>
      <c r="E8452" t="n">
        <v>1</v>
      </c>
      <c r="F8452" t="n">
        <v>1</v>
      </c>
      <c r="G8452" t="n">
        <v>1</v>
      </c>
      <c r="H8452" t="n">
        <v>1</v>
      </c>
    </row>
    <row r="8453">
      <c r="A8453" t="n">
        <v>1</v>
      </c>
      <c r="B8453" t="n">
        <v>1</v>
      </c>
      <c r="C8453" t="n">
        <v>1</v>
      </c>
      <c r="D8453" t="n">
        <v>1</v>
      </c>
      <c r="E8453" t="n">
        <v>1</v>
      </c>
      <c r="F8453" t="n">
        <v>1</v>
      </c>
      <c r="G8453" t="n">
        <v>1</v>
      </c>
      <c r="H8453" t="n">
        <v>1</v>
      </c>
    </row>
    <row r="8454">
      <c r="A8454" t="n">
        <v>1</v>
      </c>
      <c r="B8454" t="n">
        <v>1</v>
      </c>
      <c r="C8454" t="n">
        <v>1</v>
      </c>
      <c r="D8454" t="n">
        <v>1</v>
      </c>
      <c r="E8454" t="n">
        <v>1</v>
      </c>
      <c r="F8454" t="n">
        <v>1</v>
      </c>
      <c r="G8454" t="n">
        <v>1</v>
      </c>
      <c r="H8454" t="n">
        <v>1</v>
      </c>
    </row>
    <row r="8455">
      <c r="A8455" t="n">
        <v>1</v>
      </c>
      <c r="B8455" t="n">
        <v>1</v>
      </c>
      <c r="C8455" t="n">
        <v>1</v>
      </c>
      <c r="D8455" t="n">
        <v>1</v>
      </c>
      <c r="E8455" t="n">
        <v>1</v>
      </c>
      <c r="F8455" t="n">
        <v>1</v>
      </c>
      <c r="G8455" t="n">
        <v>1</v>
      </c>
      <c r="H8455" t="n">
        <v>1</v>
      </c>
    </row>
    <row r="8456">
      <c r="A8456" t="n">
        <v>1</v>
      </c>
      <c r="B8456" t="n">
        <v>1</v>
      </c>
      <c r="C8456" t="n">
        <v>1</v>
      </c>
      <c r="D8456" t="n">
        <v>1</v>
      </c>
      <c r="E8456" t="n">
        <v>1</v>
      </c>
      <c r="F8456" t="n">
        <v>1</v>
      </c>
      <c r="G8456" t="n">
        <v>1</v>
      </c>
      <c r="H8456" t="n">
        <v>1</v>
      </c>
    </row>
    <row r="8457">
      <c r="A8457" t="n">
        <v>1</v>
      </c>
      <c r="B8457" t="n">
        <v>1</v>
      </c>
      <c r="C8457" t="n">
        <v>1</v>
      </c>
      <c r="D8457" t="n">
        <v>1</v>
      </c>
      <c r="E8457" t="n">
        <v>1</v>
      </c>
      <c r="F8457" t="n">
        <v>1</v>
      </c>
      <c r="G8457" t="n">
        <v>1</v>
      </c>
      <c r="H8457" t="n">
        <v>1</v>
      </c>
    </row>
    <row r="8458">
      <c r="A8458" t="n">
        <v>1</v>
      </c>
      <c r="B8458" t="n">
        <v>1</v>
      </c>
      <c r="C8458" t="n">
        <v>1</v>
      </c>
      <c r="D8458" t="n">
        <v>1</v>
      </c>
      <c r="E8458" t="n">
        <v>1</v>
      </c>
      <c r="F8458" t="n">
        <v>1</v>
      </c>
      <c r="G8458" t="n">
        <v>1</v>
      </c>
      <c r="H8458" t="n">
        <v>1</v>
      </c>
    </row>
    <row r="8459">
      <c r="A8459" t="n">
        <v>1</v>
      </c>
      <c r="B8459" t="n">
        <v>1</v>
      </c>
      <c r="C8459" t="n">
        <v>1</v>
      </c>
      <c r="D8459" t="n">
        <v>1</v>
      </c>
      <c r="E8459" t="n">
        <v>1</v>
      </c>
      <c r="F8459" t="n">
        <v>1</v>
      </c>
      <c r="G8459" t="n">
        <v>1</v>
      </c>
      <c r="H8459" t="n">
        <v>1</v>
      </c>
    </row>
    <row r="8460">
      <c r="A8460" t="n">
        <v>1</v>
      </c>
      <c r="B8460" t="n">
        <v>1</v>
      </c>
      <c r="C8460" t="n">
        <v>1</v>
      </c>
      <c r="D8460" t="n">
        <v>1</v>
      </c>
      <c r="E8460" t="n">
        <v>1</v>
      </c>
      <c r="F8460" t="n">
        <v>1</v>
      </c>
      <c r="G8460" t="n">
        <v>1</v>
      </c>
      <c r="H8460" t="n">
        <v>1</v>
      </c>
    </row>
    <row r="8461">
      <c r="A8461" t="n">
        <v>1</v>
      </c>
      <c r="B8461" t="n">
        <v>1</v>
      </c>
      <c r="C8461" t="n">
        <v>1</v>
      </c>
      <c r="D8461" t="n">
        <v>1</v>
      </c>
      <c r="E8461" t="n">
        <v>1</v>
      </c>
      <c r="F8461" t="n">
        <v>1</v>
      </c>
      <c r="G8461" t="n">
        <v>1</v>
      </c>
      <c r="H8461" t="n">
        <v>1</v>
      </c>
    </row>
    <row r="8462">
      <c r="A8462" t="n">
        <v>1</v>
      </c>
      <c r="B8462" t="n">
        <v>1</v>
      </c>
      <c r="C8462" t="n">
        <v>1</v>
      </c>
      <c r="D8462" t="n">
        <v>1</v>
      </c>
      <c r="E8462" t="n">
        <v>1</v>
      </c>
      <c r="F8462" t="n">
        <v>1</v>
      </c>
      <c r="G8462" t="n">
        <v>1</v>
      </c>
      <c r="H8462" t="n">
        <v>1</v>
      </c>
    </row>
    <row r="8463">
      <c r="A8463" t="n">
        <v>1</v>
      </c>
      <c r="B8463" t="n">
        <v>1</v>
      </c>
      <c r="C8463" t="n">
        <v>1</v>
      </c>
      <c r="D8463" t="n">
        <v>1</v>
      </c>
      <c r="E8463" t="n">
        <v>1</v>
      </c>
      <c r="F8463" t="n">
        <v>1</v>
      </c>
      <c r="G8463" t="n">
        <v>1</v>
      </c>
      <c r="H8463" t="n">
        <v>1</v>
      </c>
    </row>
    <row r="8464">
      <c r="A8464" t="n">
        <v>1</v>
      </c>
      <c r="B8464" t="n">
        <v>1</v>
      </c>
      <c r="C8464" t="n">
        <v>1</v>
      </c>
      <c r="D8464" t="n">
        <v>1</v>
      </c>
      <c r="E8464" t="n">
        <v>1</v>
      </c>
      <c r="F8464" t="n">
        <v>1</v>
      </c>
      <c r="G8464" t="n">
        <v>1</v>
      </c>
      <c r="H8464" t="n">
        <v>1</v>
      </c>
    </row>
    <row r="8465">
      <c r="A8465" t="n">
        <v>1</v>
      </c>
      <c r="B8465" t="n">
        <v>1</v>
      </c>
      <c r="C8465" t="n">
        <v>1</v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</row>
    <row r="8466">
      <c r="A8466" t="n">
        <v>1</v>
      </c>
      <c r="B8466" t="n">
        <v>1</v>
      </c>
      <c r="C8466" t="n">
        <v>1</v>
      </c>
      <c r="D8466" t="n">
        <v>1</v>
      </c>
      <c r="E8466" t="n">
        <v>1</v>
      </c>
      <c r="F8466" t="n">
        <v>1</v>
      </c>
      <c r="G8466" t="n">
        <v>1</v>
      </c>
      <c r="H8466" t="n">
        <v>1</v>
      </c>
    </row>
    <row r="8467">
      <c r="A8467" t="n">
        <v>1</v>
      </c>
      <c r="B8467" t="n">
        <v>1</v>
      </c>
      <c r="C8467" t="n">
        <v>1</v>
      </c>
      <c r="D8467" t="n">
        <v>1</v>
      </c>
      <c r="E8467" t="n">
        <v>1</v>
      </c>
      <c r="F8467" t="n">
        <v>1</v>
      </c>
      <c r="G8467" t="n">
        <v>1</v>
      </c>
      <c r="H8467" t="n">
        <v>1</v>
      </c>
    </row>
    <row r="8468">
      <c r="A8468" t="n">
        <v>1</v>
      </c>
      <c r="B8468" t="n">
        <v>1</v>
      </c>
      <c r="C8468" t="n">
        <v>1</v>
      </c>
      <c r="D8468" t="n">
        <v>1</v>
      </c>
      <c r="E8468" t="n">
        <v>1</v>
      </c>
      <c r="F8468" t="n">
        <v>1</v>
      </c>
      <c r="G8468" t="n">
        <v>1</v>
      </c>
      <c r="H8468" t="n">
        <v>1</v>
      </c>
    </row>
    <row r="8469">
      <c r="A8469" t="n">
        <v>1</v>
      </c>
      <c r="B8469" t="n">
        <v>1</v>
      </c>
      <c r="C8469" t="n">
        <v>1</v>
      </c>
      <c r="D8469" t="n">
        <v>1</v>
      </c>
      <c r="E8469" t="n">
        <v>1</v>
      </c>
      <c r="F8469" t="n">
        <v>1</v>
      </c>
      <c r="G8469" t="n">
        <v>1</v>
      </c>
      <c r="H8469" t="n">
        <v>1</v>
      </c>
    </row>
    <row r="8470">
      <c r="A8470" t="n">
        <v>1</v>
      </c>
      <c r="B8470" t="n">
        <v>1</v>
      </c>
      <c r="C8470" t="n">
        <v>1</v>
      </c>
      <c r="D8470" t="n">
        <v>1</v>
      </c>
      <c r="E8470" t="n">
        <v>1</v>
      </c>
      <c r="F8470" t="n">
        <v>1</v>
      </c>
      <c r="G8470" t="n">
        <v>1</v>
      </c>
      <c r="H8470" t="n">
        <v>1</v>
      </c>
    </row>
    <row r="8471">
      <c r="A8471" t="n">
        <v>1</v>
      </c>
      <c r="B8471" t="n">
        <v>1</v>
      </c>
      <c r="C8471" t="n">
        <v>1</v>
      </c>
      <c r="D8471" t="n">
        <v>1</v>
      </c>
      <c r="E8471" t="n">
        <v>1</v>
      </c>
      <c r="F8471" t="n">
        <v>1</v>
      </c>
      <c r="G8471" t="n">
        <v>1</v>
      </c>
      <c r="H8471" t="n">
        <v>1</v>
      </c>
    </row>
    <row r="8472">
      <c r="A8472" t="n">
        <v>1</v>
      </c>
      <c r="B8472" t="n">
        <v>1</v>
      </c>
      <c r="C8472" t="n">
        <v>1</v>
      </c>
      <c r="D8472" t="n">
        <v>1</v>
      </c>
      <c r="E8472" t="n">
        <v>1</v>
      </c>
      <c r="F8472" t="n">
        <v>1</v>
      </c>
      <c r="G8472" t="n">
        <v>1</v>
      </c>
      <c r="H8472" t="n">
        <v>1</v>
      </c>
    </row>
    <row r="8473">
      <c r="A8473" t="n">
        <v>1</v>
      </c>
      <c r="B8473" t="n">
        <v>1</v>
      </c>
      <c r="C8473" t="n">
        <v>1</v>
      </c>
      <c r="D8473" t="n">
        <v>1</v>
      </c>
      <c r="E8473" t="n">
        <v>1</v>
      </c>
      <c r="F8473" t="n">
        <v>1</v>
      </c>
      <c r="G8473" t="n">
        <v>1</v>
      </c>
      <c r="H8473" t="n">
        <v>1</v>
      </c>
    </row>
    <row r="8474">
      <c r="A8474" t="n">
        <v>1</v>
      </c>
      <c r="B8474" t="n">
        <v>1</v>
      </c>
      <c r="C8474" t="n">
        <v>1</v>
      </c>
      <c r="D8474" t="n">
        <v>1</v>
      </c>
      <c r="E8474" t="n">
        <v>1</v>
      </c>
      <c r="F8474" t="n">
        <v>1</v>
      </c>
      <c r="G8474" t="n">
        <v>1</v>
      </c>
      <c r="H8474" t="n">
        <v>1</v>
      </c>
    </row>
    <row r="8475">
      <c r="A8475" t="n">
        <v>1</v>
      </c>
      <c r="B8475" t="n">
        <v>1</v>
      </c>
      <c r="C8475" t="n">
        <v>1</v>
      </c>
      <c r="D8475" t="n">
        <v>1</v>
      </c>
      <c r="E8475" t="n">
        <v>1</v>
      </c>
      <c r="F8475" t="n">
        <v>1</v>
      </c>
      <c r="G8475" t="n">
        <v>1</v>
      </c>
      <c r="H8475" t="n">
        <v>1</v>
      </c>
    </row>
    <row r="8476">
      <c r="A8476" t="n">
        <v>1</v>
      </c>
      <c r="B8476" t="n">
        <v>1</v>
      </c>
      <c r="C8476" t="n">
        <v>1</v>
      </c>
      <c r="D8476" t="n">
        <v>1</v>
      </c>
      <c r="E8476" t="n">
        <v>1</v>
      </c>
      <c r="F8476" t="n">
        <v>1</v>
      </c>
      <c r="G8476" t="n">
        <v>1</v>
      </c>
      <c r="H8476" t="n">
        <v>1</v>
      </c>
    </row>
    <row r="8477">
      <c r="A8477" t="n">
        <v>1</v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n">
        <v>1</v>
      </c>
      <c r="H8477" t="n">
        <v>1</v>
      </c>
    </row>
    <row r="8478">
      <c r="A8478" t="n">
        <v>1</v>
      </c>
      <c r="B8478" t="n">
        <v>1</v>
      </c>
      <c r="C8478" t="n">
        <v>1</v>
      </c>
      <c r="D8478" t="n">
        <v>1</v>
      </c>
      <c r="E8478" t="n">
        <v>1</v>
      </c>
      <c r="F8478" t="n">
        <v>1</v>
      </c>
      <c r="G8478" t="n">
        <v>1</v>
      </c>
      <c r="H8478" t="n">
        <v>1</v>
      </c>
    </row>
    <row r="8479">
      <c r="A8479" t="n">
        <v>1</v>
      </c>
      <c r="B8479" t="n">
        <v>1</v>
      </c>
      <c r="C8479" t="n">
        <v>1</v>
      </c>
      <c r="D8479" t="n">
        <v>1</v>
      </c>
      <c r="E8479" t="n">
        <v>1</v>
      </c>
      <c r="F8479" t="n">
        <v>1</v>
      </c>
      <c r="G8479" t="n">
        <v>1</v>
      </c>
      <c r="H8479" t="n">
        <v>1</v>
      </c>
    </row>
    <row r="8480">
      <c r="A8480" t="n">
        <v>1</v>
      </c>
      <c r="B8480" t="n">
        <v>1</v>
      </c>
      <c r="C8480" t="n">
        <v>1</v>
      </c>
      <c r="D8480" t="n">
        <v>1</v>
      </c>
      <c r="E8480" t="n">
        <v>1</v>
      </c>
      <c r="F8480" t="n">
        <v>1</v>
      </c>
      <c r="G8480" t="n">
        <v>1</v>
      </c>
      <c r="H8480" t="n">
        <v>1</v>
      </c>
    </row>
    <row r="8481">
      <c r="A8481" t="n">
        <v>1</v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n">
        <v>1</v>
      </c>
      <c r="H8481" t="n">
        <v>1</v>
      </c>
    </row>
    <row r="8482">
      <c r="A8482" t="n">
        <v>1</v>
      </c>
      <c r="B8482" t="n">
        <v>1</v>
      </c>
      <c r="C8482" t="n">
        <v>1</v>
      </c>
      <c r="D8482" t="n">
        <v>1</v>
      </c>
      <c r="E8482" t="n">
        <v>1</v>
      </c>
      <c r="F8482" t="n">
        <v>1</v>
      </c>
      <c r="G8482" t="n">
        <v>1</v>
      </c>
      <c r="H8482" t="n">
        <v>1</v>
      </c>
    </row>
    <row r="8483">
      <c r="A8483" t="n">
        <v>1</v>
      </c>
      <c r="B8483" t="n">
        <v>1</v>
      </c>
      <c r="C8483" t="n">
        <v>1</v>
      </c>
      <c r="D8483" t="n">
        <v>1</v>
      </c>
      <c r="E8483" t="n">
        <v>1</v>
      </c>
      <c r="F8483" t="n">
        <v>1</v>
      </c>
      <c r="G8483" t="n">
        <v>1</v>
      </c>
      <c r="H8483" t="n">
        <v>1</v>
      </c>
    </row>
    <row r="8484">
      <c r="A8484" t="n">
        <v>1</v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n">
        <v>1</v>
      </c>
      <c r="H8484" t="n">
        <v>1</v>
      </c>
    </row>
    <row r="8485">
      <c r="A8485" t="n">
        <v>1</v>
      </c>
      <c r="B8485" t="n">
        <v>1</v>
      </c>
      <c r="C8485" t="n">
        <v>1</v>
      </c>
      <c r="D8485" t="n">
        <v>1</v>
      </c>
      <c r="E8485" t="n">
        <v>1</v>
      </c>
      <c r="F8485" t="n">
        <v>1</v>
      </c>
      <c r="G8485" t="n">
        <v>1</v>
      </c>
      <c r="H8485" t="n">
        <v>1</v>
      </c>
    </row>
    <row r="8486">
      <c r="A8486" t="n">
        <v>1</v>
      </c>
      <c r="B8486" t="n">
        <v>1</v>
      </c>
      <c r="C8486" t="n">
        <v>1</v>
      </c>
      <c r="D8486" t="n">
        <v>1</v>
      </c>
      <c r="E8486" t="n">
        <v>1</v>
      </c>
      <c r="F8486" t="n">
        <v>1</v>
      </c>
      <c r="G8486" t="n">
        <v>1</v>
      </c>
      <c r="H8486" t="n">
        <v>1</v>
      </c>
    </row>
    <row r="8487">
      <c r="A8487" t="n">
        <v>1</v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n">
        <v>1</v>
      </c>
      <c r="H8487" t="n">
        <v>1</v>
      </c>
    </row>
    <row r="8488">
      <c r="A8488" t="n">
        <v>1</v>
      </c>
      <c r="B8488" t="n">
        <v>1</v>
      </c>
      <c r="C8488" t="n">
        <v>1</v>
      </c>
      <c r="D8488" t="n">
        <v>1</v>
      </c>
      <c r="E8488" t="n">
        <v>1</v>
      </c>
      <c r="F8488" t="n">
        <v>1</v>
      </c>
      <c r="G8488" t="n">
        <v>1</v>
      </c>
      <c r="H8488" t="n">
        <v>1</v>
      </c>
    </row>
    <row r="8489">
      <c r="A8489" t="n">
        <v>1</v>
      </c>
      <c r="B8489" t="n">
        <v>1</v>
      </c>
      <c r="C8489" t="n">
        <v>1</v>
      </c>
      <c r="D8489" t="n">
        <v>1</v>
      </c>
      <c r="E8489" t="n">
        <v>1</v>
      </c>
      <c r="F8489" t="n">
        <v>1</v>
      </c>
      <c r="G8489" t="n">
        <v>1</v>
      </c>
      <c r="H8489" t="n">
        <v>1</v>
      </c>
    </row>
    <row r="8490">
      <c r="A8490" t="n">
        <v>1</v>
      </c>
      <c r="B8490" t="n">
        <v>1</v>
      </c>
      <c r="C8490" t="n">
        <v>1</v>
      </c>
      <c r="D8490" t="n">
        <v>1</v>
      </c>
      <c r="E8490" t="n">
        <v>1</v>
      </c>
      <c r="F8490" t="n">
        <v>1</v>
      </c>
      <c r="G8490" t="n">
        <v>1</v>
      </c>
      <c r="H8490" t="n">
        <v>1</v>
      </c>
    </row>
    <row r="8491">
      <c r="A8491" t="n">
        <v>1</v>
      </c>
      <c r="B8491" t="n">
        <v>1</v>
      </c>
      <c r="C8491" t="n">
        <v>1</v>
      </c>
      <c r="D8491" t="n">
        <v>1</v>
      </c>
      <c r="E8491" t="n">
        <v>1</v>
      </c>
      <c r="F8491" t="n">
        <v>1</v>
      </c>
      <c r="G8491" t="n">
        <v>1</v>
      </c>
      <c r="H8491" t="n">
        <v>1</v>
      </c>
    </row>
    <row r="8492">
      <c r="A8492" t="n">
        <v>1</v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n">
        <v>1</v>
      </c>
      <c r="H8492" t="n">
        <v>1</v>
      </c>
    </row>
    <row r="8493">
      <c r="A8493" t="n">
        <v>1</v>
      </c>
      <c r="B8493" t="n">
        <v>1</v>
      </c>
      <c r="C8493" t="n">
        <v>1</v>
      </c>
      <c r="D8493" t="n">
        <v>1</v>
      </c>
      <c r="E8493" t="n">
        <v>1</v>
      </c>
      <c r="F8493" t="n">
        <v>1</v>
      </c>
      <c r="G8493" t="n">
        <v>1</v>
      </c>
      <c r="H8493" t="n">
        <v>1</v>
      </c>
    </row>
    <row r="8494">
      <c r="A8494" t="n">
        <v>1</v>
      </c>
      <c r="B8494" t="n">
        <v>1</v>
      </c>
      <c r="C8494" t="n">
        <v>1</v>
      </c>
      <c r="D8494" t="n">
        <v>1</v>
      </c>
      <c r="E8494" t="n">
        <v>1</v>
      </c>
      <c r="F8494" t="n">
        <v>1</v>
      </c>
      <c r="G8494" t="n">
        <v>1</v>
      </c>
      <c r="H8494" t="n">
        <v>1</v>
      </c>
    </row>
    <row r="8495">
      <c r="A8495" t="n">
        <v>1</v>
      </c>
      <c r="B8495" t="n">
        <v>1</v>
      </c>
      <c r="C8495" t="n">
        <v>1</v>
      </c>
      <c r="D8495" t="n">
        <v>1</v>
      </c>
      <c r="E8495" t="n">
        <v>1</v>
      </c>
      <c r="F8495" t="n">
        <v>1</v>
      </c>
      <c r="G8495" t="n">
        <v>1</v>
      </c>
      <c r="H8495" t="n">
        <v>1</v>
      </c>
    </row>
    <row r="8496">
      <c r="A8496" t="n">
        <v>1</v>
      </c>
      <c r="B8496" t="n">
        <v>1</v>
      </c>
      <c r="C8496" t="n">
        <v>1</v>
      </c>
      <c r="D8496" t="n">
        <v>1</v>
      </c>
      <c r="E8496" t="n">
        <v>1</v>
      </c>
      <c r="F8496" t="n">
        <v>1</v>
      </c>
      <c r="G8496" t="n">
        <v>1</v>
      </c>
      <c r="H8496" t="n">
        <v>1</v>
      </c>
    </row>
    <row r="8497">
      <c r="A8497" t="n">
        <v>1</v>
      </c>
      <c r="B8497" t="n">
        <v>1</v>
      </c>
      <c r="C8497" t="n">
        <v>1</v>
      </c>
      <c r="D8497" t="n">
        <v>1</v>
      </c>
      <c r="E8497" t="n">
        <v>1</v>
      </c>
      <c r="F8497" t="n">
        <v>1</v>
      </c>
      <c r="G8497" t="n">
        <v>1</v>
      </c>
      <c r="H8497" t="n">
        <v>1</v>
      </c>
    </row>
    <row r="8498">
      <c r="A8498" t="n">
        <v>1</v>
      </c>
      <c r="B8498" t="n">
        <v>1</v>
      </c>
      <c r="C8498" t="n">
        <v>1</v>
      </c>
      <c r="D8498" t="n">
        <v>1</v>
      </c>
      <c r="E8498" t="n">
        <v>1</v>
      </c>
      <c r="F8498" t="n">
        <v>1</v>
      </c>
      <c r="G8498" t="n">
        <v>1</v>
      </c>
      <c r="H8498" t="n">
        <v>1</v>
      </c>
    </row>
    <row r="8499">
      <c r="A8499" t="n">
        <v>1</v>
      </c>
      <c r="B8499" t="n">
        <v>1</v>
      </c>
      <c r="C8499" t="n">
        <v>1</v>
      </c>
      <c r="D8499" t="n">
        <v>1</v>
      </c>
      <c r="E8499" t="n">
        <v>1</v>
      </c>
      <c r="F8499" t="n">
        <v>1</v>
      </c>
      <c r="G8499" t="n">
        <v>1</v>
      </c>
      <c r="H8499" t="n">
        <v>1</v>
      </c>
    </row>
    <row r="8500">
      <c r="A8500" t="n">
        <v>1</v>
      </c>
      <c r="B8500" t="n">
        <v>1</v>
      </c>
      <c r="C8500" t="n">
        <v>1</v>
      </c>
      <c r="D8500" t="n">
        <v>1</v>
      </c>
      <c r="E8500" t="n">
        <v>1</v>
      </c>
      <c r="F8500" t="n">
        <v>1</v>
      </c>
      <c r="G8500" t="n">
        <v>1</v>
      </c>
      <c r="H8500" t="n">
        <v>1</v>
      </c>
    </row>
    <row r="8501">
      <c r="A8501" t="n">
        <v>1</v>
      </c>
      <c r="B8501" t="n">
        <v>1</v>
      </c>
      <c r="C8501" t="n">
        <v>1</v>
      </c>
      <c r="D8501" t="n">
        <v>1</v>
      </c>
      <c r="E8501" t="n">
        <v>1</v>
      </c>
      <c r="F8501" t="n">
        <v>1</v>
      </c>
      <c r="G8501" t="n">
        <v>1</v>
      </c>
      <c r="H8501" t="n">
        <v>1</v>
      </c>
    </row>
    <row r="8502">
      <c r="A8502" t="n">
        <v>1</v>
      </c>
      <c r="B8502" t="n">
        <v>1</v>
      </c>
      <c r="C8502" t="n">
        <v>1</v>
      </c>
      <c r="D8502" t="n">
        <v>1</v>
      </c>
      <c r="E8502" t="n">
        <v>1</v>
      </c>
      <c r="F8502" t="n">
        <v>1</v>
      </c>
      <c r="G8502" t="n">
        <v>1</v>
      </c>
      <c r="H8502" t="n">
        <v>1</v>
      </c>
    </row>
    <row r="8503">
      <c r="A8503" t="n">
        <v>1</v>
      </c>
      <c r="B8503" t="n">
        <v>1</v>
      </c>
      <c r="C8503" t="n">
        <v>1</v>
      </c>
      <c r="D8503" t="n">
        <v>1</v>
      </c>
      <c r="E8503" t="n">
        <v>1</v>
      </c>
      <c r="F8503" t="n">
        <v>1</v>
      </c>
      <c r="G8503" t="n">
        <v>1</v>
      </c>
      <c r="H8503" t="n">
        <v>1</v>
      </c>
    </row>
    <row r="8504">
      <c r="A8504" t="n">
        <v>1</v>
      </c>
      <c r="B8504" t="n">
        <v>1</v>
      </c>
      <c r="C8504" t="n">
        <v>1</v>
      </c>
      <c r="D8504" t="n">
        <v>1</v>
      </c>
      <c r="E8504" t="n">
        <v>1</v>
      </c>
      <c r="F8504" t="n">
        <v>1</v>
      </c>
      <c r="G8504" t="n">
        <v>1</v>
      </c>
      <c r="H8504" t="n">
        <v>1</v>
      </c>
    </row>
    <row r="8505">
      <c r="A8505" t="n">
        <v>1</v>
      </c>
      <c r="B8505" t="n">
        <v>1</v>
      </c>
      <c r="C8505" t="n">
        <v>1</v>
      </c>
      <c r="D8505" t="n">
        <v>1</v>
      </c>
      <c r="E8505" t="n">
        <v>1</v>
      </c>
      <c r="F8505" t="n">
        <v>1</v>
      </c>
      <c r="G8505" t="n">
        <v>1</v>
      </c>
      <c r="H8505" t="n">
        <v>1</v>
      </c>
    </row>
    <row r="8506">
      <c r="A8506" t="n">
        <v>1</v>
      </c>
      <c r="B8506" t="n">
        <v>1</v>
      </c>
      <c r="C8506" t="n">
        <v>1</v>
      </c>
      <c r="D8506" t="n">
        <v>1</v>
      </c>
      <c r="E8506" t="n">
        <v>1</v>
      </c>
      <c r="F8506" t="n">
        <v>1</v>
      </c>
      <c r="G8506" t="n">
        <v>1</v>
      </c>
      <c r="H8506" t="n">
        <v>1</v>
      </c>
    </row>
    <row r="8507">
      <c r="A8507" t="n">
        <v>1</v>
      </c>
      <c r="B8507" t="n">
        <v>1</v>
      </c>
      <c r="C8507" t="n">
        <v>1</v>
      </c>
      <c r="D8507" t="n">
        <v>1</v>
      </c>
      <c r="E8507" t="n">
        <v>1</v>
      </c>
      <c r="F8507" t="n">
        <v>1</v>
      </c>
      <c r="G8507" t="n">
        <v>1</v>
      </c>
      <c r="H8507" t="n">
        <v>1</v>
      </c>
    </row>
    <row r="8508">
      <c r="A8508" t="n">
        <v>1</v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</row>
    <row r="8509">
      <c r="A8509" t="n">
        <v>1</v>
      </c>
      <c r="B8509" t="n">
        <v>1</v>
      </c>
      <c r="C8509" t="n">
        <v>1</v>
      </c>
      <c r="D8509" t="n">
        <v>1</v>
      </c>
      <c r="E8509" t="n">
        <v>1</v>
      </c>
      <c r="F8509" t="n">
        <v>1</v>
      </c>
      <c r="G8509" t="n">
        <v>1</v>
      </c>
      <c r="H8509" t="n">
        <v>1</v>
      </c>
    </row>
    <row r="8510">
      <c r="A8510" t="n">
        <v>1</v>
      </c>
      <c r="B8510" t="n">
        <v>1</v>
      </c>
      <c r="C8510" t="n">
        <v>1</v>
      </c>
      <c r="D8510" t="n">
        <v>1</v>
      </c>
      <c r="E8510" t="n">
        <v>1</v>
      </c>
      <c r="F8510" t="n">
        <v>1</v>
      </c>
      <c r="G8510" t="n">
        <v>1</v>
      </c>
      <c r="H8510" t="n">
        <v>1</v>
      </c>
    </row>
    <row r="8511">
      <c r="A8511" t="n">
        <v>1</v>
      </c>
      <c r="B8511" t="n">
        <v>1</v>
      </c>
      <c r="C8511" t="n">
        <v>1</v>
      </c>
      <c r="D8511" t="n">
        <v>1</v>
      </c>
      <c r="E8511" t="n">
        <v>1</v>
      </c>
      <c r="F8511" t="n">
        <v>1</v>
      </c>
      <c r="G8511" t="n">
        <v>1</v>
      </c>
      <c r="H8511" t="n">
        <v>1</v>
      </c>
    </row>
    <row r="8512">
      <c r="A8512" t="n">
        <v>1</v>
      </c>
      <c r="B8512" t="n">
        <v>1</v>
      </c>
      <c r="C8512" t="n">
        <v>1</v>
      </c>
      <c r="D8512" t="n">
        <v>1</v>
      </c>
      <c r="E8512" t="n">
        <v>1</v>
      </c>
      <c r="F8512" t="n">
        <v>1</v>
      </c>
      <c r="G8512" t="n">
        <v>1</v>
      </c>
      <c r="H8512" t="n">
        <v>1</v>
      </c>
    </row>
    <row r="8513">
      <c r="A8513" t="n">
        <v>1</v>
      </c>
      <c r="B8513" t="n">
        <v>1</v>
      </c>
      <c r="C8513" t="n">
        <v>1</v>
      </c>
      <c r="D8513" t="n">
        <v>1</v>
      </c>
      <c r="E8513" t="n">
        <v>1</v>
      </c>
      <c r="F8513" t="n">
        <v>1</v>
      </c>
      <c r="G8513" t="n">
        <v>1</v>
      </c>
      <c r="H8513" t="n">
        <v>1</v>
      </c>
    </row>
    <row r="8514">
      <c r="A8514" t="n">
        <v>1</v>
      </c>
      <c r="B8514" t="n">
        <v>1</v>
      </c>
      <c r="C8514" t="n">
        <v>1</v>
      </c>
      <c r="D8514" t="n">
        <v>1</v>
      </c>
      <c r="E8514" t="n">
        <v>1</v>
      </c>
      <c r="F8514" t="n">
        <v>1</v>
      </c>
      <c r="G8514" t="n">
        <v>1</v>
      </c>
      <c r="H8514" t="n">
        <v>1</v>
      </c>
    </row>
    <row r="8515">
      <c r="A8515" t="n">
        <v>1</v>
      </c>
      <c r="B8515" t="n">
        <v>1</v>
      </c>
      <c r="C8515" t="n">
        <v>1</v>
      </c>
      <c r="D8515" t="n">
        <v>1</v>
      </c>
      <c r="E8515" t="n">
        <v>1</v>
      </c>
      <c r="F8515" t="n">
        <v>1</v>
      </c>
      <c r="G8515" t="n">
        <v>1</v>
      </c>
      <c r="H8515" t="n">
        <v>1</v>
      </c>
    </row>
    <row r="8516">
      <c r="A8516" t="n">
        <v>1</v>
      </c>
      <c r="B8516" t="n">
        <v>1</v>
      </c>
      <c r="C8516" t="n">
        <v>1</v>
      </c>
      <c r="D8516" t="n">
        <v>1</v>
      </c>
      <c r="E8516" t="n">
        <v>1</v>
      </c>
      <c r="F8516" t="n">
        <v>1</v>
      </c>
      <c r="G8516" t="n">
        <v>1</v>
      </c>
      <c r="H8516" t="n">
        <v>1</v>
      </c>
    </row>
    <row r="8517">
      <c r="A8517" t="n">
        <v>1</v>
      </c>
      <c r="B8517" t="n">
        <v>1</v>
      </c>
      <c r="C8517" t="n">
        <v>1</v>
      </c>
      <c r="D8517" t="n">
        <v>1</v>
      </c>
      <c r="E8517" t="n">
        <v>1</v>
      </c>
      <c r="F8517" t="n">
        <v>1</v>
      </c>
      <c r="G8517" t="n">
        <v>1</v>
      </c>
      <c r="H8517" t="n">
        <v>1</v>
      </c>
    </row>
    <row r="8518">
      <c r="A8518" t="n">
        <v>1</v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n">
        <v>1</v>
      </c>
      <c r="H8518" t="n">
        <v>1</v>
      </c>
    </row>
    <row r="8519">
      <c r="A8519" t="n">
        <v>1</v>
      </c>
      <c r="B8519" t="n">
        <v>1</v>
      </c>
      <c r="C8519" t="n">
        <v>1</v>
      </c>
      <c r="D8519" t="n">
        <v>1</v>
      </c>
      <c r="E8519" t="n">
        <v>1</v>
      </c>
      <c r="F8519" t="n">
        <v>1</v>
      </c>
      <c r="G8519" t="n">
        <v>1</v>
      </c>
      <c r="H8519" t="n">
        <v>1</v>
      </c>
    </row>
    <row r="8520">
      <c r="A8520" t="n">
        <v>1</v>
      </c>
      <c r="B8520" t="n">
        <v>1</v>
      </c>
      <c r="C8520" t="n">
        <v>1</v>
      </c>
      <c r="D8520" t="n">
        <v>1</v>
      </c>
      <c r="E8520" t="n">
        <v>1</v>
      </c>
      <c r="F8520" t="n">
        <v>1</v>
      </c>
      <c r="G8520" t="n">
        <v>1</v>
      </c>
      <c r="H8520" t="n">
        <v>1</v>
      </c>
    </row>
    <row r="8521">
      <c r="A8521" t="n">
        <v>1</v>
      </c>
      <c r="B8521" t="n">
        <v>1</v>
      </c>
      <c r="C8521" t="n">
        <v>1</v>
      </c>
      <c r="D8521" t="n">
        <v>1</v>
      </c>
      <c r="E8521" t="n">
        <v>1</v>
      </c>
      <c r="F8521" t="n">
        <v>1</v>
      </c>
      <c r="G8521" t="n">
        <v>1</v>
      </c>
      <c r="H8521" t="n">
        <v>1</v>
      </c>
    </row>
    <row r="8522">
      <c r="A8522" t="n">
        <v>1</v>
      </c>
      <c r="B8522" t="n">
        <v>1</v>
      </c>
      <c r="C8522" t="n">
        <v>1</v>
      </c>
      <c r="D8522" t="n">
        <v>1</v>
      </c>
      <c r="E8522" t="n">
        <v>1</v>
      </c>
      <c r="F8522" t="n">
        <v>1</v>
      </c>
      <c r="G8522" t="n">
        <v>1</v>
      </c>
      <c r="H8522" t="n">
        <v>1</v>
      </c>
    </row>
    <row r="8523">
      <c r="A8523" t="n">
        <v>1</v>
      </c>
      <c r="B8523" t="n">
        <v>1</v>
      </c>
      <c r="C8523" t="n">
        <v>1</v>
      </c>
      <c r="D8523" t="n">
        <v>1</v>
      </c>
      <c r="E8523" t="n">
        <v>1</v>
      </c>
      <c r="F8523" t="n">
        <v>1</v>
      </c>
      <c r="G8523" t="n">
        <v>1</v>
      </c>
      <c r="H8523" t="n">
        <v>1</v>
      </c>
    </row>
    <row r="8524">
      <c r="A8524" t="n">
        <v>1</v>
      </c>
      <c r="B8524" t="n">
        <v>1</v>
      </c>
      <c r="C8524" t="n">
        <v>1</v>
      </c>
      <c r="D8524" t="n">
        <v>1</v>
      </c>
      <c r="E8524" t="n">
        <v>1</v>
      </c>
      <c r="F8524" t="n">
        <v>1</v>
      </c>
      <c r="G8524" t="n">
        <v>1</v>
      </c>
      <c r="H8524" t="n">
        <v>1</v>
      </c>
    </row>
    <row r="8525">
      <c r="A8525" t="n">
        <v>1</v>
      </c>
      <c r="B8525" t="n">
        <v>1</v>
      </c>
      <c r="C8525" t="n">
        <v>1</v>
      </c>
      <c r="D8525" t="n">
        <v>1</v>
      </c>
      <c r="E8525" t="n">
        <v>1</v>
      </c>
      <c r="F8525" t="n">
        <v>1</v>
      </c>
      <c r="G8525" t="n">
        <v>1</v>
      </c>
      <c r="H8525" t="n">
        <v>1</v>
      </c>
    </row>
    <row r="8526">
      <c r="A8526" t="n">
        <v>1</v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</row>
    <row r="8527">
      <c r="A8527" t="n">
        <v>1</v>
      </c>
      <c r="B8527" t="n">
        <v>1</v>
      </c>
      <c r="C8527" t="n">
        <v>1</v>
      </c>
      <c r="D8527" t="n">
        <v>1</v>
      </c>
      <c r="E8527" t="n">
        <v>1</v>
      </c>
      <c r="F8527" t="n">
        <v>1</v>
      </c>
      <c r="G8527" t="n">
        <v>1</v>
      </c>
      <c r="H8527" t="n">
        <v>1</v>
      </c>
    </row>
    <row r="8528">
      <c r="A8528" t="n">
        <v>1</v>
      </c>
      <c r="B8528" t="n">
        <v>1</v>
      </c>
      <c r="C8528" t="n">
        <v>1</v>
      </c>
      <c r="D8528" t="n">
        <v>1</v>
      </c>
      <c r="E8528" t="n">
        <v>1</v>
      </c>
      <c r="F8528" t="n">
        <v>1</v>
      </c>
      <c r="G8528" t="n">
        <v>1</v>
      </c>
      <c r="H8528" t="n">
        <v>1</v>
      </c>
    </row>
    <row r="8529">
      <c r="A8529" t="n">
        <v>1</v>
      </c>
      <c r="B8529" t="n">
        <v>1</v>
      </c>
      <c r="C8529" t="n">
        <v>1</v>
      </c>
      <c r="D8529" t="n">
        <v>1</v>
      </c>
      <c r="E8529" t="n">
        <v>1</v>
      </c>
      <c r="F8529" t="n">
        <v>1</v>
      </c>
      <c r="G8529" t="n">
        <v>1</v>
      </c>
      <c r="H8529" t="n">
        <v>1</v>
      </c>
    </row>
    <row r="8530">
      <c r="A8530" t="n">
        <v>1</v>
      </c>
      <c r="B8530" t="n">
        <v>1</v>
      </c>
      <c r="C8530" t="n">
        <v>1</v>
      </c>
      <c r="D8530" t="n">
        <v>1</v>
      </c>
      <c r="E8530" t="n">
        <v>1</v>
      </c>
      <c r="F8530" t="n">
        <v>1</v>
      </c>
      <c r="G8530" t="n">
        <v>1</v>
      </c>
      <c r="H8530" t="n">
        <v>1</v>
      </c>
    </row>
    <row r="8531">
      <c r="A8531" t="n">
        <v>1</v>
      </c>
      <c r="B8531" t="n">
        <v>1</v>
      </c>
      <c r="C8531" t="n">
        <v>1</v>
      </c>
      <c r="D8531" t="n">
        <v>1</v>
      </c>
      <c r="E8531" t="n">
        <v>1</v>
      </c>
      <c r="F8531" t="n">
        <v>1</v>
      </c>
      <c r="G8531" t="n">
        <v>1</v>
      </c>
      <c r="H8531" t="n">
        <v>1</v>
      </c>
    </row>
    <row r="8532">
      <c r="A8532" t="n">
        <v>1</v>
      </c>
      <c r="B8532" t="n">
        <v>1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</row>
    <row r="8533">
      <c r="A8533" t="n">
        <v>1</v>
      </c>
      <c r="B8533" t="n">
        <v>1</v>
      </c>
      <c r="C8533" t="n">
        <v>1</v>
      </c>
      <c r="D8533" t="n">
        <v>1</v>
      </c>
      <c r="E8533" t="n">
        <v>1</v>
      </c>
      <c r="F8533" t="n">
        <v>1</v>
      </c>
      <c r="G8533" t="n">
        <v>1</v>
      </c>
      <c r="H8533" t="n">
        <v>1</v>
      </c>
    </row>
    <row r="8534">
      <c r="A8534" t="n">
        <v>1</v>
      </c>
      <c r="B8534" t="n">
        <v>1</v>
      </c>
      <c r="C8534" t="n">
        <v>1</v>
      </c>
      <c r="D8534" t="n">
        <v>1</v>
      </c>
      <c r="E8534" t="n">
        <v>1</v>
      </c>
      <c r="F8534" t="n">
        <v>1</v>
      </c>
      <c r="G8534" t="n">
        <v>1</v>
      </c>
      <c r="H8534" t="n">
        <v>1</v>
      </c>
    </row>
    <row r="8535">
      <c r="A8535" t="n">
        <v>1</v>
      </c>
      <c r="B8535" t="n">
        <v>1</v>
      </c>
      <c r="C8535" t="n">
        <v>1</v>
      </c>
      <c r="D8535" t="n">
        <v>1</v>
      </c>
      <c r="E8535" t="n">
        <v>1</v>
      </c>
      <c r="F8535" t="n">
        <v>1</v>
      </c>
      <c r="G8535" t="n">
        <v>1</v>
      </c>
      <c r="H8535" t="n">
        <v>1</v>
      </c>
    </row>
    <row r="8536">
      <c r="A8536" t="n">
        <v>1</v>
      </c>
      <c r="B8536" t="n">
        <v>1</v>
      </c>
      <c r="C8536" t="n">
        <v>1</v>
      </c>
      <c r="D8536" t="n">
        <v>1</v>
      </c>
      <c r="E8536" t="n">
        <v>1</v>
      </c>
      <c r="F8536" t="n">
        <v>1</v>
      </c>
      <c r="G8536" t="n">
        <v>1</v>
      </c>
      <c r="H8536" t="n">
        <v>1</v>
      </c>
    </row>
    <row r="8537">
      <c r="A8537" t="n">
        <v>1</v>
      </c>
      <c r="B8537" t="n">
        <v>1</v>
      </c>
      <c r="C8537" t="n">
        <v>1</v>
      </c>
      <c r="D8537" t="n">
        <v>1</v>
      </c>
      <c r="E8537" t="n">
        <v>1</v>
      </c>
      <c r="F8537" t="n">
        <v>1</v>
      </c>
      <c r="G8537" t="n">
        <v>1</v>
      </c>
      <c r="H8537" t="n">
        <v>1</v>
      </c>
    </row>
    <row r="8538">
      <c r="A8538" t="n">
        <v>1</v>
      </c>
      <c r="B8538" t="n">
        <v>1</v>
      </c>
      <c r="C8538" t="n">
        <v>1</v>
      </c>
      <c r="D8538" t="n">
        <v>1</v>
      </c>
      <c r="E8538" t="n">
        <v>1</v>
      </c>
      <c r="F8538" t="n">
        <v>1</v>
      </c>
      <c r="G8538" t="n">
        <v>1</v>
      </c>
      <c r="H8538" t="n">
        <v>1</v>
      </c>
    </row>
    <row r="8539">
      <c r="A8539" t="n">
        <v>1</v>
      </c>
      <c r="B8539" t="n">
        <v>1</v>
      </c>
      <c r="C8539" t="n">
        <v>1</v>
      </c>
      <c r="D8539" t="n">
        <v>1</v>
      </c>
      <c r="E8539" t="n">
        <v>1</v>
      </c>
      <c r="F8539" t="n">
        <v>1</v>
      </c>
      <c r="G8539" t="n">
        <v>1</v>
      </c>
      <c r="H8539" t="n">
        <v>1</v>
      </c>
    </row>
    <row r="8540">
      <c r="A8540" t="n">
        <v>1</v>
      </c>
      <c r="B8540" t="n">
        <v>1</v>
      </c>
      <c r="C8540" t="n">
        <v>1</v>
      </c>
      <c r="D8540" t="n">
        <v>1</v>
      </c>
      <c r="E8540" t="n">
        <v>1</v>
      </c>
      <c r="F8540" t="n">
        <v>1</v>
      </c>
      <c r="G8540" t="n">
        <v>1</v>
      </c>
      <c r="H8540" t="n">
        <v>1</v>
      </c>
    </row>
    <row r="8541">
      <c r="A8541" t="n">
        <v>1</v>
      </c>
      <c r="B8541" t="n">
        <v>1</v>
      </c>
      <c r="C8541" t="n">
        <v>1</v>
      </c>
      <c r="D8541" t="n">
        <v>1</v>
      </c>
      <c r="E8541" t="n">
        <v>1</v>
      </c>
      <c r="F8541" t="n">
        <v>1</v>
      </c>
      <c r="G8541" t="n">
        <v>1</v>
      </c>
      <c r="H8541" t="n">
        <v>1</v>
      </c>
    </row>
    <row r="8542">
      <c r="A8542" t="n">
        <v>1</v>
      </c>
      <c r="B8542" t="n">
        <v>1</v>
      </c>
      <c r="C8542" t="n">
        <v>1</v>
      </c>
      <c r="D8542" t="n">
        <v>1</v>
      </c>
      <c r="E8542" t="n">
        <v>1</v>
      </c>
      <c r="F8542" t="n">
        <v>1</v>
      </c>
      <c r="G8542" t="n">
        <v>1</v>
      </c>
      <c r="H8542" t="n">
        <v>1</v>
      </c>
    </row>
    <row r="8543">
      <c r="A8543" t="n">
        <v>1</v>
      </c>
      <c r="B8543" t="n">
        <v>1</v>
      </c>
      <c r="C8543" t="n">
        <v>1</v>
      </c>
      <c r="D8543" t="n">
        <v>1</v>
      </c>
      <c r="E8543" t="n">
        <v>1</v>
      </c>
      <c r="F8543" t="n">
        <v>1</v>
      </c>
      <c r="G8543" t="n">
        <v>1</v>
      </c>
      <c r="H8543" t="n">
        <v>1</v>
      </c>
    </row>
    <row r="8544">
      <c r="A8544" t="n">
        <v>1</v>
      </c>
      <c r="B8544" t="n">
        <v>1</v>
      </c>
      <c r="C8544" t="n">
        <v>1</v>
      </c>
      <c r="D8544" t="n">
        <v>1</v>
      </c>
      <c r="E8544" t="n">
        <v>1</v>
      </c>
      <c r="F8544" t="n">
        <v>1</v>
      </c>
      <c r="G8544" t="n">
        <v>1</v>
      </c>
      <c r="H8544" t="n">
        <v>1</v>
      </c>
    </row>
    <row r="8545">
      <c r="A8545" t="n">
        <v>1</v>
      </c>
      <c r="B8545" t="n">
        <v>1</v>
      </c>
      <c r="C8545" t="n">
        <v>1</v>
      </c>
      <c r="D8545" t="n">
        <v>1</v>
      </c>
      <c r="E8545" t="n">
        <v>1</v>
      </c>
      <c r="F8545" t="n">
        <v>1</v>
      </c>
      <c r="G8545" t="n">
        <v>1</v>
      </c>
      <c r="H8545" t="n">
        <v>1</v>
      </c>
    </row>
    <row r="8546">
      <c r="A8546" t="n">
        <v>1</v>
      </c>
      <c r="B8546" t="n">
        <v>1</v>
      </c>
      <c r="C8546" t="n">
        <v>1</v>
      </c>
      <c r="D8546" t="n">
        <v>1</v>
      </c>
      <c r="E8546" t="n">
        <v>1</v>
      </c>
      <c r="F8546" t="n">
        <v>1</v>
      </c>
      <c r="G8546" t="n">
        <v>1</v>
      </c>
      <c r="H8546" t="n">
        <v>1</v>
      </c>
    </row>
    <row r="8547">
      <c r="A8547" t="n">
        <v>1</v>
      </c>
      <c r="B8547" t="n">
        <v>1</v>
      </c>
      <c r="C8547" t="n">
        <v>1</v>
      </c>
      <c r="D8547" t="n">
        <v>1</v>
      </c>
      <c r="E8547" t="n">
        <v>1</v>
      </c>
      <c r="F8547" t="n">
        <v>1</v>
      </c>
      <c r="G8547" t="n">
        <v>1</v>
      </c>
      <c r="H8547" t="n">
        <v>1</v>
      </c>
    </row>
    <row r="8548">
      <c r="A8548" t="n">
        <v>1</v>
      </c>
      <c r="B8548" t="n">
        <v>1</v>
      </c>
      <c r="C8548" t="n">
        <v>1</v>
      </c>
      <c r="D8548" t="n">
        <v>1</v>
      </c>
      <c r="E8548" t="n">
        <v>1</v>
      </c>
      <c r="F8548" t="n">
        <v>1</v>
      </c>
      <c r="G8548" t="n">
        <v>1</v>
      </c>
      <c r="H8548" t="n">
        <v>1</v>
      </c>
    </row>
    <row r="8549">
      <c r="A8549" t="n">
        <v>1</v>
      </c>
      <c r="B8549" t="n">
        <v>1</v>
      </c>
      <c r="C8549" t="n">
        <v>1</v>
      </c>
      <c r="D8549" t="n">
        <v>1</v>
      </c>
      <c r="E8549" t="n">
        <v>1</v>
      </c>
      <c r="F8549" t="n">
        <v>1</v>
      </c>
      <c r="G8549" t="n">
        <v>1</v>
      </c>
      <c r="H8549" t="n">
        <v>1</v>
      </c>
    </row>
    <row r="8550">
      <c r="A8550" t="n">
        <v>1</v>
      </c>
      <c r="B8550" t="n">
        <v>1</v>
      </c>
      <c r="C8550" t="n">
        <v>1</v>
      </c>
      <c r="D8550" t="n">
        <v>1</v>
      </c>
      <c r="E8550" t="n">
        <v>1</v>
      </c>
      <c r="F8550" t="n">
        <v>1</v>
      </c>
      <c r="G8550" t="n">
        <v>1</v>
      </c>
      <c r="H8550" t="n">
        <v>1</v>
      </c>
    </row>
    <row r="8551">
      <c r="A8551" t="n">
        <v>1</v>
      </c>
      <c r="B8551" t="n">
        <v>1</v>
      </c>
      <c r="C8551" t="n">
        <v>1</v>
      </c>
      <c r="D8551" t="n">
        <v>1</v>
      </c>
      <c r="E8551" t="n">
        <v>1</v>
      </c>
      <c r="F8551" t="n">
        <v>1</v>
      </c>
      <c r="G8551" t="n">
        <v>1</v>
      </c>
      <c r="H8551" t="n">
        <v>1</v>
      </c>
    </row>
    <row r="8552">
      <c r="A8552" t="n">
        <v>1</v>
      </c>
      <c r="B8552" t="n">
        <v>1</v>
      </c>
      <c r="C8552" t="n">
        <v>1</v>
      </c>
      <c r="D8552" t="n">
        <v>1</v>
      </c>
      <c r="E8552" t="n">
        <v>1</v>
      </c>
      <c r="F8552" t="n">
        <v>1</v>
      </c>
      <c r="G8552" t="n">
        <v>1</v>
      </c>
      <c r="H8552" t="n">
        <v>1</v>
      </c>
    </row>
    <row r="8553">
      <c r="A8553" t="n">
        <v>1</v>
      </c>
      <c r="B8553" t="n">
        <v>1</v>
      </c>
      <c r="C8553" t="n">
        <v>1</v>
      </c>
      <c r="D8553" t="n">
        <v>1</v>
      </c>
      <c r="E8553" t="n">
        <v>1</v>
      </c>
      <c r="F8553" t="n">
        <v>1</v>
      </c>
      <c r="G8553" t="n">
        <v>1</v>
      </c>
      <c r="H8553" t="n">
        <v>1</v>
      </c>
    </row>
    <row r="8554">
      <c r="A8554" t="n">
        <v>1</v>
      </c>
      <c r="B8554" t="n">
        <v>1</v>
      </c>
      <c r="C8554" t="n">
        <v>1</v>
      </c>
      <c r="D8554" t="n">
        <v>1</v>
      </c>
      <c r="E8554" t="n">
        <v>1</v>
      </c>
      <c r="F8554" t="n">
        <v>1</v>
      </c>
      <c r="G8554" t="n">
        <v>1</v>
      </c>
      <c r="H8554" t="n">
        <v>1</v>
      </c>
    </row>
    <row r="8555">
      <c r="A8555" t="n">
        <v>1</v>
      </c>
      <c r="B8555" t="n">
        <v>1</v>
      </c>
      <c r="C8555" t="n">
        <v>1</v>
      </c>
      <c r="D8555" t="n">
        <v>1</v>
      </c>
      <c r="E8555" t="n">
        <v>1</v>
      </c>
      <c r="F8555" t="n">
        <v>1</v>
      </c>
      <c r="G8555" t="n">
        <v>1</v>
      </c>
      <c r="H8555" t="n">
        <v>1</v>
      </c>
    </row>
    <row r="8556">
      <c r="A8556" t="n">
        <v>1</v>
      </c>
      <c r="B8556" t="n">
        <v>1</v>
      </c>
      <c r="C8556" t="n">
        <v>1</v>
      </c>
      <c r="D8556" t="n">
        <v>1</v>
      </c>
      <c r="E8556" t="n">
        <v>1</v>
      </c>
      <c r="F8556" t="n">
        <v>1</v>
      </c>
      <c r="G8556" t="n">
        <v>1</v>
      </c>
      <c r="H8556" t="n">
        <v>1</v>
      </c>
    </row>
    <row r="8557">
      <c r="A8557" t="n">
        <v>1</v>
      </c>
      <c r="B8557" t="n">
        <v>1</v>
      </c>
      <c r="C8557" t="n">
        <v>1</v>
      </c>
      <c r="D8557" t="n">
        <v>1</v>
      </c>
      <c r="E8557" t="n">
        <v>1</v>
      </c>
      <c r="F8557" t="n">
        <v>1</v>
      </c>
      <c r="G8557" t="n">
        <v>1</v>
      </c>
      <c r="H8557" t="n">
        <v>1</v>
      </c>
    </row>
    <row r="8558">
      <c r="A8558" t="n">
        <v>1</v>
      </c>
      <c r="B8558" t="n">
        <v>1</v>
      </c>
      <c r="C8558" t="n">
        <v>1</v>
      </c>
      <c r="D8558" t="n">
        <v>1</v>
      </c>
      <c r="E8558" t="n">
        <v>1</v>
      </c>
      <c r="F8558" t="n">
        <v>1</v>
      </c>
      <c r="G8558" t="n">
        <v>1</v>
      </c>
      <c r="H8558" t="n">
        <v>1</v>
      </c>
    </row>
    <row r="8559">
      <c r="A8559" t="n">
        <v>1</v>
      </c>
      <c r="B8559" t="n">
        <v>1</v>
      </c>
      <c r="C8559" t="n">
        <v>1</v>
      </c>
      <c r="D8559" t="n">
        <v>1</v>
      </c>
      <c r="E8559" t="n">
        <v>1</v>
      </c>
      <c r="F8559" t="n">
        <v>1</v>
      </c>
      <c r="G8559" t="n">
        <v>1</v>
      </c>
      <c r="H8559" t="n">
        <v>1</v>
      </c>
    </row>
    <row r="8560">
      <c r="A8560" t="n">
        <v>1</v>
      </c>
      <c r="B8560" t="n">
        <v>1</v>
      </c>
      <c r="C8560" t="n">
        <v>1</v>
      </c>
      <c r="D8560" t="n">
        <v>1</v>
      </c>
      <c r="E8560" t="n">
        <v>1</v>
      </c>
      <c r="F8560" t="n">
        <v>1</v>
      </c>
      <c r="G8560" t="n">
        <v>1</v>
      </c>
      <c r="H8560" t="n">
        <v>1</v>
      </c>
    </row>
    <row r="8561">
      <c r="A8561" t="n">
        <v>1</v>
      </c>
      <c r="B8561" t="n">
        <v>1</v>
      </c>
      <c r="C8561" t="n">
        <v>1</v>
      </c>
      <c r="D8561" t="n">
        <v>1</v>
      </c>
      <c r="E8561" t="n">
        <v>1</v>
      </c>
      <c r="F8561" t="n">
        <v>1</v>
      </c>
      <c r="G8561" t="n">
        <v>1</v>
      </c>
      <c r="H8561" t="n">
        <v>1</v>
      </c>
    </row>
    <row r="8562">
      <c r="A8562" t="n">
        <v>1</v>
      </c>
      <c r="B8562" t="n">
        <v>1</v>
      </c>
      <c r="C8562" t="n">
        <v>1</v>
      </c>
      <c r="D8562" t="n">
        <v>1</v>
      </c>
      <c r="E8562" t="n">
        <v>1</v>
      </c>
      <c r="F8562" t="n">
        <v>1</v>
      </c>
      <c r="G8562" t="n">
        <v>1</v>
      </c>
      <c r="H8562" t="n">
        <v>1</v>
      </c>
    </row>
    <row r="8563">
      <c r="A8563" t="n">
        <v>1</v>
      </c>
      <c r="B8563" t="n">
        <v>1</v>
      </c>
      <c r="C8563" t="n">
        <v>1</v>
      </c>
      <c r="D8563" t="n">
        <v>1</v>
      </c>
      <c r="E8563" t="n">
        <v>1</v>
      </c>
      <c r="F8563" t="n">
        <v>1</v>
      </c>
      <c r="G8563" t="n">
        <v>1</v>
      </c>
      <c r="H8563" t="n">
        <v>1</v>
      </c>
    </row>
    <row r="8564">
      <c r="A8564" t="n">
        <v>1</v>
      </c>
      <c r="B8564" t="n">
        <v>1</v>
      </c>
      <c r="C8564" t="n">
        <v>1</v>
      </c>
      <c r="D8564" t="n">
        <v>1</v>
      </c>
      <c r="E8564" t="n">
        <v>1</v>
      </c>
      <c r="F8564" t="n">
        <v>1</v>
      </c>
      <c r="G8564" t="n">
        <v>1</v>
      </c>
      <c r="H8564" t="n">
        <v>1</v>
      </c>
    </row>
    <row r="8565">
      <c r="A8565" t="n">
        <v>1</v>
      </c>
      <c r="B8565" t="n">
        <v>1</v>
      </c>
      <c r="C8565" t="n">
        <v>1</v>
      </c>
      <c r="D8565" t="n">
        <v>1</v>
      </c>
      <c r="E8565" t="n">
        <v>1</v>
      </c>
      <c r="F8565" t="n">
        <v>1</v>
      </c>
      <c r="G8565" t="n">
        <v>1</v>
      </c>
      <c r="H8565" t="n">
        <v>1</v>
      </c>
    </row>
    <row r="8566">
      <c r="A8566" t="n">
        <v>1</v>
      </c>
      <c r="B8566" t="n">
        <v>1</v>
      </c>
      <c r="C8566" t="n">
        <v>1</v>
      </c>
      <c r="D8566" t="n">
        <v>1</v>
      </c>
      <c r="E8566" t="n">
        <v>1</v>
      </c>
      <c r="F8566" t="n">
        <v>1</v>
      </c>
      <c r="G8566" t="n">
        <v>1</v>
      </c>
      <c r="H8566" t="n">
        <v>1</v>
      </c>
    </row>
    <row r="8567">
      <c r="A8567" t="n">
        <v>1</v>
      </c>
      <c r="B8567" t="n">
        <v>1</v>
      </c>
      <c r="C8567" t="n">
        <v>1</v>
      </c>
      <c r="D8567" t="n">
        <v>1</v>
      </c>
      <c r="E8567" t="n">
        <v>1</v>
      </c>
      <c r="F8567" t="n">
        <v>1</v>
      </c>
      <c r="G8567" t="n">
        <v>1</v>
      </c>
      <c r="H8567" t="n">
        <v>1</v>
      </c>
    </row>
    <row r="8568">
      <c r="A8568" t="n">
        <v>1</v>
      </c>
      <c r="B8568" t="n">
        <v>1</v>
      </c>
      <c r="C8568" t="n">
        <v>1</v>
      </c>
      <c r="D8568" t="n">
        <v>1</v>
      </c>
      <c r="E8568" t="n">
        <v>1</v>
      </c>
      <c r="F8568" t="n">
        <v>1</v>
      </c>
      <c r="G8568" t="n">
        <v>1</v>
      </c>
      <c r="H8568" t="n">
        <v>1</v>
      </c>
    </row>
    <row r="8569">
      <c r="A8569" t="n">
        <v>1</v>
      </c>
      <c r="B8569" t="n">
        <v>1</v>
      </c>
      <c r="C8569" t="n">
        <v>1</v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</row>
    <row r="8570">
      <c r="A8570" t="n">
        <v>1</v>
      </c>
      <c r="B8570" t="n">
        <v>1</v>
      </c>
      <c r="C8570" t="n">
        <v>1</v>
      </c>
      <c r="D8570" t="n">
        <v>1</v>
      </c>
      <c r="E8570" t="n">
        <v>1</v>
      </c>
      <c r="F8570" t="n">
        <v>1</v>
      </c>
      <c r="G8570" t="n">
        <v>1</v>
      </c>
      <c r="H8570" t="n">
        <v>1</v>
      </c>
    </row>
    <row r="8571">
      <c r="A8571" t="n">
        <v>1</v>
      </c>
      <c r="B8571" t="n">
        <v>1</v>
      </c>
      <c r="C8571" t="n">
        <v>1</v>
      </c>
      <c r="D8571" t="n">
        <v>1</v>
      </c>
      <c r="E8571" t="n">
        <v>1</v>
      </c>
      <c r="F8571" t="n">
        <v>1</v>
      </c>
      <c r="G8571" t="n">
        <v>1</v>
      </c>
      <c r="H8571" t="n">
        <v>1</v>
      </c>
    </row>
    <row r="8572">
      <c r="A8572" t="n">
        <v>1</v>
      </c>
      <c r="B8572" t="n">
        <v>1</v>
      </c>
      <c r="C8572" t="n">
        <v>1</v>
      </c>
      <c r="D8572" t="n">
        <v>1</v>
      </c>
      <c r="E8572" t="n">
        <v>1</v>
      </c>
      <c r="F8572" t="n">
        <v>1</v>
      </c>
      <c r="G8572" t="n">
        <v>1</v>
      </c>
      <c r="H8572" t="n">
        <v>1</v>
      </c>
    </row>
    <row r="8573">
      <c r="A8573" t="n">
        <v>1</v>
      </c>
      <c r="B8573" t="n">
        <v>1</v>
      </c>
      <c r="C8573" t="n">
        <v>1</v>
      </c>
      <c r="D8573" t="n">
        <v>1</v>
      </c>
      <c r="E8573" t="n">
        <v>1</v>
      </c>
      <c r="F8573" t="n">
        <v>1</v>
      </c>
      <c r="G8573" t="n">
        <v>1</v>
      </c>
      <c r="H8573" t="n">
        <v>1</v>
      </c>
    </row>
    <row r="8574">
      <c r="A8574" t="n">
        <v>1</v>
      </c>
      <c r="B8574" t="n">
        <v>1</v>
      </c>
      <c r="C8574" t="n">
        <v>1</v>
      </c>
      <c r="D8574" t="n">
        <v>1</v>
      </c>
      <c r="E8574" t="n">
        <v>1</v>
      </c>
      <c r="F8574" t="n">
        <v>1</v>
      </c>
      <c r="G8574" t="n">
        <v>1</v>
      </c>
      <c r="H8574" t="n">
        <v>1</v>
      </c>
    </row>
    <row r="8575">
      <c r="A8575" t="n">
        <v>1</v>
      </c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n">
        <v>1</v>
      </c>
      <c r="H8575" t="n">
        <v>1</v>
      </c>
    </row>
    <row r="8576">
      <c r="A8576" t="n">
        <v>1</v>
      </c>
      <c r="B8576" t="n">
        <v>1</v>
      </c>
      <c r="C8576" t="n">
        <v>1</v>
      </c>
      <c r="D8576" t="n">
        <v>1</v>
      </c>
      <c r="E8576" t="n">
        <v>1</v>
      </c>
      <c r="F8576" t="n">
        <v>1</v>
      </c>
      <c r="G8576" t="n">
        <v>1</v>
      </c>
      <c r="H8576" t="n">
        <v>1</v>
      </c>
    </row>
    <row r="8577">
      <c r="A8577" t="n">
        <v>1</v>
      </c>
      <c r="B8577" t="n">
        <v>1</v>
      </c>
      <c r="C8577" t="n">
        <v>1</v>
      </c>
      <c r="D8577" t="n">
        <v>1</v>
      </c>
      <c r="E8577" t="n">
        <v>1</v>
      </c>
      <c r="F8577" t="n">
        <v>1</v>
      </c>
      <c r="G8577" t="n">
        <v>1</v>
      </c>
      <c r="H8577" t="n">
        <v>1</v>
      </c>
    </row>
    <row r="8578">
      <c r="A8578" t="n">
        <v>1</v>
      </c>
      <c r="B8578" t="n">
        <v>1</v>
      </c>
      <c r="C8578" t="n">
        <v>1</v>
      </c>
      <c r="D8578" t="n">
        <v>1</v>
      </c>
      <c r="E8578" t="n">
        <v>1</v>
      </c>
      <c r="F8578" t="n">
        <v>1</v>
      </c>
      <c r="G8578" t="n">
        <v>1</v>
      </c>
      <c r="H8578" t="n">
        <v>1</v>
      </c>
    </row>
    <row r="8579">
      <c r="A8579" t="n">
        <v>1</v>
      </c>
      <c r="B8579" t="n">
        <v>1</v>
      </c>
      <c r="C8579" t="n">
        <v>1</v>
      </c>
      <c r="D8579" t="n">
        <v>1</v>
      </c>
      <c r="E8579" t="n">
        <v>1</v>
      </c>
      <c r="F8579" t="n">
        <v>1</v>
      </c>
      <c r="G8579" t="n">
        <v>1</v>
      </c>
      <c r="H8579" t="n">
        <v>1</v>
      </c>
    </row>
    <row r="8580">
      <c r="A8580" t="n">
        <v>1</v>
      </c>
      <c r="B8580" t="n">
        <v>1</v>
      </c>
      <c r="C8580" t="n">
        <v>1</v>
      </c>
      <c r="D8580" t="n">
        <v>1</v>
      </c>
      <c r="E8580" t="n">
        <v>1</v>
      </c>
      <c r="F8580" t="n">
        <v>1</v>
      </c>
      <c r="G8580" t="n">
        <v>1</v>
      </c>
      <c r="H8580" t="n">
        <v>1</v>
      </c>
    </row>
    <row r="8581">
      <c r="A8581" t="n">
        <v>1</v>
      </c>
      <c r="B8581" t="n">
        <v>1</v>
      </c>
      <c r="C8581" t="n">
        <v>1</v>
      </c>
      <c r="D8581" t="n">
        <v>1</v>
      </c>
      <c r="E8581" t="n">
        <v>1</v>
      </c>
      <c r="F8581" t="n">
        <v>1</v>
      </c>
      <c r="G8581" t="n">
        <v>1</v>
      </c>
      <c r="H8581" t="n">
        <v>1</v>
      </c>
    </row>
    <row r="8582">
      <c r="A8582" t="n">
        <v>1</v>
      </c>
      <c r="B8582" t="n">
        <v>1</v>
      </c>
      <c r="C8582" t="n">
        <v>1</v>
      </c>
      <c r="D8582" t="n">
        <v>1</v>
      </c>
      <c r="E8582" t="n">
        <v>1</v>
      </c>
      <c r="F8582" t="n">
        <v>1</v>
      </c>
      <c r="G8582" t="n">
        <v>1</v>
      </c>
      <c r="H8582" t="n">
        <v>1</v>
      </c>
    </row>
    <row r="8583">
      <c r="A8583" t="n">
        <v>1</v>
      </c>
      <c r="B8583" t="n">
        <v>1</v>
      </c>
      <c r="C8583" t="n">
        <v>1</v>
      </c>
      <c r="D8583" t="n">
        <v>1</v>
      </c>
      <c r="E8583" t="n">
        <v>1</v>
      </c>
      <c r="F8583" t="n">
        <v>1</v>
      </c>
      <c r="G8583" t="n">
        <v>1</v>
      </c>
      <c r="H8583" t="n">
        <v>1</v>
      </c>
    </row>
    <row r="8584">
      <c r="A8584" t="n">
        <v>1</v>
      </c>
      <c r="B8584" t="n">
        <v>1</v>
      </c>
      <c r="C8584" t="n">
        <v>1</v>
      </c>
      <c r="D8584" t="n">
        <v>1</v>
      </c>
      <c r="E8584" t="n">
        <v>1</v>
      </c>
      <c r="F8584" t="n">
        <v>1</v>
      </c>
      <c r="G8584" t="n">
        <v>1</v>
      </c>
      <c r="H8584" t="n">
        <v>1</v>
      </c>
    </row>
    <row r="8585">
      <c r="A8585" t="n">
        <v>1</v>
      </c>
      <c r="B8585" t="n">
        <v>1</v>
      </c>
      <c r="C8585" t="n">
        <v>1</v>
      </c>
      <c r="D8585" t="n">
        <v>1</v>
      </c>
      <c r="E8585" t="n">
        <v>1</v>
      </c>
      <c r="F8585" t="n">
        <v>1</v>
      </c>
      <c r="G8585" t="n">
        <v>1</v>
      </c>
      <c r="H8585" t="n">
        <v>1</v>
      </c>
    </row>
    <row r="8586">
      <c r="A8586" t="n">
        <v>1</v>
      </c>
      <c r="B8586" t="n">
        <v>1</v>
      </c>
      <c r="C8586" t="n">
        <v>1</v>
      </c>
      <c r="D8586" t="n">
        <v>1</v>
      </c>
      <c r="E8586" t="n">
        <v>1</v>
      </c>
      <c r="F8586" t="n">
        <v>1</v>
      </c>
      <c r="G8586" t="n">
        <v>1</v>
      </c>
      <c r="H8586" t="n">
        <v>1</v>
      </c>
    </row>
    <row r="8587">
      <c r="A8587" t="n">
        <v>1</v>
      </c>
      <c r="B8587" t="n">
        <v>1</v>
      </c>
      <c r="C8587" t="n">
        <v>1</v>
      </c>
      <c r="D8587" t="n">
        <v>1</v>
      </c>
      <c r="E8587" t="n">
        <v>1</v>
      </c>
      <c r="F8587" t="n">
        <v>1</v>
      </c>
      <c r="G8587" t="n">
        <v>1</v>
      </c>
      <c r="H8587" t="n">
        <v>1</v>
      </c>
    </row>
    <row r="8588">
      <c r="A8588" t="n">
        <v>1</v>
      </c>
      <c r="B8588" t="n">
        <v>1</v>
      </c>
      <c r="C8588" t="n">
        <v>1</v>
      </c>
      <c r="D8588" t="n">
        <v>1</v>
      </c>
      <c r="E8588" t="n">
        <v>1</v>
      </c>
      <c r="F8588" t="n">
        <v>1</v>
      </c>
      <c r="G8588" t="n">
        <v>1</v>
      </c>
      <c r="H8588" t="n">
        <v>1</v>
      </c>
    </row>
    <row r="8589">
      <c r="A8589" t="n">
        <v>1</v>
      </c>
      <c r="B8589" t="n">
        <v>1</v>
      </c>
      <c r="C8589" t="n">
        <v>1</v>
      </c>
      <c r="D8589" t="n">
        <v>1</v>
      </c>
      <c r="E8589" t="n">
        <v>1</v>
      </c>
      <c r="F8589" t="n">
        <v>1</v>
      </c>
      <c r="G8589" t="n">
        <v>1</v>
      </c>
      <c r="H8589" t="n">
        <v>1</v>
      </c>
    </row>
    <row r="8590">
      <c r="A8590" t="n">
        <v>1</v>
      </c>
      <c r="B8590" t="n">
        <v>1</v>
      </c>
      <c r="C8590" t="n">
        <v>1</v>
      </c>
      <c r="D8590" t="n">
        <v>1</v>
      </c>
      <c r="E8590" t="n">
        <v>1</v>
      </c>
      <c r="F8590" t="n">
        <v>1</v>
      </c>
      <c r="G8590" t="n">
        <v>1</v>
      </c>
      <c r="H8590" t="n">
        <v>1</v>
      </c>
    </row>
    <row r="8591">
      <c r="A8591" t="n">
        <v>1</v>
      </c>
      <c r="B8591" t="n">
        <v>1</v>
      </c>
      <c r="C8591" t="n">
        <v>1</v>
      </c>
      <c r="D8591" t="n">
        <v>1</v>
      </c>
      <c r="E8591" t="n">
        <v>1</v>
      </c>
      <c r="F8591" t="n">
        <v>1</v>
      </c>
      <c r="G8591" t="n">
        <v>1</v>
      </c>
      <c r="H8591" t="n">
        <v>1</v>
      </c>
    </row>
    <row r="8592">
      <c r="A8592" t="n">
        <v>1</v>
      </c>
      <c r="B8592" t="n">
        <v>1</v>
      </c>
      <c r="C8592" t="n">
        <v>1</v>
      </c>
      <c r="D8592" t="n">
        <v>1</v>
      </c>
      <c r="E8592" t="n">
        <v>1</v>
      </c>
      <c r="F8592" t="n">
        <v>1</v>
      </c>
      <c r="G8592" t="n">
        <v>1</v>
      </c>
      <c r="H8592" t="n">
        <v>1</v>
      </c>
    </row>
    <row r="8593">
      <c r="A8593" t="n">
        <v>1</v>
      </c>
      <c r="B8593" t="n">
        <v>1</v>
      </c>
      <c r="C8593" t="n">
        <v>1</v>
      </c>
      <c r="D8593" t="n">
        <v>1</v>
      </c>
      <c r="E8593" t="n">
        <v>1</v>
      </c>
      <c r="F8593" t="n">
        <v>1</v>
      </c>
      <c r="G8593" t="n">
        <v>1</v>
      </c>
      <c r="H8593" t="n">
        <v>1</v>
      </c>
    </row>
    <row r="8594">
      <c r="A8594" t="n">
        <v>1</v>
      </c>
      <c r="B8594" t="n">
        <v>1</v>
      </c>
      <c r="C8594" t="n">
        <v>1</v>
      </c>
      <c r="D8594" t="n">
        <v>1</v>
      </c>
      <c r="E8594" t="n">
        <v>1</v>
      </c>
      <c r="F8594" t="n">
        <v>1</v>
      </c>
      <c r="G8594" t="n">
        <v>1</v>
      </c>
      <c r="H8594" t="n">
        <v>1</v>
      </c>
    </row>
    <row r="8595">
      <c r="A8595" t="n">
        <v>1</v>
      </c>
      <c r="B8595" t="n">
        <v>1</v>
      </c>
      <c r="C8595" t="n">
        <v>1</v>
      </c>
      <c r="D8595" t="n">
        <v>1</v>
      </c>
      <c r="E8595" t="n">
        <v>1</v>
      </c>
      <c r="F8595" t="n">
        <v>1</v>
      </c>
      <c r="G8595" t="n">
        <v>1</v>
      </c>
      <c r="H8595" t="n">
        <v>1</v>
      </c>
    </row>
    <row r="8596">
      <c r="A8596" t="n">
        <v>1</v>
      </c>
      <c r="B8596" t="n">
        <v>1</v>
      </c>
      <c r="C8596" t="n">
        <v>1</v>
      </c>
      <c r="D8596" t="n">
        <v>1</v>
      </c>
      <c r="E8596" t="n">
        <v>1</v>
      </c>
      <c r="F8596" t="n">
        <v>1</v>
      </c>
      <c r="G8596" t="n">
        <v>1</v>
      </c>
      <c r="H8596" t="n">
        <v>1</v>
      </c>
    </row>
    <row r="8597">
      <c r="A8597" t="n">
        <v>1</v>
      </c>
      <c r="B8597" t="n">
        <v>1</v>
      </c>
      <c r="C8597" t="n">
        <v>1</v>
      </c>
      <c r="D8597" t="n">
        <v>1</v>
      </c>
      <c r="E8597" t="n">
        <v>1</v>
      </c>
      <c r="F8597" t="n">
        <v>1</v>
      </c>
      <c r="G8597" t="n">
        <v>1</v>
      </c>
      <c r="H8597" t="n">
        <v>1</v>
      </c>
    </row>
    <row r="8598">
      <c r="A8598" t="n">
        <v>1</v>
      </c>
      <c r="B8598" t="n">
        <v>1</v>
      </c>
      <c r="C8598" t="n">
        <v>1</v>
      </c>
      <c r="D8598" t="n">
        <v>1</v>
      </c>
      <c r="E8598" t="n">
        <v>1</v>
      </c>
      <c r="F8598" t="n">
        <v>1</v>
      </c>
      <c r="G8598" t="n">
        <v>1</v>
      </c>
      <c r="H8598" t="n">
        <v>1</v>
      </c>
    </row>
    <row r="8599">
      <c r="A8599" t="n">
        <v>1</v>
      </c>
      <c r="B8599" t="n">
        <v>1</v>
      </c>
      <c r="C8599" t="n">
        <v>1</v>
      </c>
      <c r="D8599" t="n">
        <v>1</v>
      </c>
      <c r="E8599" t="n">
        <v>1</v>
      </c>
      <c r="F8599" t="n">
        <v>1</v>
      </c>
      <c r="G8599" t="n">
        <v>1</v>
      </c>
      <c r="H8599" t="n">
        <v>1</v>
      </c>
    </row>
    <row r="8600">
      <c r="A8600" t="n">
        <v>1</v>
      </c>
      <c r="B8600" t="n">
        <v>1</v>
      </c>
      <c r="C8600" t="n">
        <v>1</v>
      </c>
      <c r="D8600" t="n">
        <v>1</v>
      </c>
      <c r="E8600" t="n">
        <v>1</v>
      </c>
      <c r="F8600" t="n">
        <v>1</v>
      </c>
      <c r="G8600" t="n">
        <v>1</v>
      </c>
      <c r="H8600" t="n">
        <v>1</v>
      </c>
    </row>
    <row r="8601">
      <c r="A8601" t="n">
        <v>1</v>
      </c>
      <c r="B8601" t="n">
        <v>1</v>
      </c>
      <c r="C8601" t="n">
        <v>1</v>
      </c>
      <c r="D8601" t="n">
        <v>1</v>
      </c>
      <c r="E8601" t="n">
        <v>1</v>
      </c>
      <c r="F8601" t="n">
        <v>1</v>
      </c>
      <c r="G8601" t="n">
        <v>1</v>
      </c>
      <c r="H8601" t="n">
        <v>1</v>
      </c>
    </row>
    <row r="8602">
      <c r="A8602" t="n">
        <v>1</v>
      </c>
      <c r="B8602" t="n">
        <v>1</v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H8602" t="n">
        <v>1</v>
      </c>
    </row>
    <row r="8603">
      <c r="A8603" t="n">
        <v>1</v>
      </c>
      <c r="B8603" t="n">
        <v>1</v>
      </c>
      <c r="C8603" t="n">
        <v>1</v>
      </c>
      <c r="D8603" t="n">
        <v>1</v>
      </c>
      <c r="E8603" t="n">
        <v>1</v>
      </c>
      <c r="F8603" t="n">
        <v>1</v>
      </c>
      <c r="G8603" t="n">
        <v>1</v>
      </c>
      <c r="H8603" t="n">
        <v>1</v>
      </c>
    </row>
    <row r="8604">
      <c r="A8604" t="n">
        <v>1</v>
      </c>
      <c r="B8604" t="n">
        <v>1</v>
      </c>
      <c r="C8604" t="n">
        <v>1</v>
      </c>
      <c r="D8604" t="n">
        <v>1</v>
      </c>
      <c r="E8604" t="n">
        <v>1</v>
      </c>
      <c r="F8604" t="n">
        <v>1</v>
      </c>
      <c r="G8604" t="n">
        <v>1</v>
      </c>
      <c r="H8604" t="n">
        <v>1</v>
      </c>
    </row>
    <row r="8605">
      <c r="A8605" t="n">
        <v>1</v>
      </c>
      <c r="B8605" t="n">
        <v>1</v>
      </c>
      <c r="C8605" t="n">
        <v>1</v>
      </c>
      <c r="D8605" t="n">
        <v>1</v>
      </c>
      <c r="E8605" t="n">
        <v>1</v>
      </c>
      <c r="F8605" t="n">
        <v>1</v>
      </c>
      <c r="G8605" t="n">
        <v>1</v>
      </c>
      <c r="H8605" t="n">
        <v>1</v>
      </c>
    </row>
    <row r="8606">
      <c r="A8606" t="n">
        <v>1</v>
      </c>
      <c r="B8606" t="n">
        <v>1</v>
      </c>
      <c r="C8606" t="n">
        <v>1</v>
      </c>
      <c r="D8606" t="n">
        <v>1</v>
      </c>
      <c r="E8606" t="n">
        <v>1</v>
      </c>
      <c r="F8606" t="n">
        <v>1</v>
      </c>
      <c r="G8606" t="n">
        <v>1</v>
      </c>
      <c r="H8606" t="n">
        <v>1</v>
      </c>
    </row>
    <row r="8607">
      <c r="A8607" t="n">
        <v>1</v>
      </c>
      <c r="B8607" t="n">
        <v>1</v>
      </c>
      <c r="C8607" t="n">
        <v>1</v>
      </c>
      <c r="D8607" t="n">
        <v>1</v>
      </c>
      <c r="E8607" t="n">
        <v>1</v>
      </c>
      <c r="F8607" t="n">
        <v>1</v>
      </c>
      <c r="G8607" t="n">
        <v>1</v>
      </c>
      <c r="H8607" t="n">
        <v>1</v>
      </c>
    </row>
    <row r="8608">
      <c r="A8608" t="n">
        <v>1</v>
      </c>
      <c r="B8608" t="n">
        <v>1</v>
      </c>
      <c r="C8608" t="n">
        <v>1</v>
      </c>
      <c r="D8608" t="n">
        <v>1</v>
      </c>
      <c r="E8608" t="n">
        <v>1</v>
      </c>
      <c r="F8608" t="n">
        <v>1</v>
      </c>
      <c r="G8608" t="n">
        <v>1</v>
      </c>
      <c r="H8608" t="n">
        <v>1</v>
      </c>
    </row>
    <row r="8609">
      <c r="A8609" t="n">
        <v>1</v>
      </c>
      <c r="B8609" t="n">
        <v>1</v>
      </c>
      <c r="C8609" t="n">
        <v>1</v>
      </c>
      <c r="D8609" t="n">
        <v>1</v>
      </c>
      <c r="E8609" t="n">
        <v>1</v>
      </c>
      <c r="F8609" t="n">
        <v>1</v>
      </c>
      <c r="G8609" t="n">
        <v>1</v>
      </c>
      <c r="H8609" t="n">
        <v>1</v>
      </c>
    </row>
    <row r="8610">
      <c r="A8610" t="n">
        <v>1</v>
      </c>
      <c r="B8610" t="n">
        <v>1</v>
      </c>
      <c r="C8610" t="n">
        <v>1</v>
      </c>
      <c r="D8610" t="n">
        <v>1</v>
      </c>
      <c r="E8610" t="n">
        <v>1</v>
      </c>
      <c r="F8610" t="n">
        <v>1</v>
      </c>
      <c r="G8610" t="n">
        <v>1</v>
      </c>
      <c r="H8610" t="n">
        <v>1</v>
      </c>
    </row>
    <row r="8611">
      <c r="A8611" t="n">
        <v>1</v>
      </c>
      <c r="B8611" t="n">
        <v>1</v>
      </c>
      <c r="C8611" t="n">
        <v>1</v>
      </c>
      <c r="D8611" t="n">
        <v>1</v>
      </c>
      <c r="E8611" t="n">
        <v>1</v>
      </c>
      <c r="F8611" t="n">
        <v>1</v>
      </c>
      <c r="G8611" t="n">
        <v>1</v>
      </c>
      <c r="H8611" t="n">
        <v>1</v>
      </c>
    </row>
    <row r="8612">
      <c r="A8612" t="n">
        <v>1</v>
      </c>
      <c r="B8612" t="n">
        <v>1</v>
      </c>
      <c r="C8612" t="n">
        <v>1</v>
      </c>
      <c r="D8612" t="n">
        <v>1</v>
      </c>
      <c r="E8612" t="n">
        <v>1</v>
      </c>
      <c r="F8612" t="n">
        <v>1</v>
      </c>
      <c r="G8612" t="n">
        <v>1</v>
      </c>
      <c r="H8612" t="n">
        <v>1</v>
      </c>
    </row>
    <row r="8613">
      <c r="A8613" t="n">
        <v>1</v>
      </c>
      <c r="B8613" t="n">
        <v>1</v>
      </c>
      <c r="C8613" t="n">
        <v>1</v>
      </c>
      <c r="D8613" t="n">
        <v>1</v>
      </c>
      <c r="E8613" t="n">
        <v>1</v>
      </c>
      <c r="F8613" t="n">
        <v>1</v>
      </c>
      <c r="G8613" t="n">
        <v>1</v>
      </c>
      <c r="H8613" t="n">
        <v>1</v>
      </c>
    </row>
    <row r="8614">
      <c r="A8614" t="n">
        <v>1</v>
      </c>
      <c r="B8614" t="n">
        <v>1</v>
      </c>
      <c r="C8614" t="n">
        <v>1</v>
      </c>
      <c r="D8614" t="n">
        <v>1</v>
      </c>
      <c r="E8614" t="n">
        <v>1</v>
      </c>
      <c r="F8614" t="n">
        <v>1</v>
      </c>
      <c r="G8614" t="n">
        <v>1</v>
      </c>
      <c r="H8614" t="n">
        <v>1</v>
      </c>
    </row>
    <row r="8615">
      <c r="A8615" t="n">
        <v>1</v>
      </c>
      <c r="B8615" t="n">
        <v>1</v>
      </c>
      <c r="C8615" t="n">
        <v>1</v>
      </c>
      <c r="D8615" t="n">
        <v>1</v>
      </c>
      <c r="E8615" t="n">
        <v>1</v>
      </c>
      <c r="F8615" t="n">
        <v>1</v>
      </c>
      <c r="G8615" t="n">
        <v>1</v>
      </c>
      <c r="H8615" t="n">
        <v>1</v>
      </c>
    </row>
    <row r="8616">
      <c r="A8616" t="n">
        <v>1</v>
      </c>
      <c r="B8616" t="n">
        <v>1</v>
      </c>
      <c r="C8616" t="n">
        <v>1</v>
      </c>
      <c r="D8616" t="n">
        <v>1</v>
      </c>
      <c r="E8616" t="n">
        <v>1</v>
      </c>
      <c r="F8616" t="n">
        <v>1</v>
      </c>
      <c r="G8616" t="n">
        <v>1</v>
      </c>
      <c r="H8616" t="n">
        <v>1</v>
      </c>
    </row>
    <row r="8617">
      <c r="A8617" t="n">
        <v>1</v>
      </c>
      <c r="B8617" t="n">
        <v>1</v>
      </c>
      <c r="C8617" t="n">
        <v>1</v>
      </c>
      <c r="D8617" t="n">
        <v>1</v>
      </c>
      <c r="E8617" t="n">
        <v>1</v>
      </c>
      <c r="F8617" t="n">
        <v>1</v>
      </c>
      <c r="G8617" t="n">
        <v>1</v>
      </c>
      <c r="H8617" t="n">
        <v>1</v>
      </c>
    </row>
    <row r="8618">
      <c r="A8618" t="n">
        <v>1</v>
      </c>
      <c r="B8618" t="n">
        <v>1</v>
      </c>
      <c r="C8618" t="n">
        <v>1</v>
      </c>
      <c r="D8618" t="n">
        <v>1</v>
      </c>
      <c r="E8618" t="n">
        <v>1</v>
      </c>
      <c r="F8618" t="n">
        <v>1</v>
      </c>
      <c r="G8618" t="n">
        <v>1</v>
      </c>
      <c r="H8618" t="n">
        <v>1</v>
      </c>
    </row>
    <row r="8619">
      <c r="A8619" t="n">
        <v>1</v>
      </c>
      <c r="B8619" t="n">
        <v>1</v>
      </c>
      <c r="C8619" t="n">
        <v>1</v>
      </c>
      <c r="D8619" t="n">
        <v>1</v>
      </c>
      <c r="E8619" t="n">
        <v>1</v>
      </c>
      <c r="F8619" t="n">
        <v>1</v>
      </c>
      <c r="G8619" t="n">
        <v>1</v>
      </c>
      <c r="H8619" t="n">
        <v>1</v>
      </c>
    </row>
    <row r="8620">
      <c r="A8620" t="n">
        <v>1</v>
      </c>
      <c r="B8620" t="n">
        <v>1</v>
      </c>
      <c r="C8620" t="n">
        <v>1</v>
      </c>
      <c r="D8620" t="n">
        <v>1</v>
      </c>
      <c r="E8620" t="n">
        <v>1</v>
      </c>
      <c r="F8620" t="n">
        <v>1</v>
      </c>
      <c r="G8620" t="n">
        <v>1</v>
      </c>
      <c r="H8620" t="n">
        <v>1</v>
      </c>
    </row>
    <row r="8621">
      <c r="A8621" t="n">
        <v>1</v>
      </c>
      <c r="B8621" t="n">
        <v>1</v>
      </c>
      <c r="C8621" t="n">
        <v>1</v>
      </c>
      <c r="D8621" t="n">
        <v>1</v>
      </c>
      <c r="E8621" t="n">
        <v>1</v>
      </c>
      <c r="F8621" t="n">
        <v>1</v>
      </c>
      <c r="G8621" t="n">
        <v>1</v>
      </c>
      <c r="H8621" t="n">
        <v>1</v>
      </c>
    </row>
    <row r="8622">
      <c r="A8622" t="n">
        <v>1</v>
      </c>
      <c r="B8622" t="n">
        <v>1</v>
      </c>
      <c r="C8622" t="n">
        <v>1</v>
      </c>
      <c r="D8622" t="n">
        <v>1</v>
      </c>
      <c r="E8622" t="n">
        <v>1</v>
      </c>
      <c r="F8622" t="n">
        <v>1</v>
      </c>
      <c r="G8622" t="n">
        <v>1</v>
      </c>
      <c r="H8622" t="n">
        <v>1</v>
      </c>
    </row>
    <row r="8623">
      <c r="A8623" t="n">
        <v>1</v>
      </c>
      <c r="B8623" t="n">
        <v>1</v>
      </c>
      <c r="C8623" t="n">
        <v>1</v>
      </c>
      <c r="D8623" t="n">
        <v>1</v>
      </c>
      <c r="E8623" t="n">
        <v>1</v>
      </c>
      <c r="F8623" t="n">
        <v>1</v>
      </c>
      <c r="G8623" t="n">
        <v>1</v>
      </c>
      <c r="H8623" t="n">
        <v>1</v>
      </c>
    </row>
    <row r="8624">
      <c r="A8624" t="n">
        <v>1</v>
      </c>
      <c r="B8624" t="n">
        <v>1</v>
      </c>
      <c r="C8624" t="n">
        <v>1</v>
      </c>
      <c r="D8624" t="n">
        <v>1</v>
      </c>
      <c r="E8624" t="n">
        <v>1</v>
      </c>
      <c r="F8624" t="n">
        <v>1</v>
      </c>
      <c r="G8624" t="n">
        <v>1</v>
      </c>
      <c r="H8624" t="n">
        <v>1</v>
      </c>
    </row>
    <row r="8625">
      <c r="A8625" t="n">
        <v>1</v>
      </c>
      <c r="B8625" t="n">
        <v>1</v>
      </c>
      <c r="C8625" t="n">
        <v>1</v>
      </c>
      <c r="D8625" t="n">
        <v>1</v>
      </c>
      <c r="E8625" t="n">
        <v>1</v>
      </c>
      <c r="F8625" t="n">
        <v>1</v>
      </c>
      <c r="G8625" t="n">
        <v>1</v>
      </c>
      <c r="H8625" t="n">
        <v>1</v>
      </c>
    </row>
    <row r="8626">
      <c r="A8626" t="n">
        <v>1</v>
      </c>
      <c r="B8626" t="n">
        <v>1</v>
      </c>
      <c r="C8626" t="n">
        <v>1</v>
      </c>
      <c r="D8626" t="n">
        <v>1</v>
      </c>
      <c r="E8626" t="n">
        <v>1</v>
      </c>
      <c r="F8626" t="n">
        <v>1</v>
      </c>
      <c r="G8626" t="n">
        <v>1</v>
      </c>
      <c r="H8626" t="n">
        <v>1</v>
      </c>
    </row>
    <row r="8627">
      <c r="A8627" t="n">
        <v>1</v>
      </c>
      <c r="B8627" t="n">
        <v>1</v>
      </c>
      <c r="C8627" t="n">
        <v>1</v>
      </c>
      <c r="D8627" t="n">
        <v>1</v>
      </c>
      <c r="E8627" t="n">
        <v>1</v>
      </c>
      <c r="F8627" t="n">
        <v>1</v>
      </c>
      <c r="G8627" t="n">
        <v>1</v>
      </c>
      <c r="H8627" t="n">
        <v>1</v>
      </c>
    </row>
    <row r="8628">
      <c r="A8628" t="n">
        <v>1</v>
      </c>
      <c r="B8628" t="n">
        <v>1</v>
      </c>
      <c r="C8628" t="n">
        <v>1</v>
      </c>
      <c r="D8628" t="n">
        <v>1</v>
      </c>
      <c r="E8628" t="n">
        <v>1</v>
      </c>
      <c r="F8628" t="n">
        <v>1</v>
      </c>
      <c r="G8628" t="n">
        <v>1</v>
      </c>
      <c r="H8628" t="n">
        <v>1</v>
      </c>
    </row>
    <row r="8629">
      <c r="A8629" t="n">
        <v>1</v>
      </c>
      <c r="B8629" t="n">
        <v>1</v>
      </c>
      <c r="C8629" t="n">
        <v>1</v>
      </c>
      <c r="D8629" t="n">
        <v>1</v>
      </c>
      <c r="E8629" t="n">
        <v>1</v>
      </c>
      <c r="F8629" t="n">
        <v>1</v>
      </c>
      <c r="G8629" t="n">
        <v>1</v>
      </c>
      <c r="H8629" t="n">
        <v>1</v>
      </c>
    </row>
    <row r="8630">
      <c r="A8630" t="n">
        <v>1</v>
      </c>
      <c r="B8630" t="n">
        <v>1</v>
      </c>
      <c r="C8630" t="n">
        <v>1</v>
      </c>
      <c r="D8630" t="n">
        <v>1</v>
      </c>
      <c r="E8630" t="n">
        <v>1</v>
      </c>
      <c r="F8630" t="n">
        <v>1</v>
      </c>
      <c r="G8630" t="n">
        <v>1</v>
      </c>
      <c r="H8630" t="n">
        <v>1</v>
      </c>
    </row>
    <row r="8631">
      <c r="A8631" t="n">
        <v>1</v>
      </c>
      <c r="B8631" t="n">
        <v>1</v>
      </c>
      <c r="C8631" t="n">
        <v>1</v>
      </c>
      <c r="D8631" t="n">
        <v>1</v>
      </c>
      <c r="E8631" t="n">
        <v>1</v>
      </c>
      <c r="F8631" t="n">
        <v>1</v>
      </c>
      <c r="G8631" t="n">
        <v>1</v>
      </c>
      <c r="H8631" t="n">
        <v>1</v>
      </c>
    </row>
    <row r="8632">
      <c r="A8632" t="n">
        <v>1</v>
      </c>
      <c r="B8632" t="n">
        <v>1</v>
      </c>
      <c r="C8632" t="n">
        <v>1</v>
      </c>
      <c r="D8632" t="n">
        <v>1</v>
      </c>
      <c r="E8632" t="n">
        <v>1</v>
      </c>
      <c r="F8632" t="n">
        <v>1</v>
      </c>
      <c r="G8632" t="n">
        <v>1</v>
      </c>
      <c r="H8632" t="n">
        <v>1</v>
      </c>
    </row>
    <row r="8633">
      <c r="A8633" t="n">
        <v>1</v>
      </c>
      <c r="B8633" t="n">
        <v>1</v>
      </c>
      <c r="C8633" t="n">
        <v>1</v>
      </c>
      <c r="D8633" t="n">
        <v>1</v>
      </c>
      <c r="E8633" t="n">
        <v>1</v>
      </c>
      <c r="F8633" t="n">
        <v>1</v>
      </c>
      <c r="G8633" t="n">
        <v>1</v>
      </c>
      <c r="H8633" t="n">
        <v>1</v>
      </c>
    </row>
    <row r="8634">
      <c r="A8634" t="n">
        <v>1</v>
      </c>
      <c r="B8634" t="n">
        <v>1</v>
      </c>
      <c r="C8634" t="n">
        <v>1</v>
      </c>
      <c r="D8634" t="n">
        <v>1</v>
      </c>
      <c r="E8634" t="n">
        <v>1</v>
      </c>
      <c r="F8634" t="n">
        <v>1</v>
      </c>
      <c r="G8634" t="n">
        <v>1</v>
      </c>
      <c r="H8634" t="n">
        <v>1</v>
      </c>
    </row>
    <row r="8635">
      <c r="A8635" t="n">
        <v>1</v>
      </c>
      <c r="B8635" t="n">
        <v>1</v>
      </c>
      <c r="C8635" t="n">
        <v>1</v>
      </c>
      <c r="D8635" t="n">
        <v>1</v>
      </c>
      <c r="E8635" t="n">
        <v>1</v>
      </c>
      <c r="F8635" t="n">
        <v>1</v>
      </c>
      <c r="G8635" t="n">
        <v>1</v>
      </c>
      <c r="H8635" t="n">
        <v>1</v>
      </c>
    </row>
    <row r="8636">
      <c r="A8636" t="n">
        <v>1</v>
      </c>
      <c r="B8636" t="n">
        <v>1</v>
      </c>
      <c r="C8636" t="n">
        <v>1</v>
      </c>
      <c r="D8636" t="n">
        <v>1</v>
      </c>
      <c r="E8636" t="n">
        <v>1</v>
      </c>
      <c r="F8636" t="n">
        <v>1</v>
      </c>
      <c r="G8636" t="n">
        <v>1</v>
      </c>
      <c r="H8636" t="n">
        <v>1</v>
      </c>
    </row>
    <row r="8637">
      <c r="A8637" t="n">
        <v>1</v>
      </c>
      <c r="B8637" t="n">
        <v>1</v>
      </c>
      <c r="C8637" t="n">
        <v>1</v>
      </c>
      <c r="D8637" t="n">
        <v>1</v>
      </c>
      <c r="E8637" t="n">
        <v>1</v>
      </c>
      <c r="F8637" t="n">
        <v>1</v>
      </c>
      <c r="G8637" t="n">
        <v>1</v>
      </c>
      <c r="H8637" t="n">
        <v>1</v>
      </c>
    </row>
    <row r="8638">
      <c r="A8638" t="n">
        <v>1</v>
      </c>
      <c r="B8638" t="n">
        <v>1</v>
      </c>
      <c r="C8638" t="n">
        <v>1</v>
      </c>
      <c r="D8638" t="n">
        <v>1</v>
      </c>
      <c r="E8638" t="n">
        <v>1</v>
      </c>
      <c r="F8638" t="n">
        <v>1</v>
      </c>
      <c r="G8638" t="n">
        <v>1</v>
      </c>
      <c r="H8638" t="n">
        <v>1</v>
      </c>
    </row>
    <row r="8639">
      <c r="A8639" t="n">
        <v>1</v>
      </c>
      <c r="B8639" t="n">
        <v>1</v>
      </c>
      <c r="C8639" t="n">
        <v>1</v>
      </c>
      <c r="D8639" t="n">
        <v>1</v>
      </c>
      <c r="E8639" t="n">
        <v>1</v>
      </c>
      <c r="F8639" t="n">
        <v>1</v>
      </c>
      <c r="G8639" t="n">
        <v>1</v>
      </c>
      <c r="H8639" t="n">
        <v>1</v>
      </c>
    </row>
    <row r="8640">
      <c r="A8640" t="n">
        <v>1</v>
      </c>
      <c r="B8640" t="n">
        <v>1</v>
      </c>
      <c r="C8640" t="n">
        <v>1</v>
      </c>
      <c r="D8640" t="n">
        <v>1</v>
      </c>
      <c r="E8640" t="n">
        <v>1</v>
      </c>
      <c r="F8640" t="n">
        <v>1</v>
      </c>
      <c r="G8640" t="n">
        <v>1</v>
      </c>
      <c r="H8640" t="n">
        <v>1</v>
      </c>
    </row>
    <row r="8641">
      <c r="A8641" t="n">
        <v>1</v>
      </c>
      <c r="B8641" t="n">
        <v>1</v>
      </c>
      <c r="C8641" t="n">
        <v>1</v>
      </c>
      <c r="D8641" t="n">
        <v>1</v>
      </c>
      <c r="E8641" t="n">
        <v>1</v>
      </c>
      <c r="F8641" t="n">
        <v>1</v>
      </c>
      <c r="G8641" t="n">
        <v>1</v>
      </c>
      <c r="H8641" t="n">
        <v>1</v>
      </c>
    </row>
    <row r="8642">
      <c r="A8642" t="n">
        <v>1</v>
      </c>
      <c r="B8642" t="n">
        <v>1</v>
      </c>
      <c r="C8642" t="n">
        <v>1</v>
      </c>
      <c r="D8642" t="n">
        <v>1</v>
      </c>
      <c r="E8642" t="n">
        <v>1</v>
      </c>
      <c r="F8642" t="n">
        <v>1</v>
      </c>
      <c r="G8642" t="n">
        <v>1</v>
      </c>
      <c r="H8642" t="n">
        <v>1</v>
      </c>
    </row>
    <row r="8643">
      <c r="A8643" t="n">
        <v>1</v>
      </c>
      <c r="B8643" t="n">
        <v>1</v>
      </c>
      <c r="C8643" t="n">
        <v>1</v>
      </c>
      <c r="D8643" t="n">
        <v>1</v>
      </c>
      <c r="E8643" t="n">
        <v>1</v>
      </c>
      <c r="F8643" t="n">
        <v>1</v>
      </c>
      <c r="G8643" t="n">
        <v>1</v>
      </c>
      <c r="H8643" t="n">
        <v>1</v>
      </c>
    </row>
    <row r="8644">
      <c r="A8644" t="n">
        <v>1</v>
      </c>
      <c r="B8644" t="n">
        <v>1</v>
      </c>
      <c r="C8644" t="n">
        <v>1</v>
      </c>
      <c r="D8644" t="n">
        <v>1</v>
      </c>
      <c r="E8644" t="n">
        <v>1</v>
      </c>
      <c r="F8644" t="n">
        <v>1</v>
      </c>
      <c r="G8644" t="n">
        <v>1</v>
      </c>
      <c r="H8644" t="n">
        <v>1</v>
      </c>
    </row>
    <row r="8645">
      <c r="A8645" t="n">
        <v>1</v>
      </c>
      <c r="B8645" t="n">
        <v>1</v>
      </c>
      <c r="C8645" t="n">
        <v>1</v>
      </c>
      <c r="D8645" t="n">
        <v>1</v>
      </c>
      <c r="E8645" t="n">
        <v>1</v>
      </c>
      <c r="F8645" t="n">
        <v>1</v>
      </c>
      <c r="G8645" t="n">
        <v>1</v>
      </c>
      <c r="H8645" t="n">
        <v>1</v>
      </c>
    </row>
    <row r="8646">
      <c r="A8646" t="n">
        <v>1</v>
      </c>
      <c r="B8646" t="n">
        <v>1</v>
      </c>
      <c r="C8646" t="n">
        <v>1</v>
      </c>
      <c r="D8646" t="n">
        <v>1</v>
      </c>
      <c r="E8646" t="n">
        <v>1</v>
      </c>
      <c r="F8646" t="n">
        <v>1</v>
      </c>
      <c r="G8646" t="n">
        <v>1</v>
      </c>
      <c r="H8646" t="n">
        <v>1</v>
      </c>
    </row>
    <row r="8647">
      <c r="A8647" t="n">
        <v>1</v>
      </c>
      <c r="B8647" t="n">
        <v>1</v>
      </c>
      <c r="C8647" t="n">
        <v>1</v>
      </c>
      <c r="D8647" t="n">
        <v>1</v>
      </c>
      <c r="E8647" t="n">
        <v>1</v>
      </c>
      <c r="F8647" t="n">
        <v>1</v>
      </c>
      <c r="G8647" t="n">
        <v>1</v>
      </c>
      <c r="H8647" t="n">
        <v>1</v>
      </c>
    </row>
    <row r="8648">
      <c r="A8648" t="n">
        <v>1</v>
      </c>
      <c r="B8648" t="n">
        <v>1</v>
      </c>
      <c r="C8648" t="n">
        <v>1</v>
      </c>
      <c r="D8648" t="n">
        <v>1</v>
      </c>
      <c r="E8648" t="n">
        <v>1</v>
      </c>
      <c r="F8648" t="n">
        <v>1</v>
      </c>
      <c r="G8648" t="n">
        <v>1</v>
      </c>
      <c r="H8648" t="n">
        <v>1</v>
      </c>
    </row>
    <row r="8649">
      <c r="A8649" t="n">
        <v>1</v>
      </c>
      <c r="B8649" t="n">
        <v>1</v>
      </c>
      <c r="C8649" t="n">
        <v>1</v>
      </c>
      <c r="D8649" t="n">
        <v>1</v>
      </c>
      <c r="E8649" t="n">
        <v>1</v>
      </c>
      <c r="F8649" t="n">
        <v>1</v>
      </c>
      <c r="G8649" t="n">
        <v>1</v>
      </c>
      <c r="H8649" t="n">
        <v>1</v>
      </c>
    </row>
    <row r="8650">
      <c r="A8650" t="n">
        <v>1</v>
      </c>
      <c r="B8650" t="n">
        <v>1</v>
      </c>
      <c r="C8650" t="n">
        <v>1</v>
      </c>
      <c r="D8650" t="n">
        <v>1</v>
      </c>
      <c r="E8650" t="n">
        <v>1</v>
      </c>
      <c r="F8650" t="n">
        <v>1</v>
      </c>
      <c r="G8650" t="n">
        <v>1</v>
      </c>
      <c r="H8650" t="n">
        <v>1</v>
      </c>
    </row>
    <row r="8651">
      <c r="A8651" t="n">
        <v>1</v>
      </c>
      <c r="B8651" t="n">
        <v>1</v>
      </c>
      <c r="C8651" t="n">
        <v>1</v>
      </c>
      <c r="D8651" t="n">
        <v>1</v>
      </c>
      <c r="E8651" t="n">
        <v>1</v>
      </c>
      <c r="F8651" t="n">
        <v>1</v>
      </c>
      <c r="G8651" t="n">
        <v>1</v>
      </c>
      <c r="H8651" t="n">
        <v>1</v>
      </c>
    </row>
    <row r="8652">
      <c r="A8652" t="n">
        <v>1</v>
      </c>
      <c r="B8652" t="n">
        <v>1</v>
      </c>
      <c r="C8652" t="n">
        <v>1</v>
      </c>
      <c r="D8652" t="n">
        <v>1</v>
      </c>
      <c r="E8652" t="n">
        <v>1</v>
      </c>
      <c r="F8652" t="n">
        <v>1</v>
      </c>
      <c r="G8652" t="n">
        <v>1</v>
      </c>
      <c r="H8652" t="n">
        <v>1</v>
      </c>
    </row>
    <row r="8653">
      <c r="A8653" t="n">
        <v>1</v>
      </c>
      <c r="B8653" t="n">
        <v>1</v>
      </c>
      <c r="C8653" t="n">
        <v>1</v>
      </c>
      <c r="D8653" t="n">
        <v>1</v>
      </c>
      <c r="E8653" t="n">
        <v>1</v>
      </c>
      <c r="F8653" t="n">
        <v>1</v>
      </c>
      <c r="G8653" t="n">
        <v>1</v>
      </c>
      <c r="H8653" t="n">
        <v>1</v>
      </c>
    </row>
    <row r="8654">
      <c r="A8654" t="n">
        <v>1</v>
      </c>
      <c r="B8654" t="n">
        <v>1</v>
      </c>
      <c r="C8654" t="n">
        <v>1</v>
      </c>
      <c r="D8654" t="n">
        <v>1</v>
      </c>
      <c r="E8654" t="n">
        <v>1</v>
      </c>
      <c r="F8654" t="n">
        <v>1</v>
      </c>
      <c r="G8654" t="n">
        <v>1</v>
      </c>
      <c r="H8654" t="n">
        <v>1</v>
      </c>
    </row>
    <row r="8655">
      <c r="A8655" t="n">
        <v>1</v>
      </c>
      <c r="B8655" t="n">
        <v>1</v>
      </c>
      <c r="C8655" t="n">
        <v>1</v>
      </c>
      <c r="D8655" t="n">
        <v>1</v>
      </c>
      <c r="E8655" t="n">
        <v>1</v>
      </c>
      <c r="F8655" t="n">
        <v>1</v>
      </c>
      <c r="G8655" t="n">
        <v>1</v>
      </c>
      <c r="H8655" t="n">
        <v>1</v>
      </c>
    </row>
    <row r="8656">
      <c r="A8656" t="n">
        <v>1</v>
      </c>
      <c r="B8656" t="n">
        <v>1</v>
      </c>
      <c r="C8656" t="n">
        <v>1</v>
      </c>
      <c r="D8656" t="n">
        <v>1</v>
      </c>
      <c r="E8656" t="n">
        <v>1</v>
      </c>
      <c r="F8656" t="n">
        <v>1</v>
      </c>
      <c r="G8656" t="n">
        <v>1</v>
      </c>
      <c r="H8656" t="n">
        <v>1</v>
      </c>
    </row>
    <row r="8657">
      <c r="A8657" t="n">
        <v>1</v>
      </c>
      <c r="B8657" t="n">
        <v>1</v>
      </c>
      <c r="C8657" t="n">
        <v>1</v>
      </c>
      <c r="D8657" t="n">
        <v>1</v>
      </c>
      <c r="E8657" t="n">
        <v>1</v>
      </c>
      <c r="F8657" t="n">
        <v>1</v>
      </c>
      <c r="G8657" t="n">
        <v>1</v>
      </c>
      <c r="H8657" t="n">
        <v>1</v>
      </c>
    </row>
    <row r="8658">
      <c r="A8658" t="n">
        <v>1</v>
      </c>
      <c r="B8658" t="n">
        <v>1</v>
      </c>
      <c r="C8658" t="n">
        <v>1</v>
      </c>
      <c r="D8658" t="n">
        <v>1</v>
      </c>
      <c r="E8658" t="n">
        <v>1</v>
      </c>
      <c r="F8658" t="n">
        <v>1</v>
      </c>
      <c r="G8658" t="n">
        <v>1</v>
      </c>
      <c r="H8658" t="n">
        <v>1</v>
      </c>
    </row>
    <row r="8659">
      <c r="A8659" t="n">
        <v>1</v>
      </c>
      <c r="B8659" t="n">
        <v>1</v>
      </c>
      <c r="C8659" t="n">
        <v>1</v>
      </c>
      <c r="D8659" t="n">
        <v>1</v>
      </c>
      <c r="E8659" t="n">
        <v>1</v>
      </c>
      <c r="F8659" t="n">
        <v>1</v>
      </c>
      <c r="G8659" t="n">
        <v>1</v>
      </c>
      <c r="H8659" t="n">
        <v>1</v>
      </c>
    </row>
    <row r="8660">
      <c r="A8660" t="n">
        <v>1</v>
      </c>
      <c r="B8660" t="n">
        <v>1</v>
      </c>
      <c r="C8660" t="n">
        <v>1</v>
      </c>
      <c r="D8660" t="n">
        <v>1</v>
      </c>
      <c r="E8660" t="n">
        <v>1</v>
      </c>
      <c r="F8660" t="n">
        <v>1</v>
      </c>
      <c r="G8660" t="n">
        <v>1</v>
      </c>
      <c r="H8660" t="n">
        <v>1</v>
      </c>
    </row>
    <row r="8661">
      <c r="A8661" t="n">
        <v>1</v>
      </c>
      <c r="B8661" t="n">
        <v>1</v>
      </c>
      <c r="C8661" t="n">
        <v>1</v>
      </c>
      <c r="D8661" t="n">
        <v>1</v>
      </c>
      <c r="E8661" t="n">
        <v>1</v>
      </c>
      <c r="F8661" t="n">
        <v>1</v>
      </c>
      <c r="G8661" t="n">
        <v>1</v>
      </c>
      <c r="H8661" t="n">
        <v>1</v>
      </c>
    </row>
    <row r="8662">
      <c r="A8662" t="n">
        <v>1</v>
      </c>
      <c r="B8662" t="n">
        <v>1</v>
      </c>
      <c r="C8662" t="n">
        <v>1</v>
      </c>
      <c r="D8662" t="n">
        <v>1</v>
      </c>
      <c r="E8662" t="n">
        <v>1</v>
      </c>
      <c r="F8662" t="n">
        <v>1</v>
      </c>
      <c r="G8662" t="n">
        <v>1</v>
      </c>
      <c r="H8662" t="n">
        <v>1</v>
      </c>
    </row>
    <row r="8663">
      <c r="A8663" t="n">
        <v>1</v>
      </c>
      <c r="B8663" t="n">
        <v>1</v>
      </c>
      <c r="C8663" t="n">
        <v>1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</row>
    <row r="8664">
      <c r="A8664" t="n">
        <v>1</v>
      </c>
      <c r="B8664" t="n">
        <v>1</v>
      </c>
      <c r="C8664" t="n">
        <v>1</v>
      </c>
      <c r="D8664" t="n">
        <v>1</v>
      </c>
      <c r="E8664" t="n">
        <v>1</v>
      </c>
      <c r="F8664" t="n">
        <v>1</v>
      </c>
      <c r="G8664" t="n">
        <v>1</v>
      </c>
      <c r="H8664" t="n">
        <v>1</v>
      </c>
    </row>
    <row r="8665">
      <c r="A8665" t="n">
        <v>1</v>
      </c>
      <c r="B8665" t="n">
        <v>1</v>
      </c>
      <c r="C8665" t="n">
        <v>1</v>
      </c>
      <c r="D8665" t="n">
        <v>1</v>
      </c>
      <c r="E8665" t="n">
        <v>1</v>
      </c>
      <c r="F8665" t="n">
        <v>1</v>
      </c>
      <c r="G8665" t="n">
        <v>1</v>
      </c>
      <c r="H8665" t="n">
        <v>1</v>
      </c>
    </row>
    <row r="8666">
      <c r="A8666" t="n">
        <v>1</v>
      </c>
      <c r="B8666" t="n">
        <v>1</v>
      </c>
      <c r="C8666" t="n">
        <v>1</v>
      </c>
      <c r="D8666" t="n">
        <v>1</v>
      </c>
      <c r="E8666" t="n">
        <v>1</v>
      </c>
      <c r="F8666" t="n">
        <v>1</v>
      </c>
      <c r="G8666" t="n">
        <v>1</v>
      </c>
      <c r="H8666" t="n">
        <v>1</v>
      </c>
    </row>
    <row r="8667">
      <c r="A8667" t="n">
        <v>1</v>
      </c>
      <c r="B8667" t="n">
        <v>1</v>
      </c>
      <c r="C8667" t="n">
        <v>1</v>
      </c>
      <c r="D8667" t="n">
        <v>1</v>
      </c>
      <c r="E8667" t="n">
        <v>1</v>
      </c>
      <c r="F8667" t="n">
        <v>1</v>
      </c>
      <c r="G8667" t="n">
        <v>1</v>
      </c>
      <c r="H8667" t="n">
        <v>1</v>
      </c>
    </row>
    <row r="8668">
      <c r="A8668" t="n">
        <v>1</v>
      </c>
      <c r="B8668" t="n">
        <v>1</v>
      </c>
      <c r="C8668" t="n">
        <v>1</v>
      </c>
      <c r="D8668" t="n">
        <v>1</v>
      </c>
      <c r="E8668" t="n">
        <v>1</v>
      </c>
      <c r="F8668" t="n">
        <v>1</v>
      </c>
      <c r="G8668" t="n">
        <v>1</v>
      </c>
      <c r="H8668" t="n">
        <v>1</v>
      </c>
    </row>
    <row r="8669">
      <c r="A8669" t="n">
        <v>1</v>
      </c>
      <c r="B8669" t="n">
        <v>1</v>
      </c>
      <c r="C8669" t="n">
        <v>1</v>
      </c>
      <c r="D8669" t="n">
        <v>1</v>
      </c>
      <c r="E8669" t="n">
        <v>1</v>
      </c>
      <c r="F8669" t="n">
        <v>1</v>
      </c>
      <c r="G8669" t="n">
        <v>1</v>
      </c>
      <c r="H8669" t="n">
        <v>1</v>
      </c>
    </row>
    <row r="8670">
      <c r="A8670" t="n">
        <v>1</v>
      </c>
      <c r="B8670" t="n">
        <v>1</v>
      </c>
      <c r="C8670" t="n">
        <v>1</v>
      </c>
      <c r="D8670" t="n">
        <v>1</v>
      </c>
      <c r="E8670" t="n">
        <v>1</v>
      </c>
      <c r="F8670" t="n">
        <v>1</v>
      </c>
      <c r="G8670" t="n">
        <v>1</v>
      </c>
      <c r="H8670" t="n">
        <v>1</v>
      </c>
    </row>
    <row r="8671">
      <c r="A8671" t="n">
        <v>1</v>
      </c>
      <c r="B8671" t="n">
        <v>1</v>
      </c>
      <c r="C8671" t="n">
        <v>1</v>
      </c>
      <c r="D8671" t="n">
        <v>1</v>
      </c>
      <c r="E8671" t="n">
        <v>1</v>
      </c>
      <c r="F8671" t="n">
        <v>1</v>
      </c>
      <c r="G8671" t="n">
        <v>1</v>
      </c>
      <c r="H8671" t="n">
        <v>1</v>
      </c>
    </row>
    <row r="8672">
      <c r="A8672" t="n">
        <v>1</v>
      </c>
      <c r="B8672" t="n">
        <v>1</v>
      </c>
      <c r="C8672" t="n">
        <v>1</v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</row>
    <row r="8673">
      <c r="A8673" t="n">
        <v>1</v>
      </c>
      <c r="B8673" t="n">
        <v>1</v>
      </c>
      <c r="C8673" t="n">
        <v>1</v>
      </c>
      <c r="D8673" t="n">
        <v>1</v>
      </c>
      <c r="E8673" t="n">
        <v>1</v>
      </c>
      <c r="F8673" t="n">
        <v>1</v>
      </c>
      <c r="G8673" t="n">
        <v>1</v>
      </c>
      <c r="H8673" t="n">
        <v>1</v>
      </c>
    </row>
    <row r="8674">
      <c r="A8674" t="n">
        <v>1</v>
      </c>
      <c r="B8674" t="n">
        <v>1</v>
      </c>
      <c r="C8674" t="n">
        <v>1</v>
      </c>
      <c r="D8674" t="n">
        <v>1</v>
      </c>
      <c r="E8674" t="n">
        <v>1</v>
      </c>
      <c r="F8674" t="n">
        <v>1</v>
      </c>
      <c r="G8674" t="n">
        <v>1</v>
      </c>
      <c r="H8674" t="n">
        <v>1</v>
      </c>
    </row>
    <row r="8675">
      <c r="A8675" t="n">
        <v>1</v>
      </c>
      <c r="B8675" t="n">
        <v>1</v>
      </c>
      <c r="C8675" t="n">
        <v>1</v>
      </c>
      <c r="D8675" t="n">
        <v>1</v>
      </c>
      <c r="E8675" t="n">
        <v>1</v>
      </c>
      <c r="F8675" t="n">
        <v>1</v>
      </c>
      <c r="G8675" t="n">
        <v>1</v>
      </c>
      <c r="H8675" t="n">
        <v>1</v>
      </c>
    </row>
    <row r="8676">
      <c r="A8676" t="n">
        <v>1</v>
      </c>
      <c r="B8676" t="n">
        <v>1</v>
      </c>
      <c r="C8676" t="n">
        <v>1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</row>
    <row r="8677">
      <c r="A8677" t="n">
        <v>1</v>
      </c>
      <c r="B8677" t="n">
        <v>1</v>
      </c>
      <c r="C8677" t="n">
        <v>1</v>
      </c>
      <c r="D8677" t="n">
        <v>1</v>
      </c>
      <c r="E8677" t="n">
        <v>1</v>
      </c>
      <c r="F8677" t="n">
        <v>1</v>
      </c>
      <c r="G8677" t="n">
        <v>1</v>
      </c>
      <c r="H8677" t="n">
        <v>1</v>
      </c>
    </row>
    <row r="8678">
      <c r="A8678" t="n">
        <v>1</v>
      </c>
      <c r="B8678" t="n">
        <v>1</v>
      </c>
      <c r="C8678" t="n">
        <v>1</v>
      </c>
      <c r="D8678" t="n">
        <v>1</v>
      </c>
      <c r="E8678" t="n">
        <v>1</v>
      </c>
      <c r="F8678" t="n">
        <v>1</v>
      </c>
      <c r="G8678" t="n">
        <v>1</v>
      </c>
      <c r="H8678" t="n">
        <v>1</v>
      </c>
    </row>
    <row r="8679">
      <c r="A8679" t="n">
        <v>1</v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1</v>
      </c>
      <c r="H8679" t="n">
        <v>1</v>
      </c>
    </row>
    <row r="8680">
      <c r="A8680" t="n">
        <v>1</v>
      </c>
      <c r="B8680" t="n">
        <v>1</v>
      </c>
      <c r="C8680" t="n">
        <v>1</v>
      </c>
      <c r="D8680" t="n">
        <v>1</v>
      </c>
      <c r="E8680" t="n">
        <v>1</v>
      </c>
      <c r="F8680" t="n">
        <v>1</v>
      </c>
      <c r="G8680" t="n">
        <v>1</v>
      </c>
      <c r="H8680" t="n">
        <v>1</v>
      </c>
    </row>
    <row r="8681">
      <c r="A8681" t="n">
        <v>1</v>
      </c>
      <c r="B8681" t="n">
        <v>1</v>
      </c>
      <c r="C8681" t="n">
        <v>1</v>
      </c>
      <c r="D8681" t="n">
        <v>1</v>
      </c>
      <c r="E8681" t="n">
        <v>1</v>
      </c>
      <c r="F8681" t="n">
        <v>1</v>
      </c>
      <c r="G8681" t="n">
        <v>1</v>
      </c>
      <c r="H8681" t="n">
        <v>1</v>
      </c>
    </row>
    <row r="8682">
      <c r="A8682" t="n">
        <v>1</v>
      </c>
      <c r="B8682" t="n">
        <v>1</v>
      </c>
      <c r="C8682" t="n">
        <v>1</v>
      </c>
      <c r="D8682" t="n">
        <v>1</v>
      </c>
      <c r="E8682" t="n">
        <v>1</v>
      </c>
      <c r="F8682" t="n">
        <v>1</v>
      </c>
      <c r="G8682" t="n">
        <v>1</v>
      </c>
      <c r="H8682" t="n">
        <v>1</v>
      </c>
    </row>
    <row r="8683">
      <c r="A8683" t="n">
        <v>1</v>
      </c>
      <c r="B8683" t="n">
        <v>1</v>
      </c>
      <c r="C8683" t="n">
        <v>1</v>
      </c>
      <c r="D8683" t="n">
        <v>1</v>
      </c>
      <c r="E8683" t="n">
        <v>1</v>
      </c>
      <c r="F8683" t="n">
        <v>1</v>
      </c>
      <c r="G8683" t="n">
        <v>1</v>
      </c>
      <c r="H8683" t="n">
        <v>1</v>
      </c>
    </row>
    <row r="8684">
      <c r="A8684" t="n">
        <v>1</v>
      </c>
      <c r="B8684" t="n">
        <v>1</v>
      </c>
      <c r="C8684" t="n">
        <v>1</v>
      </c>
      <c r="D8684" t="n">
        <v>1</v>
      </c>
      <c r="E8684" t="n">
        <v>1</v>
      </c>
      <c r="F8684" t="n">
        <v>1</v>
      </c>
      <c r="G8684" t="n">
        <v>1</v>
      </c>
      <c r="H8684" t="n">
        <v>1</v>
      </c>
    </row>
    <row r="8685">
      <c r="A8685" t="n">
        <v>1</v>
      </c>
      <c r="B8685" t="n">
        <v>1</v>
      </c>
      <c r="C8685" t="n">
        <v>1</v>
      </c>
      <c r="D8685" t="n">
        <v>1</v>
      </c>
      <c r="E8685" t="n">
        <v>1</v>
      </c>
      <c r="F8685" t="n">
        <v>1</v>
      </c>
      <c r="G8685" t="n">
        <v>1</v>
      </c>
      <c r="H8685" t="n">
        <v>1</v>
      </c>
    </row>
    <row r="8686">
      <c r="A8686" t="n">
        <v>1</v>
      </c>
      <c r="B8686" t="n">
        <v>1</v>
      </c>
      <c r="C8686" t="n">
        <v>1</v>
      </c>
      <c r="D8686" t="n">
        <v>1</v>
      </c>
      <c r="E8686" t="n">
        <v>1</v>
      </c>
      <c r="F8686" t="n">
        <v>1</v>
      </c>
      <c r="G8686" t="n">
        <v>1</v>
      </c>
      <c r="H8686" t="n">
        <v>1</v>
      </c>
    </row>
    <row r="8687">
      <c r="A8687" t="n">
        <v>1</v>
      </c>
      <c r="B8687" t="n">
        <v>1</v>
      </c>
      <c r="C8687" t="n">
        <v>1</v>
      </c>
      <c r="D8687" t="n">
        <v>1</v>
      </c>
      <c r="E8687" t="n">
        <v>1</v>
      </c>
      <c r="F8687" t="n">
        <v>1</v>
      </c>
      <c r="G8687" t="n">
        <v>1</v>
      </c>
      <c r="H8687" t="n">
        <v>1</v>
      </c>
    </row>
    <row r="8688">
      <c r="A8688" t="n">
        <v>1</v>
      </c>
      <c r="B8688" t="n">
        <v>1</v>
      </c>
      <c r="C8688" t="n">
        <v>1</v>
      </c>
      <c r="D8688" t="n">
        <v>1</v>
      </c>
      <c r="E8688" t="n">
        <v>1</v>
      </c>
      <c r="F8688" t="n">
        <v>1</v>
      </c>
      <c r="G8688" t="n">
        <v>1</v>
      </c>
      <c r="H8688" t="n">
        <v>1</v>
      </c>
    </row>
    <row r="8689">
      <c r="A8689" t="n">
        <v>1</v>
      </c>
      <c r="B8689" t="n">
        <v>1</v>
      </c>
      <c r="C8689" t="n">
        <v>1</v>
      </c>
      <c r="D8689" t="n">
        <v>1</v>
      </c>
      <c r="E8689" t="n">
        <v>1</v>
      </c>
      <c r="F8689" t="n">
        <v>1</v>
      </c>
      <c r="G8689" t="n">
        <v>1</v>
      </c>
      <c r="H8689" t="n">
        <v>1</v>
      </c>
    </row>
    <row r="8690">
      <c r="A8690" t="n">
        <v>1</v>
      </c>
      <c r="B8690" t="n">
        <v>1</v>
      </c>
      <c r="C8690" t="n">
        <v>1</v>
      </c>
      <c r="D8690" t="n">
        <v>1</v>
      </c>
      <c r="E8690" t="n">
        <v>1</v>
      </c>
      <c r="F8690" t="n">
        <v>1</v>
      </c>
      <c r="G8690" t="n">
        <v>1</v>
      </c>
      <c r="H8690" t="n">
        <v>1</v>
      </c>
    </row>
    <row r="8691">
      <c r="A8691" t="n">
        <v>1</v>
      </c>
      <c r="B8691" t="n">
        <v>1</v>
      </c>
      <c r="C8691" t="n">
        <v>1</v>
      </c>
      <c r="D8691" t="n">
        <v>1</v>
      </c>
      <c r="E8691" t="n">
        <v>1</v>
      </c>
      <c r="F8691" t="n">
        <v>1</v>
      </c>
      <c r="G8691" t="n">
        <v>1</v>
      </c>
      <c r="H8691" t="n">
        <v>1</v>
      </c>
    </row>
    <row r="8692">
      <c r="A8692" t="n">
        <v>1</v>
      </c>
      <c r="B8692" t="n">
        <v>1</v>
      </c>
      <c r="C8692" t="n">
        <v>1</v>
      </c>
      <c r="D8692" t="n">
        <v>1</v>
      </c>
      <c r="E8692" t="n">
        <v>1</v>
      </c>
      <c r="F8692" t="n">
        <v>1</v>
      </c>
      <c r="G8692" t="n">
        <v>1</v>
      </c>
      <c r="H8692" t="n">
        <v>1</v>
      </c>
    </row>
    <row r="8693">
      <c r="A8693" t="n">
        <v>1</v>
      </c>
      <c r="B8693" t="n">
        <v>1</v>
      </c>
      <c r="C8693" t="n">
        <v>1</v>
      </c>
      <c r="D8693" t="n">
        <v>1</v>
      </c>
      <c r="E8693" t="n">
        <v>1</v>
      </c>
      <c r="F8693" t="n">
        <v>1</v>
      </c>
      <c r="G8693" t="n">
        <v>1</v>
      </c>
      <c r="H8693" t="n">
        <v>1</v>
      </c>
    </row>
    <row r="8694">
      <c r="A8694" t="n">
        <v>1</v>
      </c>
      <c r="B8694" t="n">
        <v>1</v>
      </c>
      <c r="C8694" t="n">
        <v>1</v>
      </c>
      <c r="D8694" t="n">
        <v>1</v>
      </c>
      <c r="E8694" t="n">
        <v>1</v>
      </c>
      <c r="F8694" t="n">
        <v>1</v>
      </c>
      <c r="G8694" t="n">
        <v>1</v>
      </c>
      <c r="H8694" t="n">
        <v>1</v>
      </c>
    </row>
    <row r="8695">
      <c r="A8695" t="n">
        <v>1</v>
      </c>
      <c r="B8695" t="n">
        <v>1</v>
      </c>
      <c r="C8695" t="n">
        <v>1</v>
      </c>
      <c r="D8695" t="n">
        <v>1</v>
      </c>
      <c r="E8695" t="n">
        <v>1</v>
      </c>
      <c r="F8695" t="n">
        <v>1</v>
      </c>
      <c r="G8695" t="n">
        <v>1</v>
      </c>
      <c r="H8695" t="n">
        <v>1</v>
      </c>
    </row>
    <row r="8696">
      <c r="A8696" t="n">
        <v>1</v>
      </c>
      <c r="B8696" t="n">
        <v>1</v>
      </c>
      <c r="C8696" t="n">
        <v>1</v>
      </c>
      <c r="D8696" t="n">
        <v>1</v>
      </c>
      <c r="E8696" t="n">
        <v>1</v>
      </c>
      <c r="F8696" t="n">
        <v>1</v>
      </c>
      <c r="G8696" t="n">
        <v>1</v>
      </c>
      <c r="H8696" t="n">
        <v>1</v>
      </c>
    </row>
    <row r="8697">
      <c r="A8697" t="n">
        <v>1</v>
      </c>
      <c r="B8697" t="n">
        <v>1</v>
      </c>
      <c r="C8697" t="n">
        <v>1</v>
      </c>
      <c r="D8697" t="n">
        <v>1</v>
      </c>
      <c r="E8697" t="n">
        <v>1</v>
      </c>
      <c r="F8697" t="n">
        <v>1</v>
      </c>
      <c r="G8697" t="n">
        <v>1</v>
      </c>
      <c r="H8697" t="n">
        <v>1</v>
      </c>
    </row>
    <row r="8698">
      <c r="A8698" t="n">
        <v>1</v>
      </c>
      <c r="B8698" t="n">
        <v>1</v>
      </c>
      <c r="C8698" t="n">
        <v>1</v>
      </c>
      <c r="D8698" t="n">
        <v>1</v>
      </c>
      <c r="E8698" t="n">
        <v>1</v>
      </c>
      <c r="F8698" t="n">
        <v>1</v>
      </c>
      <c r="G8698" t="n">
        <v>1</v>
      </c>
      <c r="H8698" t="n">
        <v>1</v>
      </c>
    </row>
    <row r="8699">
      <c r="A8699" t="n">
        <v>1</v>
      </c>
      <c r="B8699" t="n">
        <v>1</v>
      </c>
      <c r="C8699" t="n">
        <v>1</v>
      </c>
      <c r="D8699" t="n">
        <v>1</v>
      </c>
      <c r="E8699" t="n">
        <v>1</v>
      </c>
      <c r="F8699" t="n">
        <v>1</v>
      </c>
      <c r="G8699" t="n">
        <v>1</v>
      </c>
      <c r="H8699" t="n">
        <v>1</v>
      </c>
    </row>
    <row r="8700">
      <c r="A8700" t="n">
        <v>1</v>
      </c>
      <c r="B8700" t="n">
        <v>1</v>
      </c>
      <c r="C8700" t="n">
        <v>1</v>
      </c>
      <c r="D8700" t="n">
        <v>1</v>
      </c>
      <c r="E8700" t="n">
        <v>1</v>
      </c>
      <c r="F8700" t="n">
        <v>1</v>
      </c>
      <c r="G8700" t="n">
        <v>1</v>
      </c>
      <c r="H8700" t="n">
        <v>1</v>
      </c>
    </row>
    <row r="8701">
      <c r="A8701" t="n">
        <v>1</v>
      </c>
      <c r="B8701" t="n">
        <v>1</v>
      </c>
      <c r="C8701" t="n">
        <v>1</v>
      </c>
      <c r="D8701" t="n">
        <v>1</v>
      </c>
      <c r="E8701" t="n">
        <v>1</v>
      </c>
      <c r="F8701" t="n">
        <v>1</v>
      </c>
      <c r="G8701" t="n">
        <v>1</v>
      </c>
      <c r="H8701" t="n">
        <v>1</v>
      </c>
    </row>
    <row r="8702">
      <c r="A8702" t="n">
        <v>1</v>
      </c>
      <c r="B8702" t="n">
        <v>1</v>
      </c>
      <c r="C8702" t="n">
        <v>1</v>
      </c>
      <c r="D8702" t="n">
        <v>1</v>
      </c>
      <c r="E8702" t="n">
        <v>1</v>
      </c>
      <c r="F8702" t="n">
        <v>1</v>
      </c>
      <c r="G8702" t="n">
        <v>1</v>
      </c>
      <c r="H8702" t="n">
        <v>1</v>
      </c>
    </row>
    <row r="8703">
      <c r="A8703" t="n">
        <v>1</v>
      </c>
      <c r="B8703" t="n">
        <v>1</v>
      </c>
      <c r="C8703" t="n">
        <v>1</v>
      </c>
      <c r="D8703" t="n">
        <v>1</v>
      </c>
      <c r="E8703" t="n">
        <v>1</v>
      </c>
      <c r="F8703" t="n">
        <v>1</v>
      </c>
      <c r="G8703" t="n">
        <v>1</v>
      </c>
      <c r="H8703" t="n">
        <v>1</v>
      </c>
    </row>
    <row r="8704">
      <c r="A8704" t="n">
        <v>1</v>
      </c>
      <c r="B8704" t="n">
        <v>1</v>
      </c>
      <c r="C8704" t="n">
        <v>1</v>
      </c>
      <c r="D8704" t="n">
        <v>1</v>
      </c>
      <c r="E8704" t="n">
        <v>1</v>
      </c>
      <c r="F8704" t="n">
        <v>1</v>
      </c>
      <c r="G8704" t="n">
        <v>1</v>
      </c>
      <c r="H8704" t="n">
        <v>1</v>
      </c>
    </row>
    <row r="8705">
      <c r="A8705" t="n">
        <v>1</v>
      </c>
      <c r="B8705" t="n">
        <v>1</v>
      </c>
      <c r="C8705" t="n">
        <v>1</v>
      </c>
      <c r="D8705" t="n">
        <v>1</v>
      </c>
      <c r="E8705" t="n">
        <v>1</v>
      </c>
      <c r="F8705" t="n">
        <v>1</v>
      </c>
      <c r="G8705" t="n">
        <v>1</v>
      </c>
      <c r="H8705" t="n">
        <v>1</v>
      </c>
    </row>
    <row r="8706">
      <c r="A8706" t="n">
        <v>1</v>
      </c>
      <c r="B8706" t="n">
        <v>1</v>
      </c>
      <c r="C8706" t="n">
        <v>1</v>
      </c>
      <c r="D8706" t="n">
        <v>1</v>
      </c>
      <c r="E8706" t="n">
        <v>1</v>
      </c>
      <c r="F8706" t="n">
        <v>1</v>
      </c>
      <c r="G8706" t="n">
        <v>1</v>
      </c>
      <c r="H8706" t="n">
        <v>1</v>
      </c>
    </row>
    <row r="8707">
      <c r="A8707" t="n">
        <v>1</v>
      </c>
      <c r="B8707" t="n">
        <v>1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  <c r="H8707" t="n">
        <v>1</v>
      </c>
    </row>
    <row r="8708">
      <c r="A8708" t="n">
        <v>1</v>
      </c>
      <c r="B8708" t="n">
        <v>1</v>
      </c>
      <c r="C8708" t="n">
        <v>1</v>
      </c>
      <c r="D8708" t="n">
        <v>1</v>
      </c>
      <c r="E8708" t="n">
        <v>1</v>
      </c>
      <c r="F8708" t="n">
        <v>1</v>
      </c>
      <c r="G8708" t="n">
        <v>1</v>
      </c>
      <c r="H8708" t="n">
        <v>1</v>
      </c>
    </row>
    <row r="8709">
      <c r="A8709" t="n">
        <v>1</v>
      </c>
      <c r="B8709" t="n">
        <v>1</v>
      </c>
      <c r="C8709" t="n">
        <v>1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</row>
    <row r="8710">
      <c r="A8710" t="n">
        <v>1</v>
      </c>
      <c r="B8710" t="n">
        <v>1</v>
      </c>
      <c r="C8710" t="n">
        <v>1</v>
      </c>
      <c r="D8710" t="n">
        <v>1</v>
      </c>
      <c r="E8710" t="n">
        <v>1</v>
      </c>
      <c r="F8710" t="n">
        <v>1</v>
      </c>
      <c r="G8710" t="n">
        <v>1</v>
      </c>
      <c r="H8710" t="n">
        <v>1</v>
      </c>
    </row>
    <row r="8711">
      <c r="A8711" t="n">
        <v>1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</row>
    <row r="8712">
      <c r="A8712" t="n">
        <v>1</v>
      </c>
      <c r="B8712" t="n">
        <v>1</v>
      </c>
      <c r="C8712" t="n">
        <v>1</v>
      </c>
      <c r="D8712" t="n">
        <v>1</v>
      </c>
      <c r="E8712" t="n">
        <v>1</v>
      </c>
      <c r="F8712" t="n">
        <v>1</v>
      </c>
      <c r="G8712" t="n">
        <v>1</v>
      </c>
      <c r="H8712" t="n">
        <v>1</v>
      </c>
    </row>
    <row r="8713">
      <c r="A8713" t="n">
        <v>1</v>
      </c>
      <c r="B8713" t="n">
        <v>1</v>
      </c>
      <c r="C8713" t="n">
        <v>1</v>
      </c>
      <c r="D8713" t="n">
        <v>1</v>
      </c>
      <c r="E8713" t="n">
        <v>1</v>
      </c>
      <c r="F8713" t="n">
        <v>1</v>
      </c>
      <c r="G8713" t="n">
        <v>1</v>
      </c>
      <c r="H8713" t="n">
        <v>1</v>
      </c>
    </row>
    <row r="8714">
      <c r="A8714" t="n">
        <v>1</v>
      </c>
      <c r="B8714" t="n">
        <v>1</v>
      </c>
      <c r="C8714" t="n">
        <v>1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</row>
    <row r="8715">
      <c r="A8715" t="n">
        <v>1</v>
      </c>
      <c r="B8715" t="n">
        <v>1</v>
      </c>
      <c r="C8715" t="n">
        <v>1</v>
      </c>
      <c r="D8715" t="n">
        <v>1</v>
      </c>
      <c r="E8715" t="n">
        <v>1</v>
      </c>
      <c r="F8715" t="n">
        <v>1</v>
      </c>
      <c r="G8715" t="n">
        <v>1</v>
      </c>
      <c r="H8715" t="n">
        <v>1</v>
      </c>
    </row>
    <row r="8716">
      <c r="A8716" t="n">
        <v>1</v>
      </c>
      <c r="B8716" t="n">
        <v>1</v>
      </c>
      <c r="C8716" t="n">
        <v>1</v>
      </c>
      <c r="D8716" t="n">
        <v>1</v>
      </c>
      <c r="E8716" t="n">
        <v>1</v>
      </c>
      <c r="F8716" t="n">
        <v>1</v>
      </c>
      <c r="G8716" t="n">
        <v>1</v>
      </c>
      <c r="H8716" t="n">
        <v>1</v>
      </c>
    </row>
    <row r="8717">
      <c r="A8717" t="n">
        <v>1</v>
      </c>
      <c r="B8717" t="n">
        <v>1</v>
      </c>
      <c r="C8717" t="n">
        <v>1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</row>
    <row r="8718">
      <c r="A8718" t="n">
        <v>1</v>
      </c>
      <c r="B8718" t="n">
        <v>1</v>
      </c>
      <c r="C8718" t="n">
        <v>1</v>
      </c>
      <c r="D8718" t="n">
        <v>1</v>
      </c>
      <c r="E8718" t="n">
        <v>1</v>
      </c>
      <c r="F8718" t="n">
        <v>1</v>
      </c>
      <c r="G8718" t="n">
        <v>1</v>
      </c>
      <c r="H8718" t="n">
        <v>1</v>
      </c>
    </row>
    <row r="8719">
      <c r="A8719" t="n">
        <v>1</v>
      </c>
      <c r="B8719" t="n">
        <v>1</v>
      </c>
      <c r="C8719" t="n">
        <v>1</v>
      </c>
      <c r="D8719" t="n">
        <v>1</v>
      </c>
      <c r="E8719" t="n">
        <v>1</v>
      </c>
      <c r="F8719" t="n">
        <v>1</v>
      </c>
      <c r="G8719" t="n">
        <v>1</v>
      </c>
      <c r="H8719" t="n">
        <v>1</v>
      </c>
    </row>
    <row r="8720">
      <c r="A8720" t="n">
        <v>1</v>
      </c>
      <c r="B8720" t="n">
        <v>1</v>
      </c>
      <c r="C8720" t="n">
        <v>1</v>
      </c>
      <c r="D8720" t="n">
        <v>1</v>
      </c>
      <c r="E8720" t="n">
        <v>1</v>
      </c>
      <c r="F8720" t="n">
        <v>1</v>
      </c>
      <c r="G8720" t="n">
        <v>1</v>
      </c>
      <c r="H8720" t="n">
        <v>1</v>
      </c>
    </row>
    <row r="8721">
      <c r="A8721" t="n">
        <v>1</v>
      </c>
      <c r="B8721" t="n">
        <v>1</v>
      </c>
      <c r="C8721" t="n">
        <v>1</v>
      </c>
      <c r="D8721" t="n">
        <v>1</v>
      </c>
      <c r="E8721" t="n">
        <v>1</v>
      </c>
      <c r="F8721" t="n">
        <v>1</v>
      </c>
      <c r="G8721" t="n">
        <v>1</v>
      </c>
      <c r="H8721" t="n">
        <v>1</v>
      </c>
    </row>
    <row r="8722">
      <c r="A8722" t="n">
        <v>1</v>
      </c>
      <c r="B8722" t="n">
        <v>1</v>
      </c>
      <c r="C8722" t="n">
        <v>1</v>
      </c>
      <c r="D8722" t="n">
        <v>1</v>
      </c>
      <c r="E8722" t="n">
        <v>1</v>
      </c>
      <c r="F8722" t="n">
        <v>1</v>
      </c>
      <c r="G8722" t="n">
        <v>1</v>
      </c>
      <c r="H8722" t="n">
        <v>1</v>
      </c>
    </row>
    <row r="8723">
      <c r="A8723" t="n">
        <v>1</v>
      </c>
      <c r="B8723" t="n">
        <v>1</v>
      </c>
      <c r="C8723" t="n">
        <v>1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</row>
    <row r="8724">
      <c r="A8724" t="n">
        <v>1</v>
      </c>
      <c r="B8724" t="n">
        <v>1</v>
      </c>
      <c r="C8724" t="n">
        <v>1</v>
      </c>
      <c r="D8724" t="n">
        <v>1</v>
      </c>
      <c r="E8724" t="n">
        <v>1</v>
      </c>
      <c r="F8724" t="n">
        <v>1</v>
      </c>
      <c r="G8724" t="n">
        <v>1</v>
      </c>
      <c r="H8724" t="n">
        <v>1</v>
      </c>
    </row>
    <row r="8725">
      <c r="A8725" t="n">
        <v>1</v>
      </c>
      <c r="B8725" t="n">
        <v>1</v>
      </c>
      <c r="C8725" t="n">
        <v>1</v>
      </c>
      <c r="D8725" t="n">
        <v>1</v>
      </c>
      <c r="E8725" t="n">
        <v>1</v>
      </c>
      <c r="F8725" t="n">
        <v>1</v>
      </c>
      <c r="G8725" t="n">
        <v>1</v>
      </c>
      <c r="H8725" t="n">
        <v>1</v>
      </c>
    </row>
    <row r="8726">
      <c r="A8726" t="n">
        <v>1</v>
      </c>
      <c r="B8726" t="n">
        <v>1</v>
      </c>
      <c r="C8726" t="n">
        <v>1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</row>
    <row r="8727">
      <c r="A8727" t="n">
        <v>1</v>
      </c>
      <c r="B8727" t="n">
        <v>1</v>
      </c>
      <c r="C8727" t="n">
        <v>1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</row>
    <row r="8728">
      <c r="A8728" t="n">
        <v>1</v>
      </c>
      <c r="B8728" t="n">
        <v>1</v>
      </c>
      <c r="C8728" t="n">
        <v>1</v>
      </c>
      <c r="D8728" t="n">
        <v>1</v>
      </c>
      <c r="E8728" t="n">
        <v>1</v>
      </c>
      <c r="F8728" t="n">
        <v>1</v>
      </c>
      <c r="G8728" t="n">
        <v>1</v>
      </c>
      <c r="H8728" t="n">
        <v>1</v>
      </c>
    </row>
    <row r="8729">
      <c r="A8729" t="n">
        <v>1</v>
      </c>
      <c r="B8729" t="n">
        <v>1</v>
      </c>
      <c r="C8729" t="n">
        <v>1</v>
      </c>
      <c r="D8729" t="n">
        <v>1</v>
      </c>
      <c r="E8729" t="n">
        <v>1</v>
      </c>
      <c r="F8729" t="n">
        <v>1</v>
      </c>
      <c r="G8729" t="n">
        <v>1</v>
      </c>
      <c r="H8729" t="n">
        <v>1</v>
      </c>
    </row>
    <row r="8730">
      <c r="A8730" t="n">
        <v>1</v>
      </c>
      <c r="B8730" t="n">
        <v>1</v>
      </c>
      <c r="C8730" t="n">
        <v>1</v>
      </c>
      <c r="D8730" t="n">
        <v>1</v>
      </c>
      <c r="E8730" t="n">
        <v>1</v>
      </c>
      <c r="F8730" t="n">
        <v>1</v>
      </c>
      <c r="G8730" t="n">
        <v>1</v>
      </c>
      <c r="H8730" t="n">
        <v>1</v>
      </c>
    </row>
    <row r="8731">
      <c r="A8731" t="n">
        <v>1</v>
      </c>
      <c r="B8731" t="n">
        <v>1</v>
      </c>
      <c r="C8731" t="n">
        <v>1</v>
      </c>
      <c r="D8731" t="n">
        <v>1</v>
      </c>
      <c r="E8731" t="n">
        <v>1</v>
      </c>
      <c r="F8731" t="n">
        <v>1</v>
      </c>
      <c r="G8731" t="n">
        <v>1</v>
      </c>
      <c r="H8731" t="n">
        <v>1</v>
      </c>
    </row>
    <row r="8732">
      <c r="A8732" t="n">
        <v>1</v>
      </c>
      <c r="B8732" t="n">
        <v>1</v>
      </c>
      <c r="C8732" t="n">
        <v>1</v>
      </c>
      <c r="D8732" t="n">
        <v>1</v>
      </c>
      <c r="E8732" t="n">
        <v>1</v>
      </c>
      <c r="F8732" t="n">
        <v>1</v>
      </c>
      <c r="G8732" t="n">
        <v>1</v>
      </c>
      <c r="H8732" t="n">
        <v>1</v>
      </c>
    </row>
    <row r="8733">
      <c r="A8733" t="n">
        <v>1</v>
      </c>
      <c r="B8733" t="n">
        <v>1</v>
      </c>
      <c r="C8733" t="n">
        <v>1</v>
      </c>
      <c r="D8733" t="n">
        <v>1</v>
      </c>
      <c r="E8733" t="n">
        <v>1</v>
      </c>
      <c r="F8733" t="n">
        <v>1</v>
      </c>
      <c r="G8733" t="n">
        <v>1</v>
      </c>
      <c r="H8733" t="n">
        <v>1</v>
      </c>
    </row>
    <row r="8734">
      <c r="A8734" t="n">
        <v>1</v>
      </c>
      <c r="B8734" t="n">
        <v>1</v>
      </c>
      <c r="C8734" t="n">
        <v>1</v>
      </c>
      <c r="D8734" t="n">
        <v>1</v>
      </c>
      <c r="E8734" t="n">
        <v>1</v>
      </c>
      <c r="F8734" t="n">
        <v>1</v>
      </c>
      <c r="G8734" t="n">
        <v>1</v>
      </c>
      <c r="H8734" t="n">
        <v>1</v>
      </c>
    </row>
    <row r="8735">
      <c r="A8735" t="n">
        <v>1</v>
      </c>
      <c r="B8735" t="n">
        <v>1</v>
      </c>
      <c r="C8735" t="n">
        <v>1</v>
      </c>
      <c r="D8735" t="n">
        <v>1</v>
      </c>
      <c r="E8735" t="n">
        <v>1</v>
      </c>
      <c r="F8735" t="n">
        <v>1</v>
      </c>
      <c r="G8735" t="n">
        <v>1</v>
      </c>
      <c r="H8735" t="n">
        <v>1</v>
      </c>
    </row>
    <row r="8736">
      <c r="A8736" t="n">
        <v>1</v>
      </c>
      <c r="B8736" t="n">
        <v>1</v>
      </c>
      <c r="C8736" t="n">
        <v>1</v>
      </c>
      <c r="D8736" t="n">
        <v>1</v>
      </c>
      <c r="E8736" t="n">
        <v>1</v>
      </c>
      <c r="F8736" t="n">
        <v>1</v>
      </c>
      <c r="G8736" t="n">
        <v>1</v>
      </c>
      <c r="H8736" t="n">
        <v>1</v>
      </c>
    </row>
    <row r="8737">
      <c r="A8737" t="n">
        <v>1</v>
      </c>
      <c r="B8737" t="n">
        <v>1</v>
      </c>
      <c r="C8737" t="n">
        <v>1</v>
      </c>
      <c r="D8737" t="n">
        <v>1</v>
      </c>
      <c r="E8737" t="n">
        <v>1</v>
      </c>
      <c r="F8737" t="n">
        <v>1</v>
      </c>
      <c r="G8737" t="n">
        <v>1</v>
      </c>
      <c r="H8737" t="n">
        <v>1</v>
      </c>
    </row>
    <row r="8738">
      <c r="A8738" t="n">
        <v>1</v>
      </c>
      <c r="B8738" t="n">
        <v>1</v>
      </c>
      <c r="C8738" t="n">
        <v>1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</row>
    <row r="8739">
      <c r="A8739" t="n">
        <v>1</v>
      </c>
      <c r="B8739" t="n">
        <v>1</v>
      </c>
      <c r="C8739" t="n">
        <v>1</v>
      </c>
      <c r="D8739" t="n">
        <v>1</v>
      </c>
      <c r="E8739" t="n">
        <v>1</v>
      </c>
      <c r="F8739" t="n">
        <v>1</v>
      </c>
      <c r="G8739" t="n">
        <v>1</v>
      </c>
      <c r="H8739" t="n">
        <v>1</v>
      </c>
    </row>
    <row r="8740">
      <c r="A8740" t="n">
        <v>1</v>
      </c>
      <c r="B8740" t="n">
        <v>1</v>
      </c>
      <c r="C8740" t="n">
        <v>1</v>
      </c>
      <c r="D8740" t="n">
        <v>1</v>
      </c>
      <c r="E8740" t="n">
        <v>1</v>
      </c>
      <c r="F8740" t="n">
        <v>1</v>
      </c>
      <c r="G8740" t="n">
        <v>1</v>
      </c>
      <c r="H8740" t="n">
        <v>1</v>
      </c>
    </row>
    <row r="8741">
      <c r="A8741" t="n">
        <v>1</v>
      </c>
      <c r="B8741" t="n">
        <v>1</v>
      </c>
      <c r="C8741" t="n">
        <v>1</v>
      </c>
      <c r="D8741" t="n">
        <v>1</v>
      </c>
      <c r="E8741" t="n">
        <v>1</v>
      </c>
      <c r="F8741" t="n">
        <v>1</v>
      </c>
      <c r="G8741" t="n">
        <v>1</v>
      </c>
      <c r="H8741" t="n">
        <v>1</v>
      </c>
    </row>
    <row r="8742">
      <c r="A8742" t="n">
        <v>1</v>
      </c>
      <c r="B8742" t="n">
        <v>1</v>
      </c>
      <c r="C8742" t="n">
        <v>1</v>
      </c>
      <c r="D8742" t="n">
        <v>1</v>
      </c>
      <c r="E8742" t="n">
        <v>1</v>
      </c>
      <c r="F8742" t="n">
        <v>1</v>
      </c>
      <c r="G8742" t="n">
        <v>1</v>
      </c>
      <c r="H8742" t="n">
        <v>1</v>
      </c>
    </row>
    <row r="8743">
      <c r="A8743" t="n">
        <v>1</v>
      </c>
      <c r="B8743" t="n">
        <v>1</v>
      </c>
      <c r="C8743" t="n">
        <v>1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</row>
    <row r="8744">
      <c r="A8744" t="n">
        <v>1</v>
      </c>
      <c r="B8744" t="n">
        <v>1</v>
      </c>
      <c r="C8744" t="n">
        <v>1</v>
      </c>
      <c r="D8744" t="n">
        <v>1</v>
      </c>
      <c r="E8744" t="n">
        <v>1</v>
      </c>
      <c r="F8744" t="n">
        <v>1</v>
      </c>
      <c r="G8744" t="n">
        <v>1</v>
      </c>
      <c r="H8744" t="n">
        <v>1</v>
      </c>
    </row>
    <row r="8745">
      <c r="A8745" t="n">
        <v>1</v>
      </c>
      <c r="B8745" t="n">
        <v>1</v>
      </c>
      <c r="C8745" t="n">
        <v>1</v>
      </c>
      <c r="D8745" t="n">
        <v>1</v>
      </c>
      <c r="E8745" t="n">
        <v>1</v>
      </c>
      <c r="F8745" t="n">
        <v>1</v>
      </c>
      <c r="G8745" t="n">
        <v>1</v>
      </c>
      <c r="H8745" t="n">
        <v>1</v>
      </c>
    </row>
    <row r="8746">
      <c r="A8746" t="n">
        <v>1</v>
      </c>
      <c r="B8746" t="n">
        <v>1</v>
      </c>
      <c r="C8746" t="n">
        <v>1</v>
      </c>
      <c r="D8746" t="n">
        <v>1</v>
      </c>
      <c r="E8746" t="n">
        <v>1</v>
      </c>
      <c r="F8746" t="n">
        <v>1</v>
      </c>
      <c r="G8746" t="n">
        <v>1</v>
      </c>
      <c r="H8746" t="n">
        <v>1</v>
      </c>
    </row>
    <row r="8747">
      <c r="A8747" t="n">
        <v>1</v>
      </c>
      <c r="B8747" t="n">
        <v>1</v>
      </c>
      <c r="C8747" t="n">
        <v>1</v>
      </c>
      <c r="D8747" t="n">
        <v>1</v>
      </c>
      <c r="E8747" t="n">
        <v>1</v>
      </c>
      <c r="F8747" t="n">
        <v>1</v>
      </c>
      <c r="G8747" t="n">
        <v>1</v>
      </c>
      <c r="H8747" t="n">
        <v>1</v>
      </c>
    </row>
    <row r="8748">
      <c r="A8748" t="n">
        <v>1</v>
      </c>
      <c r="B8748" t="n">
        <v>1</v>
      </c>
      <c r="C8748" t="n">
        <v>1</v>
      </c>
      <c r="D8748" t="n">
        <v>1</v>
      </c>
      <c r="E8748" t="n">
        <v>1</v>
      </c>
      <c r="F8748" t="n">
        <v>1</v>
      </c>
      <c r="G8748" t="n">
        <v>1</v>
      </c>
      <c r="H8748" t="n">
        <v>1</v>
      </c>
    </row>
    <row r="8749">
      <c r="A8749" t="n">
        <v>1</v>
      </c>
      <c r="B8749" t="n">
        <v>1</v>
      </c>
      <c r="C8749" t="n">
        <v>1</v>
      </c>
      <c r="D8749" t="n">
        <v>1</v>
      </c>
      <c r="E8749" t="n">
        <v>1</v>
      </c>
      <c r="F8749" t="n">
        <v>1</v>
      </c>
      <c r="G8749" t="n">
        <v>1</v>
      </c>
      <c r="H8749" t="n">
        <v>1</v>
      </c>
    </row>
    <row r="8750">
      <c r="A8750" t="n">
        <v>1</v>
      </c>
      <c r="B8750" t="n">
        <v>1</v>
      </c>
      <c r="C8750" t="n">
        <v>1</v>
      </c>
      <c r="D8750" t="n">
        <v>1</v>
      </c>
      <c r="E8750" t="n">
        <v>1</v>
      </c>
      <c r="F8750" t="n">
        <v>1</v>
      </c>
      <c r="G8750" t="n">
        <v>1</v>
      </c>
      <c r="H8750" t="n">
        <v>1</v>
      </c>
    </row>
    <row r="8751">
      <c r="A8751" t="n">
        <v>1</v>
      </c>
      <c r="B8751" t="n">
        <v>1</v>
      </c>
      <c r="C8751" t="n">
        <v>1</v>
      </c>
      <c r="D8751" t="n">
        <v>1</v>
      </c>
      <c r="E8751" t="n">
        <v>1</v>
      </c>
      <c r="F8751" t="n">
        <v>1</v>
      </c>
      <c r="G8751" t="n">
        <v>1</v>
      </c>
      <c r="H8751" t="n">
        <v>1</v>
      </c>
    </row>
    <row r="8752">
      <c r="A8752" t="n">
        <v>1</v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1</v>
      </c>
      <c r="H8752" t="n">
        <v>1</v>
      </c>
    </row>
    <row r="8753">
      <c r="A8753" t="n">
        <v>1</v>
      </c>
      <c r="B8753" t="n">
        <v>1</v>
      </c>
      <c r="C8753" t="n">
        <v>1</v>
      </c>
      <c r="D8753" t="n">
        <v>1</v>
      </c>
      <c r="E8753" t="n">
        <v>1</v>
      </c>
      <c r="F8753" t="n">
        <v>1</v>
      </c>
      <c r="G8753" t="n">
        <v>1</v>
      </c>
      <c r="H8753" t="n">
        <v>1</v>
      </c>
    </row>
    <row r="8754">
      <c r="A8754" t="n">
        <v>1</v>
      </c>
      <c r="B8754" t="n">
        <v>1</v>
      </c>
      <c r="C8754" t="n">
        <v>1</v>
      </c>
      <c r="D8754" t="n">
        <v>1</v>
      </c>
      <c r="E8754" t="n">
        <v>1</v>
      </c>
      <c r="F8754" t="n">
        <v>1</v>
      </c>
      <c r="G8754" t="n">
        <v>1</v>
      </c>
      <c r="H8754" t="n">
        <v>1</v>
      </c>
    </row>
    <row r="8755">
      <c r="A8755" t="n">
        <v>1</v>
      </c>
      <c r="B8755" t="n">
        <v>1</v>
      </c>
      <c r="C8755" t="n">
        <v>1</v>
      </c>
      <c r="D8755" t="n">
        <v>1</v>
      </c>
      <c r="E8755" t="n">
        <v>1</v>
      </c>
      <c r="F8755" t="n">
        <v>1</v>
      </c>
      <c r="G8755" t="n">
        <v>1</v>
      </c>
      <c r="H8755" t="n">
        <v>1</v>
      </c>
    </row>
    <row r="8756">
      <c r="A8756" t="n">
        <v>1</v>
      </c>
      <c r="B8756" t="n">
        <v>1</v>
      </c>
      <c r="C8756" t="n">
        <v>1</v>
      </c>
      <c r="D8756" t="n">
        <v>1</v>
      </c>
      <c r="E8756" t="n">
        <v>1</v>
      </c>
      <c r="F8756" t="n">
        <v>1</v>
      </c>
      <c r="G8756" t="n">
        <v>1</v>
      </c>
      <c r="H8756" t="n">
        <v>1</v>
      </c>
    </row>
    <row r="8757">
      <c r="A8757" t="n">
        <v>1</v>
      </c>
      <c r="B8757" t="n">
        <v>1</v>
      </c>
      <c r="C8757" t="n">
        <v>1</v>
      </c>
      <c r="D8757" t="n">
        <v>1</v>
      </c>
      <c r="E8757" t="n">
        <v>1</v>
      </c>
      <c r="F8757" t="n">
        <v>1</v>
      </c>
      <c r="G8757" t="n">
        <v>1</v>
      </c>
      <c r="H8757" t="n">
        <v>1</v>
      </c>
    </row>
    <row r="8758">
      <c r="A8758" t="n">
        <v>1</v>
      </c>
      <c r="B8758" t="n">
        <v>1</v>
      </c>
      <c r="C8758" t="n">
        <v>1</v>
      </c>
      <c r="D8758" t="n">
        <v>1</v>
      </c>
      <c r="E8758" t="n">
        <v>1</v>
      </c>
      <c r="F8758" t="n">
        <v>1</v>
      </c>
      <c r="G8758" t="n">
        <v>1</v>
      </c>
      <c r="H8758" t="n">
        <v>1</v>
      </c>
    </row>
    <row r="8759">
      <c r="A8759" t="n">
        <v>1</v>
      </c>
      <c r="B8759" t="n">
        <v>1</v>
      </c>
      <c r="C8759" t="n">
        <v>1</v>
      </c>
      <c r="D8759" t="n">
        <v>1</v>
      </c>
      <c r="E8759" t="n">
        <v>1</v>
      </c>
      <c r="F8759" t="n">
        <v>1</v>
      </c>
      <c r="G8759" t="n">
        <v>1</v>
      </c>
      <c r="H8759" t="n">
        <v>1</v>
      </c>
    </row>
    <row r="8760">
      <c r="A8760" t="n">
        <v>1</v>
      </c>
      <c r="B8760" t="n">
        <v>1</v>
      </c>
      <c r="C8760" t="n">
        <v>1</v>
      </c>
      <c r="D8760" t="n">
        <v>1</v>
      </c>
      <c r="E8760" t="n">
        <v>1</v>
      </c>
      <c r="F8760" t="n">
        <v>1</v>
      </c>
      <c r="G8760" t="n">
        <v>1</v>
      </c>
      <c r="H8760" t="n">
        <v>1</v>
      </c>
    </row>
    <row r="8761">
      <c r="A8761" t="n">
        <v>1</v>
      </c>
      <c r="B8761" t="n">
        <v>1</v>
      </c>
      <c r="C8761" t="n">
        <v>1</v>
      </c>
      <c r="D8761" t="n">
        <v>1</v>
      </c>
      <c r="E8761" t="n">
        <v>1</v>
      </c>
      <c r="F8761" t="n">
        <v>1</v>
      </c>
      <c r="G8761" t="n">
        <v>1</v>
      </c>
      <c r="H8761" t="n">
        <v>1</v>
      </c>
    </row>
    <row r="8762">
      <c r="A8762" t="n">
        <v>1</v>
      </c>
      <c r="B8762" t="n">
        <v>1</v>
      </c>
      <c r="C8762" t="n">
        <v>1</v>
      </c>
      <c r="D8762" t="n">
        <v>1</v>
      </c>
      <c r="E8762" t="n">
        <v>1</v>
      </c>
      <c r="F8762" t="n">
        <v>1</v>
      </c>
      <c r="G8762" t="n">
        <v>1</v>
      </c>
      <c r="H8762" t="n">
        <v>1</v>
      </c>
    </row>
    <row r="8763">
      <c r="A8763" t="n">
        <v>1</v>
      </c>
      <c r="B8763" t="n">
        <v>1</v>
      </c>
      <c r="C8763" t="n">
        <v>1</v>
      </c>
      <c r="D8763" t="n">
        <v>1</v>
      </c>
      <c r="E8763" t="n">
        <v>1</v>
      </c>
      <c r="F8763" t="n">
        <v>1</v>
      </c>
      <c r="G8763" t="n">
        <v>1</v>
      </c>
      <c r="H8763" t="n">
        <v>1</v>
      </c>
    </row>
    <row r="8764">
      <c r="A8764" t="n">
        <v>1</v>
      </c>
      <c r="B8764" t="n">
        <v>1</v>
      </c>
      <c r="C8764" t="n">
        <v>1</v>
      </c>
      <c r="D8764" t="n">
        <v>1</v>
      </c>
      <c r="E8764" t="n">
        <v>1</v>
      </c>
      <c r="F8764" t="n">
        <v>1</v>
      </c>
      <c r="G8764" t="n">
        <v>1</v>
      </c>
      <c r="H8764" t="n">
        <v>1</v>
      </c>
    </row>
    <row r="8765">
      <c r="A8765" t="n">
        <v>1</v>
      </c>
      <c r="B8765" t="n">
        <v>1</v>
      </c>
      <c r="C8765" t="n">
        <v>1</v>
      </c>
      <c r="D8765" t="n">
        <v>1</v>
      </c>
      <c r="E8765" t="n">
        <v>1</v>
      </c>
      <c r="F8765" t="n">
        <v>1</v>
      </c>
      <c r="G8765" t="n">
        <v>1</v>
      </c>
      <c r="H8765" t="n">
        <v>1</v>
      </c>
    </row>
    <row r="8766">
      <c r="A8766" t="n">
        <v>1</v>
      </c>
      <c r="B8766" t="n">
        <v>1</v>
      </c>
      <c r="C8766" t="n">
        <v>1</v>
      </c>
      <c r="D8766" t="n">
        <v>1</v>
      </c>
      <c r="E8766" t="n">
        <v>1</v>
      </c>
      <c r="F8766" t="n">
        <v>1</v>
      </c>
      <c r="G8766" t="n">
        <v>1</v>
      </c>
      <c r="H8766" t="n">
        <v>1</v>
      </c>
    </row>
    <row r="8767">
      <c r="A8767" t="n">
        <v>1</v>
      </c>
      <c r="B8767" t="n">
        <v>1</v>
      </c>
      <c r="C8767" t="n">
        <v>1</v>
      </c>
      <c r="D8767" t="n">
        <v>1</v>
      </c>
      <c r="E8767" t="n">
        <v>1</v>
      </c>
      <c r="F8767" t="n">
        <v>1</v>
      </c>
      <c r="G8767" t="n">
        <v>1</v>
      </c>
      <c r="H8767" t="n">
        <v>1</v>
      </c>
    </row>
    <row r="8768">
      <c r="A8768" t="n">
        <v>1</v>
      </c>
      <c r="B8768" t="n">
        <v>1</v>
      </c>
      <c r="C8768" t="n">
        <v>1</v>
      </c>
      <c r="D8768" t="n">
        <v>1</v>
      </c>
      <c r="E8768" t="n">
        <v>1</v>
      </c>
      <c r="F8768" t="n">
        <v>1</v>
      </c>
      <c r="G8768" t="n">
        <v>1</v>
      </c>
      <c r="H8768" t="n">
        <v>1</v>
      </c>
    </row>
    <row r="8769">
      <c r="A8769" t="n">
        <v>1</v>
      </c>
      <c r="B8769" t="n">
        <v>1</v>
      </c>
      <c r="C8769" t="n">
        <v>1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</row>
    <row r="8770">
      <c r="A8770" t="n">
        <v>1</v>
      </c>
      <c r="B8770" t="n">
        <v>1</v>
      </c>
      <c r="C8770" t="n">
        <v>1</v>
      </c>
      <c r="D8770" t="n">
        <v>1</v>
      </c>
      <c r="E8770" t="n">
        <v>1</v>
      </c>
      <c r="F8770" t="n">
        <v>1</v>
      </c>
      <c r="G8770" t="n">
        <v>1</v>
      </c>
      <c r="H8770" t="n">
        <v>1</v>
      </c>
    </row>
    <row r="8771">
      <c r="A8771" t="n">
        <v>1</v>
      </c>
      <c r="B8771" t="n">
        <v>1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  <c r="H8771" t="n">
        <v>1</v>
      </c>
    </row>
    <row r="8772">
      <c r="A8772" t="n">
        <v>1</v>
      </c>
      <c r="B8772" t="n">
        <v>1</v>
      </c>
      <c r="C8772" t="n">
        <v>1</v>
      </c>
      <c r="D8772" t="n">
        <v>1</v>
      </c>
      <c r="E8772" t="n">
        <v>1</v>
      </c>
      <c r="F8772" t="n">
        <v>1</v>
      </c>
      <c r="G8772" t="n">
        <v>1</v>
      </c>
      <c r="H8772" t="n">
        <v>1</v>
      </c>
    </row>
    <row r="8773">
      <c r="A8773" t="n">
        <v>1</v>
      </c>
      <c r="B8773" t="n">
        <v>1</v>
      </c>
      <c r="C8773" t="n">
        <v>1</v>
      </c>
      <c r="D8773" t="n">
        <v>1</v>
      </c>
      <c r="E8773" t="n">
        <v>1</v>
      </c>
      <c r="F8773" t="n">
        <v>1</v>
      </c>
      <c r="G8773" t="n">
        <v>1</v>
      </c>
      <c r="H8773" t="n">
        <v>1</v>
      </c>
    </row>
    <row r="8774">
      <c r="A8774" t="n">
        <v>1</v>
      </c>
      <c r="B8774" t="n">
        <v>1</v>
      </c>
      <c r="C8774" t="n">
        <v>1</v>
      </c>
      <c r="D8774" t="n">
        <v>1</v>
      </c>
      <c r="E8774" t="n">
        <v>1</v>
      </c>
      <c r="F8774" t="n">
        <v>1</v>
      </c>
      <c r="G8774" t="n">
        <v>1</v>
      </c>
      <c r="H8774" t="n">
        <v>1</v>
      </c>
    </row>
    <row r="8775">
      <c r="A8775" t="n">
        <v>1</v>
      </c>
      <c r="B8775" t="n">
        <v>1</v>
      </c>
      <c r="C8775" t="n">
        <v>1</v>
      </c>
      <c r="D8775" t="n">
        <v>1</v>
      </c>
      <c r="E8775" t="n">
        <v>1</v>
      </c>
      <c r="F8775" t="n">
        <v>1</v>
      </c>
      <c r="G8775" t="n">
        <v>1</v>
      </c>
      <c r="H8775" t="n">
        <v>1</v>
      </c>
    </row>
    <row r="8776">
      <c r="A8776" t="n">
        <v>1</v>
      </c>
      <c r="B8776" t="n">
        <v>1</v>
      </c>
      <c r="C8776" t="n">
        <v>1</v>
      </c>
      <c r="D8776" t="n">
        <v>1</v>
      </c>
      <c r="E8776" t="n">
        <v>1</v>
      </c>
      <c r="F8776" t="n">
        <v>1</v>
      </c>
      <c r="G8776" t="n">
        <v>1</v>
      </c>
      <c r="H8776" t="n">
        <v>1</v>
      </c>
    </row>
    <row r="8777">
      <c r="A8777" t="n">
        <v>1</v>
      </c>
      <c r="B8777" t="n">
        <v>1</v>
      </c>
      <c r="C8777" t="n">
        <v>1</v>
      </c>
      <c r="D8777" t="n">
        <v>1</v>
      </c>
      <c r="E8777" t="n">
        <v>1</v>
      </c>
      <c r="F8777" t="n">
        <v>1</v>
      </c>
      <c r="G8777" t="n">
        <v>1</v>
      </c>
      <c r="H8777" t="n">
        <v>1</v>
      </c>
    </row>
    <row r="8778">
      <c r="A8778" t="n">
        <v>1</v>
      </c>
      <c r="B8778" t="n">
        <v>1</v>
      </c>
      <c r="C8778" t="n">
        <v>1</v>
      </c>
      <c r="D8778" t="n">
        <v>1</v>
      </c>
      <c r="E8778" t="n">
        <v>1</v>
      </c>
      <c r="F8778" t="n">
        <v>1</v>
      </c>
      <c r="G8778" t="n">
        <v>1</v>
      </c>
      <c r="H8778" t="n">
        <v>1</v>
      </c>
    </row>
    <row r="8779">
      <c r="A8779" t="n">
        <v>1</v>
      </c>
      <c r="B8779" t="n">
        <v>1</v>
      </c>
      <c r="C8779" t="n">
        <v>1</v>
      </c>
      <c r="D8779" t="n">
        <v>1</v>
      </c>
      <c r="E8779" t="n">
        <v>1</v>
      </c>
      <c r="F8779" t="n">
        <v>1</v>
      </c>
      <c r="G8779" t="n">
        <v>1</v>
      </c>
      <c r="H8779" t="n">
        <v>1</v>
      </c>
    </row>
    <row r="8780">
      <c r="A8780" t="n">
        <v>1</v>
      </c>
      <c r="B8780" t="n">
        <v>1</v>
      </c>
      <c r="C8780" t="n">
        <v>1</v>
      </c>
      <c r="D8780" t="n">
        <v>1</v>
      </c>
      <c r="E8780" t="n">
        <v>1</v>
      </c>
      <c r="F8780" t="n">
        <v>1</v>
      </c>
      <c r="G8780" t="n">
        <v>1</v>
      </c>
      <c r="H8780" t="n">
        <v>1</v>
      </c>
    </row>
    <row r="8781">
      <c r="A8781" t="n">
        <v>1</v>
      </c>
      <c r="B8781" t="n">
        <v>1</v>
      </c>
      <c r="C8781" t="n">
        <v>1</v>
      </c>
      <c r="D8781" t="n">
        <v>1</v>
      </c>
      <c r="E8781" t="n">
        <v>1</v>
      </c>
      <c r="F8781" t="n">
        <v>1</v>
      </c>
      <c r="G8781" t="n">
        <v>1</v>
      </c>
      <c r="H8781" t="n">
        <v>1</v>
      </c>
    </row>
    <row r="8782">
      <c r="A8782" t="n">
        <v>1</v>
      </c>
      <c r="B8782" t="n">
        <v>1</v>
      </c>
      <c r="C8782" t="n">
        <v>1</v>
      </c>
      <c r="D8782" t="n">
        <v>1</v>
      </c>
      <c r="E8782" t="n">
        <v>1</v>
      </c>
      <c r="F8782" t="n">
        <v>1</v>
      </c>
      <c r="G8782" t="n">
        <v>1</v>
      </c>
      <c r="H8782" t="n">
        <v>1</v>
      </c>
    </row>
    <row r="8783">
      <c r="A8783" t="n">
        <v>1</v>
      </c>
      <c r="B8783" t="n">
        <v>1</v>
      </c>
      <c r="C8783" t="n">
        <v>1</v>
      </c>
      <c r="D8783" t="n">
        <v>1</v>
      </c>
      <c r="E8783" t="n">
        <v>1</v>
      </c>
      <c r="F8783" t="n">
        <v>1</v>
      </c>
      <c r="G8783" t="n">
        <v>1</v>
      </c>
      <c r="H8783" t="n">
        <v>1</v>
      </c>
    </row>
    <row r="8784">
      <c r="A8784" t="n">
        <v>1</v>
      </c>
      <c r="B8784" t="n">
        <v>1</v>
      </c>
      <c r="C8784" t="n">
        <v>1</v>
      </c>
      <c r="D8784" t="n">
        <v>1</v>
      </c>
      <c r="E8784" t="n">
        <v>1</v>
      </c>
      <c r="F8784" t="n">
        <v>1</v>
      </c>
      <c r="G8784" t="n">
        <v>1</v>
      </c>
      <c r="H8784" t="n">
        <v>1</v>
      </c>
    </row>
    <row r="8785">
      <c r="A8785" t="n">
        <v>1</v>
      </c>
      <c r="B8785" t="n">
        <v>1</v>
      </c>
      <c r="C8785" t="n">
        <v>1</v>
      </c>
      <c r="D8785" t="n">
        <v>1</v>
      </c>
      <c r="E8785" t="n">
        <v>1</v>
      </c>
      <c r="F8785" t="n">
        <v>1</v>
      </c>
      <c r="G8785" t="n">
        <v>1</v>
      </c>
      <c r="H8785" t="n">
        <v>1</v>
      </c>
    </row>
    <row r="8786">
      <c r="A8786" t="n">
        <v>1</v>
      </c>
      <c r="B8786" t="n">
        <v>1</v>
      </c>
      <c r="C8786" t="n">
        <v>1</v>
      </c>
      <c r="D8786" t="n">
        <v>1</v>
      </c>
      <c r="E8786" t="n">
        <v>1</v>
      </c>
      <c r="F8786" t="n">
        <v>1</v>
      </c>
      <c r="G8786" t="n">
        <v>1</v>
      </c>
      <c r="H8786" t="n">
        <v>1</v>
      </c>
    </row>
    <row r="8787">
      <c r="A8787" t="n">
        <v>1</v>
      </c>
      <c r="B8787" t="n">
        <v>1</v>
      </c>
      <c r="C8787" t="n">
        <v>1</v>
      </c>
      <c r="D8787" t="n">
        <v>1</v>
      </c>
      <c r="E8787" t="n">
        <v>1</v>
      </c>
      <c r="F8787" t="n">
        <v>1</v>
      </c>
      <c r="G8787" t="n">
        <v>1</v>
      </c>
      <c r="H8787" t="n">
        <v>1</v>
      </c>
    </row>
    <row r="8788">
      <c r="A8788" t="n">
        <v>1</v>
      </c>
      <c r="B8788" t="n">
        <v>1</v>
      </c>
      <c r="C8788" t="n">
        <v>1</v>
      </c>
      <c r="D8788" t="n">
        <v>1</v>
      </c>
      <c r="E8788" t="n">
        <v>1</v>
      </c>
      <c r="F8788" t="n">
        <v>1</v>
      </c>
      <c r="G8788" t="n">
        <v>1</v>
      </c>
      <c r="H8788" t="n">
        <v>1</v>
      </c>
    </row>
    <row r="8789">
      <c r="A8789" t="n">
        <v>1</v>
      </c>
      <c r="B8789" t="n">
        <v>1</v>
      </c>
      <c r="C8789" t="n">
        <v>1</v>
      </c>
      <c r="D8789" t="n">
        <v>1</v>
      </c>
      <c r="E8789" t="n">
        <v>1</v>
      </c>
      <c r="F8789" t="n">
        <v>1</v>
      </c>
      <c r="G8789" t="n">
        <v>1</v>
      </c>
      <c r="H8789" t="n">
        <v>1</v>
      </c>
    </row>
    <row r="8790">
      <c r="A8790" t="n">
        <v>1</v>
      </c>
      <c r="B8790" t="n">
        <v>1</v>
      </c>
      <c r="C8790" t="n">
        <v>1</v>
      </c>
      <c r="D8790" t="n">
        <v>1</v>
      </c>
      <c r="E8790" t="n">
        <v>1</v>
      </c>
      <c r="F8790" t="n">
        <v>1</v>
      </c>
      <c r="G8790" t="n">
        <v>1</v>
      </c>
      <c r="H8790" t="n">
        <v>1</v>
      </c>
    </row>
    <row r="8791">
      <c r="A8791" t="n">
        <v>1</v>
      </c>
      <c r="B8791" t="n">
        <v>1</v>
      </c>
      <c r="C8791" t="n">
        <v>1</v>
      </c>
      <c r="D8791" t="n">
        <v>1</v>
      </c>
      <c r="E8791" t="n">
        <v>1</v>
      </c>
      <c r="F8791" t="n">
        <v>1</v>
      </c>
      <c r="G8791" t="n">
        <v>1</v>
      </c>
      <c r="H8791" t="n">
        <v>1</v>
      </c>
    </row>
    <row r="8792">
      <c r="A8792" t="n">
        <v>1</v>
      </c>
      <c r="B8792" t="n">
        <v>1</v>
      </c>
      <c r="C8792" t="n">
        <v>1</v>
      </c>
      <c r="D8792" t="n">
        <v>1</v>
      </c>
      <c r="E8792" t="n">
        <v>1</v>
      </c>
      <c r="F8792" t="n">
        <v>1</v>
      </c>
      <c r="G8792" t="n">
        <v>1</v>
      </c>
      <c r="H8792" t="n">
        <v>1</v>
      </c>
    </row>
    <row r="8793">
      <c r="A8793" t="n">
        <v>1</v>
      </c>
      <c r="B8793" t="n">
        <v>1</v>
      </c>
      <c r="C8793" t="n">
        <v>1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</row>
    <row r="8794">
      <c r="A8794" t="n">
        <v>1</v>
      </c>
      <c r="B8794" t="n">
        <v>1</v>
      </c>
      <c r="C8794" t="n">
        <v>1</v>
      </c>
      <c r="D8794" t="n">
        <v>1</v>
      </c>
      <c r="E8794" t="n">
        <v>1</v>
      </c>
      <c r="F8794" t="n">
        <v>1</v>
      </c>
      <c r="G8794" t="n">
        <v>1</v>
      </c>
      <c r="H8794" t="n">
        <v>1</v>
      </c>
    </row>
    <row r="8795">
      <c r="A8795" t="n">
        <v>1</v>
      </c>
      <c r="B8795" t="n">
        <v>1</v>
      </c>
      <c r="C8795" t="n">
        <v>1</v>
      </c>
      <c r="D8795" t="n">
        <v>1</v>
      </c>
      <c r="E8795" t="n">
        <v>1</v>
      </c>
      <c r="F8795" t="n">
        <v>1</v>
      </c>
      <c r="G8795" t="n">
        <v>1</v>
      </c>
      <c r="H8795" t="n">
        <v>1</v>
      </c>
    </row>
    <row r="8796">
      <c r="A8796" t="n">
        <v>1</v>
      </c>
      <c r="B8796" t="n">
        <v>1</v>
      </c>
      <c r="C8796" t="n">
        <v>1</v>
      </c>
      <c r="D8796" t="n">
        <v>1</v>
      </c>
      <c r="E8796" t="n">
        <v>1</v>
      </c>
      <c r="F8796" t="n">
        <v>1</v>
      </c>
      <c r="G8796" t="n">
        <v>1</v>
      </c>
      <c r="H8796" t="n">
        <v>1</v>
      </c>
    </row>
    <row r="8797">
      <c r="A8797" t="n">
        <v>1</v>
      </c>
      <c r="B8797" t="n">
        <v>1</v>
      </c>
      <c r="C8797" t="n">
        <v>1</v>
      </c>
      <c r="D8797" t="n">
        <v>1</v>
      </c>
      <c r="E8797" t="n">
        <v>1</v>
      </c>
      <c r="F8797" t="n">
        <v>1</v>
      </c>
      <c r="G8797" t="n">
        <v>1</v>
      </c>
      <c r="H8797" t="n">
        <v>1</v>
      </c>
    </row>
    <row r="8798">
      <c r="A8798" t="n">
        <v>1</v>
      </c>
      <c r="B8798" t="n">
        <v>1</v>
      </c>
      <c r="C8798" t="n">
        <v>1</v>
      </c>
      <c r="D8798" t="n">
        <v>1</v>
      </c>
      <c r="E8798" t="n">
        <v>1</v>
      </c>
      <c r="F8798" t="n">
        <v>1</v>
      </c>
      <c r="G8798" t="n">
        <v>1</v>
      </c>
      <c r="H8798" t="n">
        <v>1</v>
      </c>
    </row>
    <row r="8799">
      <c r="A8799" t="n">
        <v>1</v>
      </c>
      <c r="B8799" t="n">
        <v>1</v>
      </c>
      <c r="C8799" t="n">
        <v>1</v>
      </c>
      <c r="D8799" t="n">
        <v>1</v>
      </c>
      <c r="E8799" t="n">
        <v>1</v>
      </c>
      <c r="F8799" t="n">
        <v>1</v>
      </c>
      <c r="G8799" t="n">
        <v>1</v>
      </c>
      <c r="H8799" t="n">
        <v>1</v>
      </c>
    </row>
    <row r="8800">
      <c r="A8800" t="n">
        <v>1</v>
      </c>
      <c r="B8800" t="n">
        <v>1</v>
      </c>
      <c r="C8800" t="n">
        <v>1</v>
      </c>
      <c r="D8800" t="n">
        <v>1</v>
      </c>
      <c r="E8800" t="n">
        <v>1</v>
      </c>
      <c r="F8800" t="n">
        <v>1</v>
      </c>
      <c r="G8800" t="n">
        <v>1</v>
      </c>
      <c r="H8800" t="n">
        <v>1</v>
      </c>
    </row>
    <row r="8801">
      <c r="A8801" t="n">
        <v>1</v>
      </c>
      <c r="B8801" t="n">
        <v>1</v>
      </c>
      <c r="C8801" t="n">
        <v>1</v>
      </c>
      <c r="D8801" t="n">
        <v>1</v>
      </c>
      <c r="E8801" t="n">
        <v>1</v>
      </c>
      <c r="F8801" t="n">
        <v>1</v>
      </c>
      <c r="G8801" t="n">
        <v>1</v>
      </c>
      <c r="H8801" t="n">
        <v>1</v>
      </c>
    </row>
    <row r="8802">
      <c r="A8802" t="n">
        <v>1</v>
      </c>
      <c r="B8802" t="n">
        <v>1</v>
      </c>
      <c r="C8802" t="n">
        <v>1</v>
      </c>
      <c r="D8802" t="n">
        <v>1</v>
      </c>
      <c r="E8802" t="n">
        <v>1</v>
      </c>
      <c r="F8802" t="n">
        <v>1</v>
      </c>
      <c r="G8802" t="n">
        <v>1</v>
      </c>
      <c r="H8802" t="n">
        <v>1</v>
      </c>
    </row>
    <row r="8803">
      <c r="A8803" t="n">
        <v>1</v>
      </c>
      <c r="B8803" t="n">
        <v>1</v>
      </c>
      <c r="C8803" t="n">
        <v>1</v>
      </c>
      <c r="D8803" t="n">
        <v>1</v>
      </c>
      <c r="E8803" t="n">
        <v>1</v>
      </c>
      <c r="F8803" t="n">
        <v>1</v>
      </c>
      <c r="G8803" t="n">
        <v>1</v>
      </c>
      <c r="H8803" t="n">
        <v>1</v>
      </c>
    </row>
    <row r="8804">
      <c r="A8804" t="n">
        <v>1</v>
      </c>
      <c r="B8804" t="n">
        <v>1</v>
      </c>
      <c r="C8804" t="n">
        <v>1</v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</row>
    <row r="8805">
      <c r="A8805" t="n">
        <v>1</v>
      </c>
      <c r="B8805" t="n">
        <v>1</v>
      </c>
      <c r="C8805" t="n">
        <v>1</v>
      </c>
      <c r="D8805" t="n">
        <v>1</v>
      </c>
      <c r="E8805" t="n">
        <v>1</v>
      </c>
      <c r="F8805" t="n">
        <v>1</v>
      </c>
      <c r="G8805" t="n">
        <v>1</v>
      </c>
      <c r="H8805" t="n">
        <v>1</v>
      </c>
    </row>
    <row r="8806">
      <c r="A8806" t="n">
        <v>1</v>
      </c>
      <c r="B8806" t="n">
        <v>1</v>
      </c>
      <c r="C8806" t="n">
        <v>1</v>
      </c>
      <c r="D8806" t="n">
        <v>1</v>
      </c>
      <c r="E8806" t="n">
        <v>1</v>
      </c>
      <c r="F8806" t="n">
        <v>1</v>
      </c>
      <c r="G8806" t="n">
        <v>1</v>
      </c>
      <c r="H8806" t="n">
        <v>1</v>
      </c>
    </row>
    <row r="8807">
      <c r="A8807" t="n">
        <v>1</v>
      </c>
      <c r="B8807" t="n">
        <v>1</v>
      </c>
      <c r="C8807" t="n">
        <v>1</v>
      </c>
      <c r="D8807" t="n">
        <v>1</v>
      </c>
      <c r="E8807" t="n">
        <v>1</v>
      </c>
      <c r="F8807" t="n">
        <v>1</v>
      </c>
      <c r="G8807" t="n">
        <v>1</v>
      </c>
      <c r="H8807" t="n">
        <v>1</v>
      </c>
    </row>
    <row r="8808">
      <c r="A8808" t="n">
        <v>1</v>
      </c>
      <c r="B8808" t="n">
        <v>1</v>
      </c>
      <c r="C8808" t="n">
        <v>1</v>
      </c>
      <c r="D8808" t="n">
        <v>1</v>
      </c>
      <c r="E8808" t="n">
        <v>1</v>
      </c>
      <c r="F8808" t="n">
        <v>1</v>
      </c>
      <c r="G8808" t="n">
        <v>1</v>
      </c>
      <c r="H8808" t="n">
        <v>1</v>
      </c>
    </row>
    <row r="8809">
      <c r="A8809" t="n">
        <v>1</v>
      </c>
      <c r="B8809" t="n">
        <v>1</v>
      </c>
      <c r="C8809" t="n">
        <v>1</v>
      </c>
      <c r="D8809" t="n">
        <v>1</v>
      </c>
      <c r="E8809" t="n">
        <v>1</v>
      </c>
      <c r="F8809" t="n">
        <v>1</v>
      </c>
      <c r="G8809" t="n">
        <v>1</v>
      </c>
      <c r="H8809" t="n">
        <v>1</v>
      </c>
    </row>
    <row r="8810">
      <c r="A8810" t="n">
        <v>1</v>
      </c>
      <c r="B8810" t="n">
        <v>1</v>
      </c>
      <c r="C8810" t="n">
        <v>1</v>
      </c>
      <c r="D8810" t="n">
        <v>1</v>
      </c>
      <c r="E8810" t="n">
        <v>1</v>
      </c>
      <c r="F8810" t="n">
        <v>1</v>
      </c>
      <c r="G8810" t="n">
        <v>1</v>
      </c>
      <c r="H8810" t="n">
        <v>1</v>
      </c>
    </row>
    <row r="8811">
      <c r="A8811" t="n">
        <v>1</v>
      </c>
      <c r="B8811" t="n">
        <v>1</v>
      </c>
      <c r="C8811" t="n">
        <v>1</v>
      </c>
      <c r="D8811" t="n">
        <v>1</v>
      </c>
      <c r="E8811" t="n">
        <v>1</v>
      </c>
      <c r="F8811" t="n">
        <v>1</v>
      </c>
      <c r="G8811" t="n">
        <v>1</v>
      </c>
      <c r="H8811" t="n">
        <v>1</v>
      </c>
    </row>
    <row r="8812">
      <c r="A8812" t="n">
        <v>1</v>
      </c>
      <c r="B8812" t="n">
        <v>1</v>
      </c>
      <c r="C8812" t="n">
        <v>1</v>
      </c>
      <c r="D8812" t="n">
        <v>1</v>
      </c>
      <c r="E8812" t="n">
        <v>1</v>
      </c>
      <c r="F8812" t="n">
        <v>1</v>
      </c>
      <c r="G8812" t="n">
        <v>1</v>
      </c>
      <c r="H8812" t="n">
        <v>1</v>
      </c>
    </row>
    <row r="8813">
      <c r="A8813" t="n">
        <v>1</v>
      </c>
      <c r="B8813" t="n">
        <v>1</v>
      </c>
      <c r="C8813" t="n">
        <v>1</v>
      </c>
      <c r="D8813" t="n">
        <v>1</v>
      </c>
      <c r="E8813" t="n">
        <v>1</v>
      </c>
      <c r="F8813" t="n">
        <v>1</v>
      </c>
      <c r="G8813" t="n">
        <v>1</v>
      </c>
      <c r="H8813" t="n">
        <v>1</v>
      </c>
    </row>
    <row r="8814">
      <c r="A8814" t="n">
        <v>1</v>
      </c>
      <c r="B8814" t="n">
        <v>1</v>
      </c>
      <c r="C8814" t="n">
        <v>1</v>
      </c>
      <c r="D8814" t="n">
        <v>1</v>
      </c>
      <c r="E8814" t="n">
        <v>1</v>
      </c>
      <c r="F8814" t="n">
        <v>1</v>
      </c>
      <c r="G8814" t="n">
        <v>1</v>
      </c>
      <c r="H8814" t="n">
        <v>1</v>
      </c>
    </row>
    <row r="8815">
      <c r="A8815" t="n">
        <v>1</v>
      </c>
      <c r="B8815" t="n">
        <v>1</v>
      </c>
      <c r="C8815" t="n">
        <v>1</v>
      </c>
      <c r="D8815" t="n">
        <v>1</v>
      </c>
      <c r="E8815" t="n">
        <v>1</v>
      </c>
      <c r="F8815" t="n">
        <v>1</v>
      </c>
      <c r="G8815" t="n">
        <v>1</v>
      </c>
      <c r="H8815" t="n">
        <v>1</v>
      </c>
    </row>
    <row r="8816">
      <c r="A8816" t="n">
        <v>1</v>
      </c>
      <c r="B8816" t="n">
        <v>1</v>
      </c>
      <c r="C8816" t="n">
        <v>1</v>
      </c>
      <c r="D8816" t="n">
        <v>1</v>
      </c>
      <c r="E8816" t="n">
        <v>1</v>
      </c>
      <c r="F8816" t="n">
        <v>1</v>
      </c>
      <c r="G8816" t="n">
        <v>1</v>
      </c>
      <c r="H8816" t="n">
        <v>1</v>
      </c>
    </row>
    <row r="8817">
      <c r="A8817" t="n">
        <v>1</v>
      </c>
      <c r="B8817" t="n">
        <v>1</v>
      </c>
      <c r="C8817" t="n">
        <v>1</v>
      </c>
      <c r="D8817" t="n">
        <v>1</v>
      </c>
      <c r="E8817" t="n">
        <v>1</v>
      </c>
      <c r="F8817" t="n">
        <v>1</v>
      </c>
      <c r="G8817" t="n">
        <v>1</v>
      </c>
      <c r="H8817" t="n">
        <v>1</v>
      </c>
    </row>
    <row r="8818">
      <c r="A8818" t="n">
        <v>1</v>
      </c>
      <c r="B8818" t="n">
        <v>1</v>
      </c>
      <c r="C8818" t="n">
        <v>1</v>
      </c>
      <c r="D8818" t="n">
        <v>1</v>
      </c>
      <c r="E8818" t="n">
        <v>1</v>
      </c>
      <c r="F8818" t="n">
        <v>1</v>
      </c>
      <c r="G8818" t="n">
        <v>1</v>
      </c>
      <c r="H8818" t="n">
        <v>1</v>
      </c>
    </row>
    <row r="8819">
      <c r="A8819" t="n">
        <v>1</v>
      </c>
      <c r="B8819" t="n">
        <v>1</v>
      </c>
      <c r="C8819" t="n">
        <v>1</v>
      </c>
      <c r="D8819" t="n">
        <v>1</v>
      </c>
      <c r="E8819" t="n">
        <v>1</v>
      </c>
      <c r="F8819" t="n">
        <v>1</v>
      </c>
      <c r="G8819" t="n">
        <v>1</v>
      </c>
      <c r="H8819" t="n">
        <v>1</v>
      </c>
    </row>
    <row r="8820">
      <c r="A8820" t="n">
        <v>1</v>
      </c>
      <c r="B8820" t="n">
        <v>1</v>
      </c>
      <c r="C8820" t="n">
        <v>1</v>
      </c>
      <c r="D8820" t="n">
        <v>1</v>
      </c>
      <c r="E8820" t="n">
        <v>1</v>
      </c>
      <c r="F8820" t="n">
        <v>1</v>
      </c>
      <c r="G8820" t="n">
        <v>1</v>
      </c>
      <c r="H8820" t="n">
        <v>1</v>
      </c>
    </row>
    <row r="8821">
      <c r="A8821" t="n">
        <v>1</v>
      </c>
      <c r="B8821" t="n">
        <v>1</v>
      </c>
      <c r="C8821" t="n">
        <v>1</v>
      </c>
      <c r="D8821" t="n">
        <v>1</v>
      </c>
      <c r="E8821" t="n">
        <v>1</v>
      </c>
      <c r="F8821" t="n">
        <v>1</v>
      </c>
      <c r="G8821" t="n">
        <v>1</v>
      </c>
      <c r="H8821" t="n">
        <v>1</v>
      </c>
    </row>
    <row r="8822">
      <c r="A8822" t="n">
        <v>1</v>
      </c>
      <c r="B8822" t="n">
        <v>1</v>
      </c>
      <c r="C8822" t="n">
        <v>1</v>
      </c>
      <c r="D8822" t="n">
        <v>1</v>
      </c>
      <c r="E8822" t="n">
        <v>1</v>
      </c>
      <c r="F8822" t="n">
        <v>1</v>
      </c>
      <c r="G8822" t="n">
        <v>1</v>
      </c>
      <c r="H8822" t="n">
        <v>1</v>
      </c>
    </row>
    <row r="8823">
      <c r="A8823" t="n">
        <v>1</v>
      </c>
      <c r="B8823" t="n">
        <v>1</v>
      </c>
      <c r="C8823" t="n">
        <v>1</v>
      </c>
      <c r="D8823" t="n">
        <v>1</v>
      </c>
      <c r="E8823" t="n">
        <v>1</v>
      </c>
      <c r="F8823" t="n">
        <v>1</v>
      </c>
      <c r="G8823" t="n">
        <v>1</v>
      </c>
      <c r="H8823" t="n">
        <v>1</v>
      </c>
    </row>
    <row r="8824">
      <c r="A8824" t="n">
        <v>1</v>
      </c>
      <c r="B8824" t="n">
        <v>1</v>
      </c>
      <c r="C8824" t="n">
        <v>1</v>
      </c>
      <c r="D8824" t="n">
        <v>1</v>
      </c>
      <c r="E8824" t="n">
        <v>1</v>
      </c>
      <c r="F8824" t="n">
        <v>1</v>
      </c>
      <c r="G8824" t="n">
        <v>1</v>
      </c>
      <c r="H8824" t="n">
        <v>1</v>
      </c>
    </row>
    <row r="8825">
      <c r="A8825" t="n">
        <v>1</v>
      </c>
      <c r="B8825" t="n">
        <v>1</v>
      </c>
      <c r="C8825" t="n">
        <v>1</v>
      </c>
      <c r="D8825" t="n">
        <v>1</v>
      </c>
      <c r="E8825" t="n">
        <v>1</v>
      </c>
      <c r="F8825" t="n">
        <v>1</v>
      </c>
      <c r="G8825" t="n">
        <v>1</v>
      </c>
      <c r="H8825" t="n">
        <v>1</v>
      </c>
    </row>
    <row r="8826">
      <c r="A8826" t="n">
        <v>1</v>
      </c>
      <c r="B8826" t="n">
        <v>1</v>
      </c>
      <c r="C8826" t="n">
        <v>1</v>
      </c>
      <c r="D8826" t="n">
        <v>1</v>
      </c>
      <c r="E8826" t="n">
        <v>1</v>
      </c>
      <c r="F8826" t="n">
        <v>1</v>
      </c>
      <c r="G8826" t="n">
        <v>1</v>
      </c>
      <c r="H8826" t="n">
        <v>1</v>
      </c>
    </row>
    <row r="8827">
      <c r="A8827" t="n">
        <v>1</v>
      </c>
      <c r="B8827" t="n">
        <v>1</v>
      </c>
      <c r="C8827" t="n">
        <v>1</v>
      </c>
      <c r="D8827" t="n">
        <v>1</v>
      </c>
      <c r="E8827" t="n">
        <v>1</v>
      </c>
      <c r="F8827" t="n">
        <v>1</v>
      </c>
      <c r="G8827" t="n">
        <v>1</v>
      </c>
      <c r="H8827" t="n">
        <v>1</v>
      </c>
    </row>
    <row r="8828">
      <c r="A8828" t="n">
        <v>1</v>
      </c>
      <c r="B8828" t="n">
        <v>1</v>
      </c>
      <c r="C8828" t="n">
        <v>1</v>
      </c>
      <c r="D8828" t="n">
        <v>1</v>
      </c>
      <c r="E8828" t="n">
        <v>1</v>
      </c>
      <c r="F8828" t="n">
        <v>1</v>
      </c>
      <c r="G8828" t="n">
        <v>1</v>
      </c>
      <c r="H8828" t="n">
        <v>1</v>
      </c>
    </row>
    <row r="8829">
      <c r="A8829" t="n">
        <v>1</v>
      </c>
      <c r="B8829" t="n">
        <v>1</v>
      </c>
      <c r="C8829" t="n">
        <v>1</v>
      </c>
      <c r="D8829" t="n">
        <v>1</v>
      </c>
      <c r="E8829" t="n">
        <v>1</v>
      </c>
      <c r="F8829" t="n">
        <v>1</v>
      </c>
      <c r="G8829" t="n">
        <v>1</v>
      </c>
      <c r="H8829" t="n">
        <v>1</v>
      </c>
    </row>
    <row r="8830">
      <c r="A8830" t="n">
        <v>1</v>
      </c>
      <c r="B8830" t="n">
        <v>1</v>
      </c>
      <c r="C8830" t="n">
        <v>1</v>
      </c>
      <c r="D8830" t="n">
        <v>1</v>
      </c>
      <c r="E8830" t="n">
        <v>1</v>
      </c>
      <c r="F8830" t="n">
        <v>1</v>
      </c>
      <c r="G8830" t="n">
        <v>1</v>
      </c>
      <c r="H8830" t="n">
        <v>1</v>
      </c>
    </row>
    <row r="8831">
      <c r="A8831" t="n">
        <v>1</v>
      </c>
      <c r="B8831" t="n">
        <v>1</v>
      </c>
      <c r="C8831" t="n">
        <v>1</v>
      </c>
      <c r="D8831" t="n">
        <v>1</v>
      </c>
      <c r="E8831" t="n">
        <v>1</v>
      </c>
      <c r="F8831" t="n">
        <v>1</v>
      </c>
      <c r="G8831" t="n">
        <v>1</v>
      </c>
      <c r="H8831" t="n">
        <v>1</v>
      </c>
    </row>
    <row r="8832">
      <c r="A8832" t="n">
        <v>1</v>
      </c>
      <c r="B8832" t="n">
        <v>1</v>
      </c>
      <c r="C8832" t="n">
        <v>1</v>
      </c>
      <c r="D8832" t="n">
        <v>1</v>
      </c>
      <c r="E8832" t="n">
        <v>1</v>
      </c>
      <c r="F8832" t="n">
        <v>1</v>
      </c>
      <c r="G8832" t="n">
        <v>1</v>
      </c>
      <c r="H8832" t="n">
        <v>1</v>
      </c>
    </row>
    <row r="8833">
      <c r="A8833" t="n">
        <v>1</v>
      </c>
      <c r="B8833" t="n">
        <v>1</v>
      </c>
      <c r="C8833" t="n">
        <v>1</v>
      </c>
      <c r="D8833" t="n">
        <v>1</v>
      </c>
      <c r="E8833" t="n">
        <v>1</v>
      </c>
      <c r="F8833" t="n">
        <v>1</v>
      </c>
      <c r="G8833" t="n">
        <v>1</v>
      </c>
      <c r="H8833" t="n">
        <v>1</v>
      </c>
    </row>
    <row r="8834">
      <c r="A8834" t="n">
        <v>1</v>
      </c>
      <c r="B8834" t="n">
        <v>1</v>
      </c>
      <c r="C8834" t="n">
        <v>1</v>
      </c>
      <c r="D8834" t="n">
        <v>1</v>
      </c>
      <c r="E8834" t="n">
        <v>1</v>
      </c>
      <c r="F8834" t="n">
        <v>1</v>
      </c>
      <c r="G8834" t="n">
        <v>1</v>
      </c>
      <c r="H8834" t="n">
        <v>1</v>
      </c>
    </row>
    <row r="8835">
      <c r="A8835" t="n">
        <v>1</v>
      </c>
      <c r="B8835" t="n">
        <v>1</v>
      </c>
      <c r="C8835" t="n">
        <v>1</v>
      </c>
      <c r="D8835" t="n">
        <v>1</v>
      </c>
      <c r="E8835" t="n">
        <v>1</v>
      </c>
      <c r="F8835" t="n">
        <v>1</v>
      </c>
      <c r="G8835" t="n">
        <v>1</v>
      </c>
      <c r="H8835" t="n">
        <v>1</v>
      </c>
    </row>
    <row r="8836">
      <c r="A8836" t="n">
        <v>1</v>
      </c>
      <c r="B8836" t="n">
        <v>1</v>
      </c>
      <c r="C8836" t="n">
        <v>1</v>
      </c>
      <c r="D8836" t="n">
        <v>1</v>
      </c>
      <c r="E8836" t="n">
        <v>1</v>
      </c>
      <c r="F8836" t="n">
        <v>1</v>
      </c>
      <c r="G8836" t="n">
        <v>1</v>
      </c>
      <c r="H8836" t="n">
        <v>1</v>
      </c>
    </row>
    <row r="8837">
      <c r="A8837" t="n">
        <v>1</v>
      </c>
      <c r="B8837" t="n">
        <v>1</v>
      </c>
      <c r="C8837" t="n">
        <v>1</v>
      </c>
      <c r="D8837" t="n">
        <v>1</v>
      </c>
      <c r="E8837" t="n">
        <v>1</v>
      </c>
      <c r="F8837" t="n">
        <v>1</v>
      </c>
      <c r="G8837" t="n">
        <v>1</v>
      </c>
      <c r="H8837" t="n">
        <v>1</v>
      </c>
    </row>
    <row r="8838">
      <c r="A8838" t="n">
        <v>1</v>
      </c>
      <c r="B8838" t="n">
        <v>1</v>
      </c>
      <c r="C8838" t="n">
        <v>1</v>
      </c>
      <c r="D8838" t="n">
        <v>1</v>
      </c>
      <c r="E8838" t="n">
        <v>1</v>
      </c>
      <c r="F8838" t="n">
        <v>1</v>
      </c>
      <c r="G8838" t="n">
        <v>1</v>
      </c>
      <c r="H8838" t="n">
        <v>1</v>
      </c>
    </row>
    <row r="8839">
      <c r="A8839" t="n">
        <v>1</v>
      </c>
      <c r="B8839" t="n">
        <v>1</v>
      </c>
      <c r="C8839" t="n">
        <v>1</v>
      </c>
      <c r="D8839" t="n">
        <v>1</v>
      </c>
      <c r="E8839" t="n">
        <v>1</v>
      </c>
      <c r="F8839" t="n">
        <v>1</v>
      </c>
      <c r="G8839" t="n">
        <v>1</v>
      </c>
      <c r="H8839" t="n">
        <v>1</v>
      </c>
    </row>
    <row r="8840">
      <c r="A8840" t="n">
        <v>1</v>
      </c>
      <c r="B8840" t="n">
        <v>1</v>
      </c>
      <c r="C8840" t="n">
        <v>1</v>
      </c>
      <c r="D8840" t="n">
        <v>1</v>
      </c>
      <c r="E8840" t="n">
        <v>1</v>
      </c>
      <c r="F8840" t="n">
        <v>1</v>
      </c>
      <c r="G8840" t="n">
        <v>1</v>
      </c>
      <c r="H8840" t="n">
        <v>1</v>
      </c>
    </row>
    <row r="8841">
      <c r="A8841" t="n">
        <v>1</v>
      </c>
      <c r="B8841" t="n">
        <v>1</v>
      </c>
      <c r="C8841" t="n">
        <v>1</v>
      </c>
      <c r="D8841" t="n">
        <v>1</v>
      </c>
      <c r="E8841" t="n">
        <v>1</v>
      </c>
      <c r="F8841" t="n">
        <v>1</v>
      </c>
      <c r="G8841" t="n">
        <v>1</v>
      </c>
      <c r="H8841" t="n">
        <v>1</v>
      </c>
    </row>
    <row r="8842">
      <c r="A8842" t="n">
        <v>1</v>
      </c>
      <c r="B8842" t="n">
        <v>1</v>
      </c>
      <c r="C8842" t="n">
        <v>1</v>
      </c>
      <c r="D8842" t="n">
        <v>1</v>
      </c>
      <c r="E8842" t="n">
        <v>1</v>
      </c>
      <c r="F8842" t="n">
        <v>1</v>
      </c>
      <c r="G8842" t="n">
        <v>1</v>
      </c>
      <c r="H8842" t="n">
        <v>1</v>
      </c>
    </row>
    <row r="8843">
      <c r="A8843" t="n">
        <v>1</v>
      </c>
      <c r="B8843" t="n">
        <v>1</v>
      </c>
      <c r="C8843" t="n">
        <v>1</v>
      </c>
      <c r="D8843" t="n">
        <v>1</v>
      </c>
      <c r="E8843" t="n">
        <v>1</v>
      </c>
      <c r="F8843" t="n">
        <v>1</v>
      </c>
      <c r="G8843" t="n">
        <v>1</v>
      </c>
      <c r="H8843" t="n">
        <v>1</v>
      </c>
    </row>
    <row r="8844">
      <c r="A8844" t="n">
        <v>1</v>
      </c>
      <c r="B8844" t="n">
        <v>1</v>
      </c>
      <c r="C8844" t="n">
        <v>1</v>
      </c>
      <c r="D8844" t="n">
        <v>1</v>
      </c>
      <c r="E8844" t="n">
        <v>1</v>
      </c>
      <c r="F8844" t="n">
        <v>1</v>
      </c>
      <c r="G8844" t="n">
        <v>1</v>
      </c>
      <c r="H8844" t="n">
        <v>1</v>
      </c>
    </row>
    <row r="8845">
      <c r="A8845" t="n">
        <v>1</v>
      </c>
      <c r="B8845" t="n">
        <v>1</v>
      </c>
      <c r="C8845" t="n">
        <v>1</v>
      </c>
      <c r="D8845" t="n">
        <v>1</v>
      </c>
      <c r="E8845" t="n">
        <v>1</v>
      </c>
      <c r="F8845" t="n">
        <v>1</v>
      </c>
      <c r="G8845" t="n">
        <v>1</v>
      </c>
      <c r="H8845" t="n">
        <v>1</v>
      </c>
    </row>
    <row r="8846">
      <c r="A8846" t="n">
        <v>1</v>
      </c>
      <c r="B8846" t="n">
        <v>1</v>
      </c>
      <c r="C8846" t="n">
        <v>1</v>
      </c>
      <c r="D8846" t="n">
        <v>1</v>
      </c>
      <c r="E8846" t="n">
        <v>1</v>
      </c>
      <c r="F8846" t="n">
        <v>1</v>
      </c>
      <c r="G8846" t="n">
        <v>1</v>
      </c>
      <c r="H8846" t="n">
        <v>1</v>
      </c>
    </row>
    <row r="8847">
      <c r="A8847" t="n">
        <v>1</v>
      </c>
      <c r="B8847" t="n">
        <v>1</v>
      </c>
      <c r="C8847" t="n">
        <v>1</v>
      </c>
      <c r="D8847" t="n">
        <v>1</v>
      </c>
      <c r="E8847" t="n">
        <v>1</v>
      </c>
      <c r="F8847" t="n">
        <v>1</v>
      </c>
      <c r="G8847" t="n">
        <v>1</v>
      </c>
      <c r="H8847" t="n">
        <v>1</v>
      </c>
    </row>
    <row r="8848">
      <c r="A8848" t="n">
        <v>1</v>
      </c>
      <c r="B8848" t="n">
        <v>1</v>
      </c>
      <c r="C8848" t="n">
        <v>1</v>
      </c>
      <c r="D8848" t="n">
        <v>1</v>
      </c>
      <c r="E8848" t="n">
        <v>1</v>
      </c>
      <c r="F8848" t="n">
        <v>1</v>
      </c>
      <c r="G8848" t="n">
        <v>1</v>
      </c>
      <c r="H8848" t="n">
        <v>1</v>
      </c>
    </row>
    <row r="8849">
      <c r="A8849" t="n">
        <v>1</v>
      </c>
      <c r="B8849" t="n">
        <v>1</v>
      </c>
      <c r="C8849" t="n">
        <v>1</v>
      </c>
      <c r="D8849" t="n">
        <v>1</v>
      </c>
      <c r="E8849" t="n">
        <v>1</v>
      </c>
      <c r="F8849" t="n">
        <v>1</v>
      </c>
      <c r="G8849" t="n">
        <v>1</v>
      </c>
      <c r="H8849" t="n">
        <v>1</v>
      </c>
    </row>
    <row r="8850">
      <c r="A8850" t="n">
        <v>1</v>
      </c>
      <c r="B8850" t="n">
        <v>1</v>
      </c>
      <c r="C8850" t="n">
        <v>1</v>
      </c>
      <c r="D8850" t="n">
        <v>1</v>
      </c>
      <c r="E8850" t="n">
        <v>1</v>
      </c>
      <c r="F8850" t="n">
        <v>1</v>
      </c>
      <c r="G8850" t="n">
        <v>1</v>
      </c>
      <c r="H8850" t="n">
        <v>1</v>
      </c>
    </row>
    <row r="8851">
      <c r="A8851" t="n">
        <v>1</v>
      </c>
      <c r="B8851" t="n">
        <v>1</v>
      </c>
      <c r="C8851" t="n">
        <v>1</v>
      </c>
      <c r="D8851" t="n">
        <v>1</v>
      </c>
      <c r="E8851" t="n">
        <v>1</v>
      </c>
      <c r="F8851" t="n">
        <v>1</v>
      </c>
      <c r="G8851" t="n">
        <v>1</v>
      </c>
      <c r="H8851" t="n">
        <v>1</v>
      </c>
    </row>
    <row r="8852">
      <c r="A8852" t="n">
        <v>1</v>
      </c>
      <c r="B8852" t="n">
        <v>1</v>
      </c>
      <c r="C8852" t="n">
        <v>1</v>
      </c>
      <c r="D8852" t="n">
        <v>1</v>
      </c>
      <c r="E8852" t="n">
        <v>1</v>
      </c>
      <c r="F8852" t="n">
        <v>1</v>
      </c>
      <c r="G8852" t="n">
        <v>1</v>
      </c>
      <c r="H8852" t="n">
        <v>1</v>
      </c>
    </row>
    <row r="8853">
      <c r="A8853" t="n">
        <v>1</v>
      </c>
      <c r="B8853" t="n">
        <v>1</v>
      </c>
      <c r="C8853" t="n">
        <v>1</v>
      </c>
      <c r="D8853" t="n">
        <v>1</v>
      </c>
      <c r="E8853" t="n">
        <v>1</v>
      </c>
      <c r="F8853" t="n">
        <v>1</v>
      </c>
      <c r="G8853" t="n">
        <v>1</v>
      </c>
      <c r="H8853" t="n">
        <v>1</v>
      </c>
    </row>
    <row r="8854">
      <c r="A8854" t="n">
        <v>1</v>
      </c>
      <c r="B8854" t="n">
        <v>1</v>
      </c>
      <c r="C8854" t="n">
        <v>1</v>
      </c>
      <c r="D8854" t="n">
        <v>1</v>
      </c>
      <c r="E8854" t="n">
        <v>1</v>
      </c>
      <c r="F8854" t="n">
        <v>1</v>
      </c>
      <c r="G8854" t="n">
        <v>1</v>
      </c>
      <c r="H8854" t="n">
        <v>1</v>
      </c>
    </row>
    <row r="8855">
      <c r="A8855" t="n">
        <v>1</v>
      </c>
      <c r="B8855" t="n">
        <v>1</v>
      </c>
      <c r="C8855" t="n">
        <v>1</v>
      </c>
      <c r="D8855" t="n">
        <v>1</v>
      </c>
      <c r="E8855" t="n">
        <v>1</v>
      </c>
      <c r="F8855" t="n">
        <v>1</v>
      </c>
      <c r="G8855" t="n">
        <v>1</v>
      </c>
      <c r="H8855" t="n">
        <v>1</v>
      </c>
    </row>
    <row r="8856">
      <c r="A8856" t="n">
        <v>1</v>
      </c>
      <c r="B8856" t="n">
        <v>1</v>
      </c>
      <c r="C8856" t="n">
        <v>1</v>
      </c>
      <c r="D8856" t="n">
        <v>1</v>
      </c>
      <c r="E8856" t="n">
        <v>1</v>
      </c>
      <c r="F8856" t="n">
        <v>1</v>
      </c>
      <c r="G8856" t="n">
        <v>1</v>
      </c>
      <c r="H8856" t="n">
        <v>1</v>
      </c>
    </row>
    <row r="8857">
      <c r="A8857" t="n">
        <v>1</v>
      </c>
      <c r="B8857" t="n">
        <v>1</v>
      </c>
      <c r="C8857" t="n">
        <v>1</v>
      </c>
      <c r="D8857" t="n">
        <v>1</v>
      </c>
      <c r="E8857" t="n">
        <v>1</v>
      </c>
      <c r="F8857" t="n">
        <v>1</v>
      </c>
      <c r="G8857" t="n">
        <v>1</v>
      </c>
      <c r="H8857" t="n">
        <v>1</v>
      </c>
    </row>
    <row r="8858">
      <c r="A8858" t="n">
        <v>1</v>
      </c>
      <c r="B8858" t="n">
        <v>1</v>
      </c>
      <c r="C8858" t="n">
        <v>1</v>
      </c>
      <c r="D8858" t="n">
        <v>1</v>
      </c>
      <c r="E8858" t="n">
        <v>1</v>
      </c>
      <c r="F8858" t="n">
        <v>1</v>
      </c>
      <c r="G8858" t="n">
        <v>1</v>
      </c>
      <c r="H8858" t="n">
        <v>1</v>
      </c>
    </row>
    <row r="8859">
      <c r="A8859" t="n">
        <v>1</v>
      </c>
      <c r="B8859" t="n">
        <v>1</v>
      </c>
      <c r="C8859" t="n">
        <v>1</v>
      </c>
      <c r="D8859" t="n">
        <v>1</v>
      </c>
      <c r="E8859" t="n">
        <v>1</v>
      </c>
      <c r="F8859" t="n">
        <v>1</v>
      </c>
      <c r="G8859" t="n">
        <v>1</v>
      </c>
      <c r="H8859" t="n">
        <v>1</v>
      </c>
    </row>
    <row r="8860">
      <c r="A8860" t="n">
        <v>1</v>
      </c>
      <c r="B8860" t="n">
        <v>1</v>
      </c>
      <c r="C8860" t="n">
        <v>1</v>
      </c>
      <c r="D8860" t="n">
        <v>1</v>
      </c>
      <c r="E8860" t="n">
        <v>1</v>
      </c>
      <c r="F8860" t="n">
        <v>1</v>
      </c>
      <c r="G8860" t="n">
        <v>1</v>
      </c>
      <c r="H8860" t="n">
        <v>1</v>
      </c>
    </row>
    <row r="8861">
      <c r="A8861" t="n">
        <v>1</v>
      </c>
      <c r="B8861" t="n">
        <v>1</v>
      </c>
      <c r="C8861" t="n">
        <v>1</v>
      </c>
      <c r="D8861" t="n">
        <v>1</v>
      </c>
      <c r="E8861" t="n">
        <v>1</v>
      </c>
      <c r="F8861" t="n">
        <v>1</v>
      </c>
      <c r="G8861" t="n">
        <v>1</v>
      </c>
      <c r="H8861" t="n">
        <v>1</v>
      </c>
    </row>
    <row r="8862">
      <c r="A8862" t="n">
        <v>1</v>
      </c>
      <c r="B8862" t="n">
        <v>1</v>
      </c>
      <c r="C8862" t="n">
        <v>1</v>
      </c>
      <c r="D8862" t="n">
        <v>1</v>
      </c>
      <c r="E8862" t="n">
        <v>1</v>
      </c>
      <c r="F8862" t="n">
        <v>1</v>
      </c>
      <c r="G8862" t="n">
        <v>1</v>
      </c>
      <c r="H8862" t="n">
        <v>1</v>
      </c>
    </row>
    <row r="8863">
      <c r="A8863" t="n">
        <v>1</v>
      </c>
      <c r="B8863" t="n">
        <v>1</v>
      </c>
      <c r="C8863" t="n">
        <v>1</v>
      </c>
      <c r="D8863" t="n">
        <v>1</v>
      </c>
      <c r="E8863" t="n">
        <v>1</v>
      </c>
      <c r="F8863" t="n">
        <v>1</v>
      </c>
      <c r="G8863" t="n">
        <v>1</v>
      </c>
      <c r="H8863" t="n">
        <v>1</v>
      </c>
    </row>
    <row r="8864">
      <c r="A8864" t="n">
        <v>1</v>
      </c>
      <c r="B8864" t="n">
        <v>1</v>
      </c>
      <c r="C8864" t="n">
        <v>1</v>
      </c>
      <c r="D8864" t="n">
        <v>1</v>
      </c>
      <c r="E8864" t="n">
        <v>1</v>
      </c>
      <c r="F8864" t="n">
        <v>1</v>
      </c>
      <c r="G8864" t="n">
        <v>1</v>
      </c>
      <c r="H8864" t="n">
        <v>1</v>
      </c>
    </row>
    <row r="8865">
      <c r="A8865" t="n">
        <v>1</v>
      </c>
      <c r="B8865" t="n">
        <v>1</v>
      </c>
      <c r="C8865" t="n">
        <v>1</v>
      </c>
      <c r="D8865" t="n">
        <v>1</v>
      </c>
      <c r="E8865" t="n">
        <v>1</v>
      </c>
      <c r="F8865" t="n">
        <v>1</v>
      </c>
      <c r="G8865" t="n">
        <v>1</v>
      </c>
      <c r="H8865" t="n">
        <v>1</v>
      </c>
    </row>
    <row r="8866">
      <c r="A8866" t="n">
        <v>1</v>
      </c>
      <c r="B8866" t="n">
        <v>1</v>
      </c>
      <c r="C8866" t="n">
        <v>1</v>
      </c>
      <c r="D8866" t="n">
        <v>1</v>
      </c>
      <c r="E8866" t="n">
        <v>1</v>
      </c>
      <c r="F8866" t="n">
        <v>1</v>
      </c>
      <c r="G8866" t="n">
        <v>1</v>
      </c>
      <c r="H8866" t="n">
        <v>1</v>
      </c>
    </row>
    <row r="8867">
      <c r="A8867" t="n">
        <v>1</v>
      </c>
      <c r="B8867" t="n">
        <v>1</v>
      </c>
      <c r="C8867" t="n">
        <v>1</v>
      </c>
      <c r="D8867" t="n">
        <v>1</v>
      </c>
      <c r="E8867" t="n">
        <v>1</v>
      </c>
      <c r="F8867" t="n">
        <v>1</v>
      </c>
      <c r="G8867" t="n">
        <v>1</v>
      </c>
      <c r="H8867" t="n">
        <v>1</v>
      </c>
    </row>
    <row r="8868">
      <c r="A8868" t="n">
        <v>1</v>
      </c>
      <c r="B8868" t="n">
        <v>1</v>
      </c>
      <c r="C8868" t="n">
        <v>1</v>
      </c>
      <c r="D8868" t="n">
        <v>1</v>
      </c>
      <c r="E8868" t="n">
        <v>1</v>
      </c>
      <c r="F8868" t="n">
        <v>1</v>
      </c>
      <c r="G8868" t="n">
        <v>1</v>
      </c>
      <c r="H8868" t="n">
        <v>1</v>
      </c>
    </row>
    <row r="8869">
      <c r="A8869" t="n">
        <v>1</v>
      </c>
      <c r="B8869" t="n">
        <v>1</v>
      </c>
      <c r="C8869" t="n">
        <v>1</v>
      </c>
      <c r="D8869" t="n">
        <v>1</v>
      </c>
      <c r="E8869" t="n">
        <v>1</v>
      </c>
      <c r="F8869" t="n">
        <v>1</v>
      </c>
      <c r="G8869" t="n">
        <v>1</v>
      </c>
      <c r="H8869" t="n">
        <v>1</v>
      </c>
    </row>
    <row r="8870">
      <c r="A8870" t="n">
        <v>1</v>
      </c>
      <c r="B8870" t="n">
        <v>1</v>
      </c>
      <c r="C8870" t="n">
        <v>1</v>
      </c>
      <c r="D8870" t="n">
        <v>1</v>
      </c>
      <c r="E8870" t="n">
        <v>1</v>
      </c>
      <c r="F8870" t="n">
        <v>1</v>
      </c>
      <c r="G8870" t="n">
        <v>1</v>
      </c>
      <c r="H8870" t="n">
        <v>1</v>
      </c>
    </row>
    <row r="8871">
      <c r="A8871" t="n">
        <v>1</v>
      </c>
      <c r="B8871" t="n">
        <v>1</v>
      </c>
      <c r="C8871" t="n">
        <v>1</v>
      </c>
      <c r="D8871" t="n">
        <v>1</v>
      </c>
      <c r="E8871" t="n">
        <v>1</v>
      </c>
      <c r="F8871" t="n">
        <v>1</v>
      </c>
      <c r="G8871" t="n">
        <v>1</v>
      </c>
      <c r="H8871" t="n">
        <v>1</v>
      </c>
    </row>
    <row r="8872">
      <c r="A8872" t="n">
        <v>1</v>
      </c>
      <c r="B8872" t="n">
        <v>1</v>
      </c>
      <c r="C8872" t="n">
        <v>1</v>
      </c>
      <c r="D8872" t="n">
        <v>1</v>
      </c>
      <c r="E8872" t="n">
        <v>1</v>
      </c>
      <c r="F8872" t="n">
        <v>1</v>
      </c>
      <c r="G8872" t="n">
        <v>1</v>
      </c>
      <c r="H8872" t="n">
        <v>1</v>
      </c>
    </row>
    <row r="8873">
      <c r="A8873" t="n">
        <v>1</v>
      </c>
      <c r="B8873" t="n">
        <v>1</v>
      </c>
      <c r="C8873" t="n">
        <v>1</v>
      </c>
      <c r="D8873" t="n">
        <v>1</v>
      </c>
      <c r="E8873" t="n">
        <v>1</v>
      </c>
      <c r="F8873" t="n">
        <v>1</v>
      </c>
      <c r="G8873" t="n">
        <v>1</v>
      </c>
      <c r="H8873" t="n">
        <v>1</v>
      </c>
    </row>
    <row r="8874">
      <c r="A8874" t="n">
        <v>1</v>
      </c>
      <c r="B8874" t="n">
        <v>1</v>
      </c>
      <c r="C8874" t="n">
        <v>1</v>
      </c>
      <c r="D8874" t="n">
        <v>1</v>
      </c>
      <c r="E8874" t="n">
        <v>1</v>
      </c>
      <c r="F8874" t="n">
        <v>1</v>
      </c>
      <c r="G8874" t="n">
        <v>1</v>
      </c>
      <c r="H8874" t="n">
        <v>1</v>
      </c>
    </row>
    <row r="8875">
      <c r="A8875" t="n">
        <v>1</v>
      </c>
      <c r="B8875" t="n">
        <v>1</v>
      </c>
      <c r="C8875" t="n">
        <v>1</v>
      </c>
      <c r="D8875" t="n">
        <v>1</v>
      </c>
      <c r="E8875" t="n">
        <v>1</v>
      </c>
      <c r="F8875" t="n">
        <v>1</v>
      </c>
      <c r="G8875" t="n">
        <v>1</v>
      </c>
      <c r="H8875" t="n">
        <v>1</v>
      </c>
    </row>
    <row r="8876">
      <c r="A8876" t="n">
        <v>1</v>
      </c>
      <c r="B8876" t="n">
        <v>1</v>
      </c>
      <c r="C8876" t="n">
        <v>1</v>
      </c>
      <c r="D8876" t="n">
        <v>1</v>
      </c>
      <c r="E8876" t="n">
        <v>1</v>
      </c>
      <c r="F8876" t="n">
        <v>1</v>
      </c>
      <c r="G8876" t="n">
        <v>1</v>
      </c>
      <c r="H8876" t="n">
        <v>1</v>
      </c>
    </row>
    <row r="8877">
      <c r="A8877" t="n">
        <v>1</v>
      </c>
      <c r="B8877" t="n">
        <v>1</v>
      </c>
      <c r="C8877" t="n">
        <v>1</v>
      </c>
      <c r="D8877" t="n">
        <v>1</v>
      </c>
      <c r="E8877" t="n">
        <v>1</v>
      </c>
      <c r="F8877" t="n">
        <v>1</v>
      </c>
      <c r="G8877" t="n">
        <v>1</v>
      </c>
      <c r="H8877" t="n">
        <v>1</v>
      </c>
    </row>
    <row r="8878">
      <c r="A8878" t="n">
        <v>1</v>
      </c>
      <c r="B8878" t="n">
        <v>1</v>
      </c>
      <c r="C8878" t="n">
        <v>1</v>
      </c>
      <c r="D8878" t="n">
        <v>1</v>
      </c>
      <c r="E8878" t="n">
        <v>1</v>
      </c>
      <c r="F8878" t="n">
        <v>1</v>
      </c>
      <c r="G8878" t="n">
        <v>1</v>
      </c>
      <c r="H8878" t="n">
        <v>1</v>
      </c>
    </row>
    <row r="8879">
      <c r="A8879" t="n">
        <v>1</v>
      </c>
      <c r="B8879" t="n">
        <v>1</v>
      </c>
      <c r="C8879" t="n">
        <v>1</v>
      </c>
      <c r="D8879" t="n">
        <v>1</v>
      </c>
      <c r="E8879" t="n">
        <v>1</v>
      </c>
      <c r="F8879" t="n">
        <v>1</v>
      </c>
      <c r="G8879" t="n">
        <v>1</v>
      </c>
      <c r="H8879" t="n">
        <v>1</v>
      </c>
    </row>
    <row r="8880">
      <c r="A8880" t="n">
        <v>1</v>
      </c>
      <c r="B8880" t="n">
        <v>1</v>
      </c>
      <c r="C8880" t="n">
        <v>1</v>
      </c>
      <c r="D8880" t="n">
        <v>1</v>
      </c>
      <c r="E8880" t="n">
        <v>1</v>
      </c>
      <c r="F8880" t="n">
        <v>1</v>
      </c>
      <c r="G8880" t="n">
        <v>1</v>
      </c>
      <c r="H8880" t="n">
        <v>1</v>
      </c>
    </row>
    <row r="8881">
      <c r="A8881" t="n">
        <v>1</v>
      </c>
      <c r="B8881" t="n">
        <v>1</v>
      </c>
      <c r="C8881" t="n">
        <v>1</v>
      </c>
      <c r="D8881" t="n">
        <v>1</v>
      </c>
      <c r="E8881" t="n">
        <v>1</v>
      </c>
      <c r="F8881" t="n">
        <v>1</v>
      </c>
      <c r="G8881" t="n">
        <v>1</v>
      </c>
      <c r="H8881" t="n">
        <v>1</v>
      </c>
    </row>
    <row r="8882">
      <c r="A8882" t="n">
        <v>1</v>
      </c>
      <c r="B8882" t="n">
        <v>1</v>
      </c>
      <c r="C8882" t="n">
        <v>1</v>
      </c>
      <c r="D8882" t="n">
        <v>1</v>
      </c>
      <c r="E8882" t="n">
        <v>1</v>
      </c>
      <c r="F8882" t="n">
        <v>1</v>
      </c>
      <c r="G8882" t="n">
        <v>1</v>
      </c>
      <c r="H8882" t="n">
        <v>1</v>
      </c>
    </row>
    <row r="8883">
      <c r="A8883" t="n">
        <v>1</v>
      </c>
      <c r="B8883" t="n">
        <v>1</v>
      </c>
      <c r="C8883" t="n">
        <v>1</v>
      </c>
      <c r="D8883" t="n">
        <v>1</v>
      </c>
      <c r="E8883" t="n">
        <v>1</v>
      </c>
      <c r="F8883" t="n">
        <v>1</v>
      </c>
      <c r="G8883" t="n">
        <v>1</v>
      </c>
      <c r="H8883" t="n">
        <v>1</v>
      </c>
    </row>
    <row r="8884">
      <c r="A8884" t="n">
        <v>1</v>
      </c>
      <c r="B8884" t="n">
        <v>1</v>
      </c>
      <c r="C8884" t="n">
        <v>1</v>
      </c>
      <c r="D8884" t="n">
        <v>1</v>
      </c>
      <c r="E8884" t="n">
        <v>1</v>
      </c>
      <c r="F8884" t="n">
        <v>1</v>
      </c>
      <c r="G8884" t="n">
        <v>1</v>
      </c>
      <c r="H8884" t="n">
        <v>1</v>
      </c>
    </row>
    <row r="8885">
      <c r="A8885" t="n">
        <v>1</v>
      </c>
      <c r="B8885" t="n">
        <v>1</v>
      </c>
      <c r="C8885" t="n">
        <v>1</v>
      </c>
      <c r="D8885" t="n">
        <v>1</v>
      </c>
      <c r="E8885" t="n">
        <v>1</v>
      </c>
      <c r="F8885" t="n">
        <v>1</v>
      </c>
      <c r="G8885" t="n">
        <v>1</v>
      </c>
      <c r="H8885" t="n">
        <v>1</v>
      </c>
    </row>
    <row r="8886">
      <c r="A8886" t="n">
        <v>1</v>
      </c>
      <c r="B8886" t="n">
        <v>1</v>
      </c>
      <c r="C8886" t="n">
        <v>1</v>
      </c>
      <c r="D8886" t="n">
        <v>1</v>
      </c>
      <c r="E8886" t="n">
        <v>1</v>
      </c>
      <c r="F8886" t="n">
        <v>1</v>
      </c>
      <c r="G8886" t="n">
        <v>1</v>
      </c>
      <c r="H8886" t="n">
        <v>1</v>
      </c>
    </row>
    <row r="8887">
      <c r="A8887" t="n">
        <v>1</v>
      </c>
      <c r="B8887" t="n">
        <v>1</v>
      </c>
      <c r="C8887" t="n">
        <v>1</v>
      </c>
      <c r="D8887" t="n">
        <v>1</v>
      </c>
      <c r="E8887" t="n">
        <v>1</v>
      </c>
      <c r="F8887" t="n">
        <v>1</v>
      </c>
      <c r="G8887" t="n">
        <v>1</v>
      </c>
      <c r="H8887" t="n">
        <v>1</v>
      </c>
    </row>
    <row r="8888">
      <c r="A8888" t="n">
        <v>1</v>
      </c>
      <c r="B8888" t="n">
        <v>1</v>
      </c>
      <c r="C8888" t="n">
        <v>1</v>
      </c>
      <c r="D8888" t="n">
        <v>1</v>
      </c>
      <c r="E8888" t="n">
        <v>1</v>
      </c>
      <c r="F8888" t="n">
        <v>1</v>
      </c>
      <c r="G8888" t="n">
        <v>1</v>
      </c>
      <c r="H8888" t="n">
        <v>1</v>
      </c>
    </row>
    <row r="8889">
      <c r="A8889" t="n">
        <v>1</v>
      </c>
      <c r="B8889" t="n">
        <v>1</v>
      </c>
      <c r="C8889" t="n">
        <v>1</v>
      </c>
      <c r="D8889" t="n">
        <v>1</v>
      </c>
      <c r="E8889" t="n">
        <v>1</v>
      </c>
      <c r="F8889" t="n">
        <v>1</v>
      </c>
      <c r="G8889" t="n">
        <v>1</v>
      </c>
      <c r="H8889" t="n">
        <v>1</v>
      </c>
    </row>
    <row r="8890">
      <c r="A8890" t="n">
        <v>1</v>
      </c>
      <c r="B8890" t="n">
        <v>1</v>
      </c>
      <c r="C8890" t="n">
        <v>1</v>
      </c>
      <c r="D8890" t="n">
        <v>1</v>
      </c>
      <c r="E8890" t="n">
        <v>1</v>
      </c>
      <c r="F8890" t="n">
        <v>1</v>
      </c>
      <c r="G8890" t="n">
        <v>1</v>
      </c>
      <c r="H8890" t="n">
        <v>1</v>
      </c>
    </row>
    <row r="8891">
      <c r="A8891" t="n">
        <v>1</v>
      </c>
      <c r="B8891" t="n">
        <v>1</v>
      </c>
      <c r="C8891" t="n">
        <v>1</v>
      </c>
      <c r="D8891" t="n">
        <v>1</v>
      </c>
      <c r="E8891" t="n">
        <v>1</v>
      </c>
      <c r="F8891" t="n">
        <v>1</v>
      </c>
      <c r="G8891" t="n">
        <v>1</v>
      </c>
      <c r="H8891" t="n">
        <v>1</v>
      </c>
    </row>
    <row r="8892">
      <c r="A8892" t="n">
        <v>1</v>
      </c>
      <c r="B8892" t="n">
        <v>1</v>
      </c>
      <c r="C8892" t="n">
        <v>1</v>
      </c>
      <c r="D8892" t="n">
        <v>1</v>
      </c>
      <c r="E8892" t="n">
        <v>1</v>
      </c>
      <c r="F8892" t="n">
        <v>1</v>
      </c>
      <c r="G8892" t="n">
        <v>1</v>
      </c>
      <c r="H8892" t="n">
        <v>1</v>
      </c>
    </row>
    <row r="8893">
      <c r="A8893" t="n">
        <v>1</v>
      </c>
      <c r="B8893" t="n">
        <v>1</v>
      </c>
      <c r="C8893" t="n">
        <v>1</v>
      </c>
      <c r="D8893" t="n">
        <v>1</v>
      </c>
      <c r="E8893" t="n">
        <v>1</v>
      </c>
      <c r="F8893" t="n">
        <v>1</v>
      </c>
      <c r="G8893" t="n">
        <v>1</v>
      </c>
      <c r="H8893" t="n">
        <v>1</v>
      </c>
    </row>
    <row r="8894">
      <c r="A8894" t="n">
        <v>1</v>
      </c>
      <c r="B8894" t="n">
        <v>1</v>
      </c>
      <c r="C8894" t="n">
        <v>1</v>
      </c>
      <c r="D8894" t="n">
        <v>1</v>
      </c>
      <c r="E8894" t="n">
        <v>1</v>
      </c>
      <c r="F8894" t="n">
        <v>1</v>
      </c>
      <c r="G8894" t="n">
        <v>1</v>
      </c>
      <c r="H8894" t="n">
        <v>1</v>
      </c>
    </row>
    <row r="8895">
      <c r="A8895" t="n">
        <v>1</v>
      </c>
      <c r="B8895" t="n">
        <v>1</v>
      </c>
      <c r="C8895" t="n">
        <v>1</v>
      </c>
      <c r="D8895" t="n">
        <v>1</v>
      </c>
      <c r="E8895" t="n">
        <v>1</v>
      </c>
      <c r="F8895" t="n">
        <v>1</v>
      </c>
      <c r="G8895" t="n">
        <v>1</v>
      </c>
      <c r="H8895" t="n">
        <v>1</v>
      </c>
    </row>
    <row r="8896">
      <c r="A8896" t="n">
        <v>1</v>
      </c>
      <c r="B8896" t="n">
        <v>1</v>
      </c>
      <c r="C8896" t="n">
        <v>1</v>
      </c>
      <c r="D8896" t="n">
        <v>1</v>
      </c>
      <c r="E8896" t="n">
        <v>1</v>
      </c>
      <c r="F8896" t="n">
        <v>1</v>
      </c>
      <c r="G8896" t="n">
        <v>1</v>
      </c>
      <c r="H8896" t="n">
        <v>1</v>
      </c>
    </row>
    <row r="8897">
      <c r="A8897" t="n">
        <v>1</v>
      </c>
      <c r="B8897" t="n">
        <v>1</v>
      </c>
      <c r="C8897" t="n">
        <v>1</v>
      </c>
      <c r="D8897" t="n">
        <v>1</v>
      </c>
      <c r="E8897" t="n">
        <v>1</v>
      </c>
      <c r="F8897" t="n">
        <v>1</v>
      </c>
      <c r="G8897" t="n">
        <v>1</v>
      </c>
      <c r="H8897" t="n">
        <v>1</v>
      </c>
    </row>
    <row r="8898">
      <c r="A8898" t="n">
        <v>1</v>
      </c>
      <c r="B8898" t="n">
        <v>1</v>
      </c>
      <c r="C8898" t="n">
        <v>1</v>
      </c>
      <c r="D8898" t="n">
        <v>1</v>
      </c>
      <c r="E8898" t="n">
        <v>1</v>
      </c>
      <c r="F8898" t="n">
        <v>1</v>
      </c>
      <c r="G8898" t="n">
        <v>1</v>
      </c>
      <c r="H8898" t="n">
        <v>1</v>
      </c>
    </row>
    <row r="8899">
      <c r="A8899" t="n">
        <v>1</v>
      </c>
      <c r="B8899" t="n">
        <v>1</v>
      </c>
      <c r="C8899" t="n">
        <v>1</v>
      </c>
      <c r="D8899" t="n">
        <v>1</v>
      </c>
      <c r="E8899" t="n">
        <v>1</v>
      </c>
      <c r="F8899" t="n">
        <v>1</v>
      </c>
      <c r="G8899" t="n">
        <v>1</v>
      </c>
      <c r="H8899" t="n">
        <v>1</v>
      </c>
    </row>
    <row r="8900">
      <c r="A8900" t="n">
        <v>1</v>
      </c>
      <c r="B8900" t="n">
        <v>1</v>
      </c>
      <c r="C8900" t="n">
        <v>1</v>
      </c>
      <c r="D8900" t="n">
        <v>1</v>
      </c>
      <c r="E8900" t="n">
        <v>1</v>
      </c>
      <c r="F8900" t="n">
        <v>1</v>
      </c>
      <c r="G8900" t="n">
        <v>1</v>
      </c>
      <c r="H8900" t="n">
        <v>1</v>
      </c>
    </row>
    <row r="8901">
      <c r="A8901" t="n">
        <v>1</v>
      </c>
      <c r="B8901" t="n">
        <v>1</v>
      </c>
      <c r="C8901" t="n">
        <v>1</v>
      </c>
      <c r="D8901" t="n">
        <v>1</v>
      </c>
      <c r="E8901" t="n">
        <v>1</v>
      </c>
      <c r="F8901" t="n">
        <v>1</v>
      </c>
      <c r="G8901" t="n">
        <v>1</v>
      </c>
      <c r="H8901" t="n">
        <v>1</v>
      </c>
    </row>
    <row r="8902">
      <c r="A8902" t="n">
        <v>1</v>
      </c>
      <c r="B8902" t="n">
        <v>1</v>
      </c>
      <c r="C8902" t="n">
        <v>1</v>
      </c>
      <c r="D8902" t="n">
        <v>1</v>
      </c>
      <c r="E8902" t="n">
        <v>1</v>
      </c>
      <c r="F8902" t="n">
        <v>1</v>
      </c>
      <c r="G8902" t="n">
        <v>1</v>
      </c>
      <c r="H8902" t="n">
        <v>1</v>
      </c>
    </row>
    <row r="8903">
      <c r="A8903" t="n">
        <v>1</v>
      </c>
      <c r="B8903" t="n">
        <v>1</v>
      </c>
      <c r="C8903" t="n">
        <v>1</v>
      </c>
      <c r="D8903" t="n">
        <v>1</v>
      </c>
      <c r="E8903" t="n">
        <v>1</v>
      </c>
      <c r="F8903" t="n">
        <v>1</v>
      </c>
      <c r="G8903" t="n">
        <v>1</v>
      </c>
      <c r="H8903" t="n">
        <v>1</v>
      </c>
    </row>
    <row r="8904">
      <c r="A8904" t="n">
        <v>1</v>
      </c>
      <c r="B8904" t="n">
        <v>1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</row>
    <row r="8905">
      <c r="A8905" t="n">
        <v>1</v>
      </c>
      <c r="B8905" t="n">
        <v>1</v>
      </c>
      <c r="C8905" t="n">
        <v>1</v>
      </c>
      <c r="D8905" t="n">
        <v>1</v>
      </c>
      <c r="E8905" t="n">
        <v>1</v>
      </c>
      <c r="F8905" t="n">
        <v>1</v>
      </c>
      <c r="G8905" t="n">
        <v>1</v>
      </c>
      <c r="H8905" t="n">
        <v>1</v>
      </c>
    </row>
    <row r="8906">
      <c r="A8906" t="n">
        <v>1</v>
      </c>
      <c r="B8906" t="n">
        <v>1</v>
      </c>
      <c r="C8906" t="n">
        <v>1</v>
      </c>
      <c r="D8906" t="n">
        <v>1</v>
      </c>
      <c r="E8906" t="n">
        <v>1</v>
      </c>
      <c r="F8906" t="n">
        <v>1</v>
      </c>
      <c r="G8906" t="n">
        <v>1</v>
      </c>
      <c r="H8906" t="n">
        <v>1</v>
      </c>
    </row>
    <row r="8907">
      <c r="A8907" t="n">
        <v>1</v>
      </c>
      <c r="B8907" t="n">
        <v>1</v>
      </c>
      <c r="C8907" t="n">
        <v>1</v>
      </c>
      <c r="D8907" t="n">
        <v>1</v>
      </c>
      <c r="E8907" t="n">
        <v>1</v>
      </c>
      <c r="F8907" t="n">
        <v>1</v>
      </c>
      <c r="G8907" t="n">
        <v>1</v>
      </c>
      <c r="H8907" t="n">
        <v>1</v>
      </c>
    </row>
    <row r="8908">
      <c r="A8908" t="n">
        <v>1</v>
      </c>
      <c r="B8908" t="n">
        <v>1</v>
      </c>
      <c r="C8908" t="n">
        <v>1</v>
      </c>
      <c r="D8908" t="n">
        <v>1</v>
      </c>
      <c r="E8908" t="n">
        <v>1</v>
      </c>
      <c r="F8908" t="n">
        <v>1</v>
      </c>
      <c r="G8908" t="n">
        <v>1</v>
      </c>
      <c r="H8908" t="n">
        <v>1</v>
      </c>
    </row>
    <row r="8909">
      <c r="A8909" t="n">
        <v>1</v>
      </c>
      <c r="B8909" t="n">
        <v>1</v>
      </c>
      <c r="C8909" t="n">
        <v>1</v>
      </c>
      <c r="D8909" t="n">
        <v>1</v>
      </c>
      <c r="E8909" t="n">
        <v>1</v>
      </c>
      <c r="F8909" t="n">
        <v>1</v>
      </c>
      <c r="G8909" t="n">
        <v>1</v>
      </c>
      <c r="H8909" t="n">
        <v>1</v>
      </c>
    </row>
    <row r="8910">
      <c r="A8910" t="n">
        <v>1</v>
      </c>
      <c r="B8910" t="n">
        <v>1</v>
      </c>
      <c r="C8910" t="n">
        <v>1</v>
      </c>
      <c r="D8910" t="n">
        <v>1</v>
      </c>
      <c r="E8910" t="n">
        <v>1</v>
      </c>
      <c r="F8910" t="n">
        <v>1</v>
      </c>
      <c r="G8910" t="n">
        <v>1</v>
      </c>
      <c r="H8910" t="n">
        <v>1</v>
      </c>
    </row>
    <row r="8911">
      <c r="A8911" t="n">
        <v>1</v>
      </c>
      <c r="B8911" t="n">
        <v>1</v>
      </c>
      <c r="C8911" t="n">
        <v>1</v>
      </c>
      <c r="D8911" t="n">
        <v>1</v>
      </c>
      <c r="E8911" t="n">
        <v>1</v>
      </c>
      <c r="F8911" t="n">
        <v>1</v>
      </c>
      <c r="G8911" t="n">
        <v>1</v>
      </c>
      <c r="H8911" t="n">
        <v>1</v>
      </c>
    </row>
    <row r="8912">
      <c r="A8912" t="n">
        <v>1</v>
      </c>
      <c r="B8912" t="n">
        <v>1</v>
      </c>
      <c r="C8912" t="n">
        <v>1</v>
      </c>
      <c r="D8912" t="n">
        <v>1</v>
      </c>
      <c r="E8912" t="n">
        <v>1</v>
      </c>
      <c r="F8912" t="n">
        <v>1</v>
      </c>
      <c r="G8912" t="n">
        <v>1</v>
      </c>
      <c r="H8912" t="n">
        <v>1</v>
      </c>
    </row>
    <row r="8913">
      <c r="A8913" t="n">
        <v>1</v>
      </c>
      <c r="B8913" t="n">
        <v>1</v>
      </c>
      <c r="C8913" t="n">
        <v>1</v>
      </c>
      <c r="D8913" t="n">
        <v>1</v>
      </c>
      <c r="E8913" t="n">
        <v>1</v>
      </c>
      <c r="F8913" t="n">
        <v>1</v>
      </c>
      <c r="G8913" t="n">
        <v>1</v>
      </c>
      <c r="H8913" t="n">
        <v>1</v>
      </c>
    </row>
    <row r="8914">
      <c r="A8914" t="n">
        <v>1</v>
      </c>
      <c r="B8914" t="n">
        <v>1</v>
      </c>
      <c r="C8914" t="n">
        <v>1</v>
      </c>
      <c r="D8914" t="n">
        <v>1</v>
      </c>
      <c r="E8914" t="n">
        <v>1</v>
      </c>
      <c r="F8914" t="n">
        <v>1</v>
      </c>
      <c r="G8914" t="n">
        <v>1</v>
      </c>
      <c r="H8914" t="n">
        <v>1</v>
      </c>
    </row>
    <row r="8915">
      <c r="A8915" t="n">
        <v>1</v>
      </c>
      <c r="B8915" t="n">
        <v>1</v>
      </c>
      <c r="C8915" t="n">
        <v>1</v>
      </c>
      <c r="D8915" t="n">
        <v>1</v>
      </c>
      <c r="E8915" t="n">
        <v>1</v>
      </c>
      <c r="F8915" t="n">
        <v>1</v>
      </c>
      <c r="G8915" t="n">
        <v>1</v>
      </c>
      <c r="H8915" t="n">
        <v>1</v>
      </c>
    </row>
    <row r="8916">
      <c r="A8916" t="n">
        <v>1</v>
      </c>
      <c r="B8916" t="n">
        <v>1</v>
      </c>
      <c r="C8916" t="n">
        <v>1</v>
      </c>
      <c r="D8916" t="n">
        <v>1</v>
      </c>
      <c r="E8916" t="n">
        <v>1</v>
      </c>
      <c r="F8916" t="n">
        <v>1</v>
      </c>
      <c r="G8916" t="n">
        <v>1</v>
      </c>
      <c r="H8916" t="n">
        <v>1</v>
      </c>
    </row>
    <row r="8917">
      <c r="A8917" t="n">
        <v>1</v>
      </c>
      <c r="B8917" t="n">
        <v>1</v>
      </c>
      <c r="C8917" t="n">
        <v>1</v>
      </c>
      <c r="D8917" t="n">
        <v>1</v>
      </c>
      <c r="E8917" t="n">
        <v>1</v>
      </c>
      <c r="F8917" t="n">
        <v>1</v>
      </c>
      <c r="G8917" t="n">
        <v>1</v>
      </c>
      <c r="H8917" t="n">
        <v>1</v>
      </c>
    </row>
    <row r="8918">
      <c r="A8918" t="n">
        <v>1</v>
      </c>
      <c r="B8918" t="n">
        <v>1</v>
      </c>
      <c r="C8918" t="n">
        <v>1</v>
      </c>
      <c r="D8918" t="n">
        <v>1</v>
      </c>
      <c r="E8918" t="n">
        <v>1</v>
      </c>
      <c r="F8918" t="n">
        <v>1</v>
      </c>
      <c r="G8918" t="n">
        <v>1</v>
      </c>
      <c r="H8918" t="n">
        <v>1</v>
      </c>
    </row>
    <row r="8919">
      <c r="A8919" t="n">
        <v>1</v>
      </c>
      <c r="B8919" t="n">
        <v>1</v>
      </c>
      <c r="C8919" t="n">
        <v>1</v>
      </c>
      <c r="D8919" t="n">
        <v>1</v>
      </c>
      <c r="E8919" t="n">
        <v>1</v>
      </c>
      <c r="F8919" t="n">
        <v>1</v>
      </c>
      <c r="G8919" t="n">
        <v>1</v>
      </c>
      <c r="H8919" t="n">
        <v>1</v>
      </c>
    </row>
    <row r="8920">
      <c r="A8920" t="n">
        <v>1</v>
      </c>
      <c r="B8920" t="n">
        <v>1</v>
      </c>
      <c r="C8920" t="n">
        <v>1</v>
      </c>
      <c r="D8920" t="n">
        <v>1</v>
      </c>
      <c r="E8920" t="n">
        <v>1</v>
      </c>
      <c r="F8920" t="n">
        <v>1</v>
      </c>
      <c r="G8920" t="n">
        <v>1</v>
      </c>
      <c r="H8920" t="n">
        <v>1</v>
      </c>
    </row>
    <row r="8921">
      <c r="A8921" t="n">
        <v>1</v>
      </c>
      <c r="B8921" t="n">
        <v>1</v>
      </c>
      <c r="C8921" t="n">
        <v>1</v>
      </c>
      <c r="D8921" t="n">
        <v>1</v>
      </c>
      <c r="E8921" t="n">
        <v>1</v>
      </c>
      <c r="F8921" t="n">
        <v>1</v>
      </c>
      <c r="G8921" t="n">
        <v>1</v>
      </c>
      <c r="H8921" t="n">
        <v>1</v>
      </c>
    </row>
    <row r="8922">
      <c r="A8922" t="n">
        <v>1</v>
      </c>
      <c r="B8922" t="n">
        <v>1</v>
      </c>
      <c r="C8922" t="n">
        <v>1</v>
      </c>
      <c r="D8922" t="n">
        <v>1</v>
      </c>
      <c r="E8922" t="n">
        <v>1</v>
      </c>
      <c r="F8922" t="n">
        <v>1</v>
      </c>
      <c r="G8922" t="n">
        <v>1</v>
      </c>
      <c r="H8922" t="n">
        <v>1</v>
      </c>
    </row>
    <row r="8923">
      <c r="A8923" t="n">
        <v>1</v>
      </c>
      <c r="B8923" t="n">
        <v>1</v>
      </c>
      <c r="C8923" t="n">
        <v>1</v>
      </c>
      <c r="D8923" t="n">
        <v>1</v>
      </c>
      <c r="E8923" t="n">
        <v>1</v>
      </c>
      <c r="F8923" t="n">
        <v>1</v>
      </c>
      <c r="G8923" t="n">
        <v>1</v>
      </c>
      <c r="H8923" t="n">
        <v>1</v>
      </c>
    </row>
    <row r="8924">
      <c r="A8924" t="n">
        <v>1</v>
      </c>
      <c r="B8924" t="n">
        <v>1</v>
      </c>
      <c r="C8924" t="n">
        <v>1</v>
      </c>
      <c r="D8924" t="n">
        <v>1</v>
      </c>
      <c r="E8924" t="n">
        <v>1</v>
      </c>
      <c r="F8924" t="n">
        <v>1</v>
      </c>
      <c r="G8924" t="n">
        <v>1</v>
      </c>
      <c r="H8924" t="n">
        <v>1</v>
      </c>
    </row>
    <row r="8925">
      <c r="A8925" t="n">
        <v>1</v>
      </c>
      <c r="B8925" t="n">
        <v>1</v>
      </c>
      <c r="C8925" t="n">
        <v>1</v>
      </c>
      <c r="D8925" t="n">
        <v>1</v>
      </c>
      <c r="E8925" t="n">
        <v>1</v>
      </c>
      <c r="F8925" t="n">
        <v>1</v>
      </c>
      <c r="G8925" t="n">
        <v>1</v>
      </c>
      <c r="H8925" t="n">
        <v>1</v>
      </c>
    </row>
    <row r="8926">
      <c r="A8926" t="n">
        <v>1</v>
      </c>
      <c r="B8926" t="n">
        <v>1</v>
      </c>
      <c r="C8926" t="n">
        <v>1</v>
      </c>
      <c r="D8926" t="n">
        <v>1</v>
      </c>
      <c r="E8926" t="n">
        <v>1</v>
      </c>
      <c r="F8926" t="n">
        <v>1</v>
      </c>
      <c r="G8926" t="n">
        <v>1</v>
      </c>
      <c r="H8926" t="n">
        <v>1</v>
      </c>
    </row>
    <row r="8927">
      <c r="A8927" t="n">
        <v>1</v>
      </c>
      <c r="B8927" t="n">
        <v>1</v>
      </c>
      <c r="C8927" t="n">
        <v>1</v>
      </c>
      <c r="D8927" t="n">
        <v>1</v>
      </c>
      <c r="E8927" t="n">
        <v>1</v>
      </c>
      <c r="F8927" t="n">
        <v>1</v>
      </c>
      <c r="G8927" t="n">
        <v>1</v>
      </c>
      <c r="H8927" t="n">
        <v>1</v>
      </c>
    </row>
    <row r="8928">
      <c r="A8928" t="n">
        <v>1</v>
      </c>
      <c r="B8928" t="n">
        <v>1</v>
      </c>
      <c r="C8928" t="n">
        <v>1</v>
      </c>
      <c r="D8928" t="n">
        <v>1</v>
      </c>
      <c r="E8928" t="n">
        <v>1</v>
      </c>
      <c r="F8928" t="n">
        <v>1</v>
      </c>
      <c r="G8928" t="n">
        <v>1</v>
      </c>
      <c r="H8928" t="n">
        <v>1</v>
      </c>
    </row>
    <row r="8929">
      <c r="A8929" t="n">
        <v>1</v>
      </c>
      <c r="B8929" t="n">
        <v>1</v>
      </c>
      <c r="C8929" t="n">
        <v>1</v>
      </c>
      <c r="D8929" t="n">
        <v>1</v>
      </c>
      <c r="E8929" t="n">
        <v>1</v>
      </c>
      <c r="F8929" t="n">
        <v>1</v>
      </c>
      <c r="G8929" t="n">
        <v>1</v>
      </c>
      <c r="H8929" t="n">
        <v>1</v>
      </c>
    </row>
    <row r="8930">
      <c r="A8930" t="n">
        <v>1</v>
      </c>
      <c r="B8930" t="n">
        <v>1</v>
      </c>
      <c r="C8930" t="n">
        <v>1</v>
      </c>
      <c r="D8930" t="n">
        <v>1</v>
      </c>
      <c r="E8930" t="n">
        <v>1</v>
      </c>
      <c r="F8930" t="n">
        <v>1</v>
      </c>
      <c r="G8930" t="n">
        <v>1</v>
      </c>
      <c r="H8930" t="n">
        <v>1</v>
      </c>
    </row>
    <row r="8931">
      <c r="A8931" t="n">
        <v>1</v>
      </c>
      <c r="B8931" t="n">
        <v>1</v>
      </c>
      <c r="C8931" t="n">
        <v>1</v>
      </c>
      <c r="D8931" t="n">
        <v>1</v>
      </c>
      <c r="E8931" t="n">
        <v>1</v>
      </c>
      <c r="F8931" t="n">
        <v>1</v>
      </c>
      <c r="G8931" t="n">
        <v>1</v>
      </c>
      <c r="H8931" t="n">
        <v>1</v>
      </c>
    </row>
    <row r="8932">
      <c r="A8932" t="n">
        <v>1</v>
      </c>
      <c r="B8932" t="n">
        <v>1</v>
      </c>
      <c r="C8932" t="n">
        <v>1</v>
      </c>
      <c r="D8932" t="n">
        <v>1</v>
      </c>
      <c r="E8932" t="n">
        <v>1</v>
      </c>
      <c r="F8932" t="n">
        <v>1</v>
      </c>
      <c r="G8932" t="n">
        <v>1</v>
      </c>
      <c r="H8932" t="n">
        <v>1</v>
      </c>
    </row>
    <row r="8933">
      <c r="A8933" t="n">
        <v>1</v>
      </c>
      <c r="B8933" t="n">
        <v>1</v>
      </c>
      <c r="C8933" t="n">
        <v>1</v>
      </c>
      <c r="D8933" t="n">
        <v>1</v>
      </c>
      <c r="E8933" t="n">
        <v>1</v>
      </c>
      <c r="F8933" t="n">
        <v>1</v>
      </c>
      <c r="G8933" t="n">
        <v>1</v>
      </c>
      <c r="H8933" t="n">
        <v>1</v>
      </c>
    </row>
    <row r="8934">
      <c r="A8934" t="n">
        <v>1</v>
      </c>
      <c r="B8934" t="n">
        <v>1</v>
      </c>
      <c r="C8934" t="n">
        <v>1</v>
      </c>
      <c r="D8934" t="n">
        <v>1</v>
      </c>
      <c r="E8934" t="n">
        <v>1</v>
      </c>
      <c r="F8934" t="n">
        <v>1</v>
      </c>
      <c r="G8934" t="n">
        <v>1</v>
      </c>
      <c r="H8934" t="n">
        <v>1</v>
      </c>
    </row>
    <row r="8935">
      <c r="A8935" t="n">
        <v>1</v>
      </c>
      <c r="B8935" t="n">
        <v>1</v>
      </c>
      <c r="C8935" t="n">
        <v>1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</row>
    <row r="8936">
      <c r="A8936" t="n">
        <v>1</v>
      </c>
      <c r="B8936" t="n">
        <v>1</v>
      </c>
      <c r="C8936" t="n">
        <v>1</v>
      </c>
      <c r="D8936" t="n">
        <v>1</v>
      </c>
      <c r="E8936" t="n">
        <v>1</v>
      </c>
      <c r="F8936" t="n">
        <v>1</v>
      </c>
      <c r="G8936" t="n">
        <v>1</v>
      </c>
      <c r="H8936" t="n">
        <v>1</v>
      </c>
    </row>
    <row r="8937">
      <c r="A8937" t="n">
        <v>1</v>
      </c>
      <c r="B8937" t="n">
        <v>1</v>
      </c>
      <c r="C8937" t="n">
        <v>1</v>
      </c>
      <c r="D8937" t="n">
        <v>1</v>
      </c>
      <c r="E8937" t="n">
        <v>1</v>
      </c>
      <c r="F8937" t="n">
        <v>1</v>
      </c>
      <c r="G8937" t="n">
        <v>1</v>
      </c>
      <c r="H8937" t="n">
        <v>1</v>
      </c>
    </row>
    <row r="8938">
      <c r="A8938" t="n">
        <v>1</v>
      </c>
      <c r="B8938" t="n">
        <v>1</v>
      </c>
      <c r="C8938" t="n">
        <v>1</v>
      </c>
      <c r="D8938" t="n">
        <v>1</v>
      </c>
      <c r="E8938" t="n">
        <v>1</v>
      </c>
      <c r="F8938" t="n">
        <v>1</v>
      </c>
      <c r="G8938" t="n">
        <v>1</v>
      </c>
      <c r="H8938" t="n">
        <v>1</v>
      </c>
    </row>
    <row r="8939">
      <c r="A8939" t="n">
        <v>1</v>
      </c>
      <c r="B8939" t="n">
        <v>1</v>
      </c>
      <c r="C8939" t="n">
        <v>1</v>
      </c>
      <c r="D8939" t="n">
        <v>1</v>
      </c>
      <c r="E8939" t="n">
        <v>1</v>
      </c>
      <c r="F8939" t="n">
        <v>1</v>
      </c>
      <c r="G8939" t="n">
        <v>1</v>
      </c>
      <c r="H8939" t="n">
        <v>1</v>
      </c>
    </row>
    <row r="8940">
      <c r="A8940" t="n">
        <v>1</v>
      </c>
      <c r="B8940" t="n">
        <v>1</v>
      </c>
      <c r="C8940" t="n">
        <v>1</v>
      </c>
      <c r="D8940" t="n">
        <v>1</v>
      </c>
      <c r="E8940" t="n">
        <v>1</v>
      </c>
      <c r="F8940" t="n">
        <v>1</v>
      </c>
      <c r="G8940" t="n">
        <v>1</v>
      </c>
      <c r="H8940" t="n">
        <v>1</v>
      </c>
    </row>
    <row r="8941">
      <c r="A8941" t="n">
        <v>1</v>
      </c>
      <c r="B8941" t="n">
        <v>1</v>
      </c>
      <c r="C8941" t="n">
        <v>1</v>
      </c>
      <c r="D8941" t="n">
        <v>1</v>
      </c>
      <c r="E8941" t="n">
        <v>1</v>
      </c>
      <c r="F8941" t="n">
        <v>1</v>
      </c>
      <c r="G8941" t="n">
        <v>1</v>
      </c>
      <c r="H8941" t="n">
        <v>1</v>
      </c>
    </row>
    <row r="8942">
      <c r="A8942" t="n">
        <v>1</v>
      </c>
      <c r="B8942" t="n">
        <v>1</v>
      </c>
      <c r="C8942" t="n">
        <v>1</v>
      </c>
      <c r="D8942" t="n">
        <v>1</v>
      </c>
      <c r="E8942" t="n">
        <v>1</v>
      </c>
      <c r="F8942" t="n">
        <v>1</v>
      </c>
      <c r="G8942" t="n">
        <v>1</v>
      </c>
      <c r="H8942" t="n">
        <v>1</v>
      </c>
    </row>
    <row r="8943">
      <c r="A8943" t="n">
        <v>1</v>
      </c>
      <c r="B8943" t="n">
        <v>1</v>
      </c>
      <c r="C8943" t="n">
        <v>1</v>
      </c>
      <c r="D8943" t="n">
        <v>1</v>
      </c>
      <c r="E8943" t="n">
        <v>1</v>
      </c>
      <c r="F8943" t="n">
        <v>1</v>
      </c>
      <c r="G8943" t="n">
        <v>1</v>
      </c>
      <c r="H8943" t="n">
        <v>1</v>
      </c>
    </row>
    <row r="8944">
      <c r="A8944" t="n">
        <v>1</v>
      </c>
      <c r="B8944" t="n">
        <v>1</v>
      </c>
      <c r="C8944" t="n">
        <v>1</v>
      </c>
      <c r="D8944" t="n">
        <v>1</v>
      </c>
      <c r="E8944" t="n">
        <v>1</v>
      </c>
      <c r="F8944" t="n">
        <v>1</v>
      </c>
      <c r="G8944" t="n">
        <v>1</v>
      </c>
      <c r="H8944" t="n">
        <v>1</v>
      </c>
    </row>
    <row r="8945">
      <c r="A8945" t="n">
        <v>1</v>
      </c>
      <c r="B8945" t="n">
        <v>1</v>
      </c>
      <c r="C8945" t="n">
        <v>1</v>
      </c>
      <c r="D8945" t="n">
        <v>1</v>
      </c>
      <c r="E8945" t="n">
        <v>1</v>
      </c>
      <c r="F8945" t="n">
        <v>1</v>
      </c>
      <c r="G8945" t="n">
        <v>1</v>
      </c>
      <c r="H8945" t="n">
        <v>1</v>
      </c>
    </row>
    <row r="8946">
      <c r="A8946" t="n">
        <v>1</v>
      </c>
      <c r="B8946" t="n">
        <v>1</v>
      </c>
      <c r="C8946" t="n">
        <v>1</v>
      </c>
      <c r="D8946" t="n">
        <v>1</v>
      </c>
      <c r="E8946" t="n">
        <v>1</v>
      </c>
      <c r="F8946" t="n">
        <v>1</v>
      </c>
      <c r="G8946" t="n">
        <v>1</v>
      </c>
      <c r="H8946" t="n">
        <v>1</v>
      </c>
    </row>
    <row r="8947">
      <c r="A8947" t="n">
        <v>1</v>
      </c>
      <c r="B8947" t="n">
        <v>1</v>
      </c>
      <c r="C8947" t="n">
        <v>1</v>
      </c>
      <c r="D8947" t="n">
        <v>1</v>
      </c>
      <c r="E8947" t="n">
        <v>1</v>
      </c>
      <c r="F8947" t="n">
        <v>1</v>
      </c>
      <c r="G8947" t="n">
        <v>1</v>
      </c>
      <c r="H8947" t="n">
        <v>1</v>
      </c>
    </row>
    <row r="8948">
      <c r="A8948" t="n">
        <v>1</v>
      </c>
      <c r="B8948" t="n">
        <v>1</v>
      </c>
      <c r="C8948" t="n">
        <v>1</v>
      </c>
      <c r="D8948" t="n">
        <v>1</v>
      </c>
      <c r="E8948" t="n">
        <v>1</v>
      </c>
      <c r="F8948" t="n">
        <v>1</v>
      </c>
      <c r="G8948" t="n">
        <v>1</v>
      </c>
      <c r="H8948" t="n">
        <v>1</v>
      </c>
    </row>
    <row r="8949">
      <c r="A8949" t="n">
        <v>1</v>
      </c>
      <c r="B8949" t="n">
        <v>1</v>
      </c>
      <c r="C8949" t="n">
        <v>1</v>
      </c>
      <c r="D8949" t="n">
        <v>1</v>
      </c>
      <c r="E8949" t="n">
        <v>1</v>
      </c>
      <c r="F8949" t="n">
        <v>1</v>
      </c>
      <c r="G8949" t="n">
        <v>1</v>
      </c>
      <c r="H8949" t="n">
        <v>1</v>
      </c>
    </row>
    <row r="8950">
      <c r="A8950" t="n">
        <v>1</v>
      </c>
      <c r="B8950" t="n">
        <v>1</v>
      </c>
      <c r="C8950" t="n">
        <v>1</v>
      </c>
      <c r="D8950" t="n">
        <v>1</v>
      </c>
      <c r="E8950" t="n">
        <v>1</v>
      </c>
      <c r="F8950" t="n">
        <v>1</v>
      </c>
      <c r="G8950" t="n">
        <v>1</v>
      </c>
      <c r="H8950" t="n">
        <v>1</v>
      </c>
    </row>
    <row r="8951">
      <c r="A8951" t="n">
        <v>1</v>
      </c>
      <c r="B8951" t="n">
        <v>1</v>
      </c>
      <c r="C8951" t="n">
        <v>1</v>
      </c>
      <c r="D8951" t="n">
        <v>1</v>
      </c>
      <c r="E8951" t="n">
        <v>1</v>
      </c>
      <c r="F8951" t="n">
        <v>1</v>
      </c>
      <c r="G8951" t="n">
        <v>1</v>
      </c>
      <c r="H8951" t="n">
        <v>1</v>
      </c>
    </row>
    <row r="8952">
      <c r="A8952" t="n">
        <v>1</v>
      </c>
      <c r="B8952" t="n">
        <v>1</v>
      </c>
      <c r="C8952" t="n">
        <v>1</v>
      </c>
      <c r="D8952" t="n">
        <v>1</v>
      </c>
      <c r="E8952" t="n">
        <v>1</v>
      </c>
      <c r="F8952" t="n">
        <v>1</v>
      </c>
      <c r="G8952" t="n">
        <v>1</v>
      </c>
      <c r="H8952" t="n">
        <v>1</v>
      </c>
    </row>
    <row r="8953">
      <c r="A8953" t="n">
        <v>1</v>
      </c>
      <c r="B8953" t="n">
        <v>1</v>
      </c>
      <c r="C8953" t="n">
        <v>1</v>
      </c>
      <c r="D8953" t="n">
        <v>1</v>
      </c>
      <c r="E8953" t="n">
        <v>1</v>
      </c>
      <c r="F8953" t="n">
        <v>1</v>
      </c>
      <c r="G8953" t="n">
        <v>1</v>
      </c>
      <c r="H8953" t="n">
        <v>1</v>
      </c>
    </row>
    <row r="8954">
      <c r="A8954" t="n">
        <v>1</v>
      </c>
      <c r="B8954" t="n">
        <v>1</v>
      </c>
      <c r="C8954" t="n">
        <v>1</v>
      </c>
      <c r="D8954" t="n">
        <v>1</v>
      </c>
      <c r="E8954" t="n">
        <v>1</v>
      </c>
      <c r="F8954" t="n">
        <v>1</v>
      </c>
      <c r="G8954" t="n">
        <v>1</v>
      </c>
      <c r="H8954" t="n">
        <v>1</v>
      </c>
    </row>
    <row r="8955">
      <c r="A8955" t="n">
        <v>1</v>
      </c>
      <c r="B8955" t="n">
        <v>1</v>
      </c>
      <c r="C8955" t="n">
        <v>1</v>
      </c>
      <c r="D8955" t="n">
        <v>1</v>
      </c>
      <c r="E8955" t="n">
        <v>1</v>
      </c>
      <c r="F8955" t="n">
        <v>1</v>
      </c>
      <c r="G8955" t="n">
        <v>1</v>
      </c>
      <c r="H8955" t="n">
        <v>1</v>
      </c>
    </row>
    <row r="8956">
      <c r="A8956" t="n">
        <v>1</v>
      </c>
      <c r="B8956" t="n">
        <v>1</v>
      </c>
      <c r="C8956" t="n">
        <v>1</v>
      </c>
      <c r="D8956" t="n">
        <v>1</v>
      </c>
      <c r="E8956" t="n">
        <v>1</v>
      </c>
      <c r="F8956" t="n">
        <v>1</v>
      </c>
      <c r="G8956" t="n">
        <v>1</v>
      </c>
      <c r="H8956" t="n">
        <v>1</v>
      </c>
    </row>
    <row r="8957">
      <c r="A8957" t="n">
        <v>1</v>
      </c>
      <c r="B8957" t="n">
        <v>1</v>
      </c>
      <c r="C8957" t="n">
        <v>1</v>
      </c>
      <c r="D8957" t="n">
        <v>1</v>
      </c>
      <c r="E8957" t="n">
        <v>1</v>
      </c>
      <c r="F8957" t="n">
        <v>1</v>
      </c>
      <c r="G8957" t="n">
        <v>1</v>
      </c>
      <c r="H8957" t="n">
        <v>1</v>
      </c>
    </row>
    <row r="8958">
      <c r="A8958" t="n">
        <v>1</v>
      </c>
      <c r="B8958" t="n">
        <v>1</v>
      </c>
      <c r="C8958" t="n">
        <v>1</v>
      </c>
      <c r="D8958" t="n">
        <v>1</v>
      </c>
      <c r="E8958" t="n">
        <v>1</v>
      </c>
      <c r="F8958" t="n">
        <v>1</v>
      </c>
      <c r="G8958" t="n">
        <v>1</v>
      </c>
      <c r="H8958" t="n">
        <v>1</v>
      </c>
    </row>
    <row r="8959">
      <c r="A8959" t="n">
        <v>1</v>
      </c>
      <c r="B8959" t="n">
        <v>1</v>
      </c>
      <c r="C8959" t="n">
        <v>1</v>
      </c>
      <c r="D8959" t="n">
        <v>1</v>
      </c>
      <c r="E8959" t="n">
        <v>1</v>
      </c>
      <c r="F8959" t="n">
        <v>1</v>
      </c>
      <c r="G8959" t="n">
        <v>1</v>
      </c>
      <c r="H8959" t="n">
        <v>1</v>
      </c>
    </row>
    <row r="8960">
      <c r="A8960" t="n">
        <v>1</v>
      </c>
      <c r="B8960" t="n">
        <v>1</v>
      </c>
      <c r="C8960" t="n">
        <v>1</v>
      </c>
      <c r="D8960" t="n">
        <v>1</v>
      </c>
      <c r="E8960" t="n">
        <v>1</v>
      </c>
      <c r="F8960" t="n">
        <v>1</v>
      </c>
      <c r="G8960" t="n">
        <v>1</v>
      </c>
      <c r="H8960" t="n">
        <v>1</v>
      </c>
    </row>
    <row r="8961">
      <c r="A8961" t="n">
        <v>1</v>
      </c>
      <c r="B8961" t="n">
        <v>1</v>
      </c>
      <c r="C8961" t="n">
        <v>1</v>
      </c>
      <c r="D8961" t="n">
        <v>1</v>
      </c>
      <c r="E8961" t="n">
        <v>1</v>
      </c>
      <c r="F8961" t="n">
        <v>1</v>
      </c>
      <c r="G8961" t="n">
        <v>1</v>
      </c>
      <c r="H8961" t="n">
        <v>1</v>
      </c>
    </row>
    <row r="8962">
      <c r="A8962" t="n">
        <v>1</v>
      </c>
      <c r="B8962" t="n">
        <v>1</v>
      </c>
      <c r="C8962" t="n">
        <v>1</v>
      </c>
      <c r="D8962" t="n">
        <v>1</v>
      </c>
      <c r="E8962" t="n">
        <v>1</v>
      </c>
      <c r="F8962" t="n">
        <v>1</v>
      </c>
      <c r="G8962" t="n">
        <v>1</v>
      </c>
      <c r="H8962" t="n">
        <v>1</v>
      </c>
    </row>
    <row r="8963">
      <c r="A8963" t="n">
        <v>1</v>
      </c>
      <c r="B8963" t="n">
        <v>1</v>
      </c>
      <c r="C8963" t="n">
        <v>1</v>
      </c>
      <c r="D8963" t="n">
        <v>1</v>
      </c>
      <c r="E8963" t="n">
        <v>1</v>
      </c>
      <c r="F8963" t="n">
        <v>1</v>
      </c>
      <c r="G8963" t="n">
        <v>1</v>
      </c>
      <c r="H8963" t="n">
        <v>1</v>
      </c>
    </row>
    <row r="8964">
      <c r="A8964" t="n">
        <v>1</v>
      </c>
      <c r="B8964" t="n">
        <v>1</v>
      </c>
      <c r="C8964" t="n">
        <v>1</v>
      </c>
      <c r="D8964" t="n">
        <v>1</v>
      </c>
      <c r="E8964" t="n">
        <v>1</v>
      </c>
      <c r="F8964" t="n">
        <v>1</v>
      </c>
      <c r="G8964" t="n">
        <v>1</v>
      </c>
      <c r="H8964" t="n">
        <v>1</v>
      </c>
    </row>
    <row r="8965">
      <c r="A8965" t="n">
        <v>1</v>
      </c>
      <c r="B8965" t="n">
        <v>1</v>
      </c>
      <c r="C8965" t="n">
        <v>1</v>
      </c>
      <c r="D8965" t="n">
        <v>1</v>
      </c>
      <c r="E8965" t="n">
        <v>1</v>
      </c>
      <c r="F8965" t="n">
        <v>1</v>
      </c>
      <c r="G8965" t="n">
        <v>1</v>
      </c>
      <c r="H8965" t="n">
        <v>1</v>
      </c>
    </row>
    <row r="8966">
      <c r="A8966" t="n">
        <v>1</v>
      </c>
      <c r="B8966" t="n">
        <v>1</v>
      </c>
      <c r="C8966" t="n">
        <v>1</v>
      </c>
      <c r="D8966" t="n">
        <v>1</v>
      </c>
      <c r="E8966" t="n">
        <v>1</v>
      </c>
      <c r="F8966" t="n">
        <v>1</v>
      </c>
      <c r="G8966" t="n">
        <v>1</v>
      </c>
      <c r="H8966" t="n">
        <v>1</v>
      </c>
    </row>
    <row r="8967">
      <c r="A8967" t="n">
        <v>1</v>
      </c>
      <c r="B8967" t="n">
        <v>1</v>
      </c>
      <c r="C8967" t="n">
        <v>1</v>
      </c>
      <c r="D8967" t="n">
        <v>1</v>
      </c>
      <c r="E8967" t="n">
        <v>1</v>
      </c>
      <c r="F8967" t="n">
        <v>1</v>
      </c>
      <c r="G8967" t="n">
        <v>1</v>
      </c>
      <c r="H8967" t="n">
        <v>1</v>
      </c>
    </row>
    <row r="8968">
      <c r="A8968" t="n">
        <v>1</v>
      </c>
      <c r="B8968" t="n">
        <v>1</v>
      </c>
      <c r="C8968" t="n">
        <v>1</v>
      </c>
      <c r="D8968" t="n">
        <v>1</v>
      </c>
      <c r="E8968" t="n">
        <v>1</v>
      </c>
      <c r="F8968" t="n">
        <v>1</v>
      </c>
      <c r="G8968" t="n">
        <v>1</v>
      </c>
      <c r="H8968" t="n">
        <v>1</v>
      </c>
    </row>
    <row r="8969">
      <c r="A8969" t="n">
        <v>1</v>
      </c>
      <c r="B8969" t="n">
        <v>1</v>
      </c>
      <c r="C8969" t="n">
        <v>1</v>
      </c>
      <c r="D8969" t="n">
        <v>1</v>
      </c>
      <c r="E8969" t="n">
        <v>1</v>
      </c>
      <c r="F8969" t="n">
        <v>1</v>
      </c>
      <c r="G8969" t="n">
        <v>1</v>
      </c>
      <c r="H8969" t="n">
        <v>1</v>
      </c>
    </row>
    <row r="8970">
      <c r="A8970" t="n">
        <v>1</v>
      </c>
      <c r="B8970" t="n">
        <v>1</v>
      </c>
      <c r="C8970" t="n">
        <v>1</v>
      </c>
      <c r="D8970" t="n">
        <v>1</v>
      </c>
      <c r="E8970" t="n">
        <v>1</v>
      </c>
      <c r="F8970" t="n">
        <v>1</v>
      </c>
      <c r="G8970" t="n">
        <v>1</v>
      </c>
      <c r="H8970" t="n">
        <v>1</v>
      </c>
    </row>
    <row r="8971">
      <c r="A8971" t="n">
        <v>1</v>
      </c>
      <c r="B8971" t="n">
        <v>1</v>
      </c>
      <c r="C8971" t="n">
        <v>1</v>
      </c>
      <c r="D8971" t="n">
        <v>1</v>
      </c>
      <c r="E8971" t="n">
        <v>1</v>
      </c>
      <c r="F8971" t="n">
        <v>1</v>
      </c>
      <c r="G8971" t="n">
        <v>1</v>
      </c>
      <c r="H8971" t="n">
        <v>1</v>
      </c>
    </row>
    <row r="8972">
      <c r="A8972" t="n">
        <v>1</v>
      </c>
      <c r="B8972" t="n">
        <v>1</v>
      </c>
      <c r="C8972" t="n">
        <v>1</v>
      </c>
      <c r="D8972" t="n">
        <v>1</v>
      </c>
      <c r="E8972" t="n">
        <v>1</v>
      </c>
      <c r="F8972" t="n">
        <v>1</v>
      </c>
      <c r="G8972" t="n">
        <v>1</v>
      </c>
      <c r="H8972" t="n">
        <v>1</v>
      </c>
    </row>
    <row r="8973">
      <c r="A8973" t="n">
        <v>1</v>
      </c>
      <c r="B8973" t="n">
        <v>1</v>
      </c>
      <c r="C8973" t="n">
        <v>1</v>
      </c>
      <c r="D8973" t="n">
        <v>1</v>
      </c>
      <c r="E8973" t="n">
        <v>1</v>
      </c>
      <c r="F8973" t="n">
        <v>1</v>
      </c>
      <c r="G8973" t="n">
        <v>1</v>
      </c>
      <c r="H8973" t="n">
        <v>1</v>
      </c>
    </row>
    <row r="8974">
      <c r="A8974" t="n">
        <v>1</v>
      </c>
      <c r="B8974" t="n">
        <v>1</v>
      </c>
      <c r="C8974" t="n">
        <v>1</v>
      </c>
      <c r="D8974" t="n">
        <v>1</v>
      </c>
      <c r="E8974" t="n">
        <v>1</v>
      </c>
      <c r="F8974" t="n">
        <v>1</v>
      </c>
      <c r="G8974" t="n">
        <v>1</v>
      </c>
      <c r="H8974" t="n">
        <v>1</v>
      </c>
    </row>
    <row r="8975">
      <c r="A8975" t="n">
        <v>1</v>
      </c>
      <c r="B8975" t="n">
        <v>1</v>
      </c>
      <c r="C8975" t="n">
        <v>1</v>
      </c>
      <c r="D8975" t="n">
        <v>1</v>
      </c>
      <c r="E8975" t="n">
        <v>1</v>
      </c>
      <c r="F8975" t="n">
        <v>1</v>
      </c>
      <c r="G8975" t="n">
        <v>1</v>
      </c>
      <c r="H8975" t="n">
        <v>1</v>
      </c>
    </row>
    <row r="8976">
      <c r="A8976" t="n">
        <v>1</v>
      </c>
      <c r="B8976" t="n">
        <v>1</v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H8976" t="n">
        <v>1</v>
      </c>
    </row>
    <row r="8977">
      <c r="A8977" t="n">
        <v>1</v>
      </c>
      <c r="B8977" t="n">
        <v>1</v>
      </c>
      <c r="C8977" t="n">
        <v>1</v>
      </c>
      <c r="D8977" t="n">
        <v>1</v>
      </c>
      <c r="E8977" t="n">
        <v>1</v>
      </c>
      <c r="F8977" t="n">
        <v>1</v>
      </c>
      <c r="G8977" t="n">
        <v>1</v>
      </c>
      <c r="H8977" t="n">
        <v>1</v>
      </c>
    </row>
    <row r="8978">
      <c r="A8978" t="n">
        <v>1</v>
      </c>
      <c r="B8978" t="n">
        <v>1</v>
      </c>
      <c r="C8978" t="n">
        <v>1</v>
      </c>
      <c r="D8978" t="n">
        <v>1</v>
      </c>
      <c r="E8978" t="n">
        <v>1</v>
      </c>
      <c r="F8978" t="n">
        <v>1</v>
      </c>
      <c r="G8978" t="n">
        <v>1</v>
      </c>
      <c r="H8978" t="n">
        <v>1</v>
      </c>
    </row>
    <row r="8979">
      <c r="A8979" t="n">
        <v>1</v>
      </c>
      <c r="B8979" t="n">
        <v>1</v>
      </c>
      <c r="C8979" t="n">
        <v>1</v>
      </c>
      <c r="D8979" t="n">
        <v>1</v>
      </c>
      <c r="E8979" t="n">
        <v>1</v>
      </c>
      <c r="F8979" t="n">
        <v>1</v>
      </c>
      <c r="G8979" t="n">
        <v>1</v>
      </c>
      <c r="H8979" t="n">
        <v>1</v>
      </c>
    </row>
    <row r="8980">
      <c r="A8980" t="n">
        <v>1</v>
      </c>
      <c r="B8980" t="n">
        <v>1</v>
      </c>
      <c r="C8980" t="n">
        <v>1</v>
      </c>
      <c r="D8980" t="n">
        <v>1</v>
      </c>
      <c r="E8980" t="n">
        <v>1</v>
      </c>
      <c r="F8980" t="n">
        <v>1</v>
      </c>
      <c r="G8980" t="n">
        <v>1</v>
      </c>
      <c r="H8980" t="n">
        <v>1</v>
      </c>
    </row>
    <row r="8981">
      <c r="A8981" t="n">
        <v>1</v>
      </c>
      <c r="B8981" t="n">
        <v>1</v>
      </c>
      <c r="C8981" t="n">
        <v>1</v>
      </c>
      <c r="D8981" t="n">
        <v>1</v>
      </c>
      <c r="E8981" t="n">
        <v>1</v>
      </c>
      <c r="F8981" t="n">
        <v>1</v>
      </c>
      <c r="G8981" t="n">
        <v>1</v>
      </c>
      <c r="H8981" t="n">
        <v>1</v>
      </c>
    </row>
    <row r="8982">
      <c r="A8982" t="n">
        <v>1</v>
      </c>
      <c r="B8982" t="n">
        <v>1</v>
      </c>
      <c r="C8982" t="n">
        <v>1</v>
      </c>
      <c r="D8982" t="n">
        <v>1</v>
      </c>
      <c r="E8982" t="n">
        <v>1</v>
      </c>
      <c r="F8982" t="n">
        <v>1</v>
      </c>
      <c r="G8982" t="n">
        <v>1</v>
      </c>
      <c r="H8982" t="n">
        <v>1</v>
      </c>
    </row>
    <row r="8983">
      <c r="A8983" t="n">
        <v>1</v>
      </c>
      <c r="B8983" t="n">
        <v>1</v>
      </c>
      <c r="C8983" t="n">
        <v>1</v>
      </c>
      <c r="D8983" t="n">
        <v>1</v>
      </c>
      <c r="E8983" t="n">
        <v>1</v>
      </c>
      <c r="F8983" t="n">
        <v>1</v>
      </c>
      <c r="G8983" t="n">
        <v>1</v>
      </c>
      <c r="H8983" t="n">
        <v>1</v>
      </c>
    </row>
    <row r="8984">
      <c r="A8984" t="n">
        <v>1</v>
      </c>
      <c r="B8984" t="n">
        <v>1</v>
      </c>
      <c r="C8984" t="n">
        <v>1</v>
      </c>
      <c r="D8984" t="n">
        <v>1</v>
      </c>
      <c r="E8984" t="n">
        <v>1</v>
      </c>
      <c r="F8984" t="n">
        <v>1</v>
      </c>
      <c r="G8984" t="n">
        <v>1</v>
      </c>
      <c r="H8984" t="n">
        <v>1</v>
      </c>
    </row>
    <row r="8985">
      <c r="A8985" t="n">
        <v>1</v>
      </c>
      <c r="B8985" t="n">
        <v>1</v>
      </c>
      <c r="C8985" t="n">
        <v>1</v>
      </c>
      <c r="D8985" t="n">
        <v>1</v>
      </c>
      <c r="E8985" t="n">
        <v>1</v>
      </c>
      <c r="F8985" t="n">
        <v>1</v>
      </c>
      <c r="G8985" t="n">
        <v>1</v>
      </c>
      <c r="H8985" t="n">
        <v>1</v>
      </c>
    </row>
    <row r="8986">
      <c r="A8986" t="n">
        <v>1</v>
      </c>
      <c r="B8986" t="n">
        <v>1</v>
      </c>
      <c r="C8986" t="n">
        <v>1</v>
      </c>
      <c r="D8986" t="n">
        <v>1</v>
      </c>
      <c r="E8986" t="n">
        <v>1</v>
      </c>
      <c r="F8986" t="n">
        <v>1</v>
      </c>
      <c r="G8986" t="n">
        <v>1</v>
      </c>
      <c r="H8986" t="n">
        <v>1</v>
      </c>
    </row>
    <row r="8987">
      <c r="A8987" t="n">
        <v>1</v>
      </c>
      <c r="B8987" t="n">
        <v>1</v>
      </c>
      <c r="C8987" t="n">
        <v>1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</row>
    <row r="8988">
      <c r="A8988" t="n">
        <v>1</v>
      </c>
      <c r="B8988" t="n">
        <v>1</v>
      </c>
      <c r="C8988" t="n">
        <v>1</v>
      </c>
      <c r="D8988" t="n">
        <v>1</v>
      </c>
      <c r="E8988" t="n">
        <v>1</v>
      </c>
      <c r="F8988" t="n">
        <v>1</v>
      </c>
      <c r="G8988" t="n">
        <v>1</v>
      </c>
      <c r="H8988" t="n">
        <v>1</v>
      </c>
    </row>
    <row r="8989">
      <c r="A8989" t="n">
        <v>1</v>
      </c>
      <c r="B8989" t="n">
        <v>1</v>
      </c>
      <c r="C8989" t="n">
        <v>1</v>
      </c>
      <c r="D8989" t="n">
        <v>1</v>
      </c>
      <c r="E8989" t="n">
        <v>1</v>
      </c>
      <c r="F8989" t="n">
        <v>1</v>
      </c>
      <c r="G8989" t="n">
        <v>1</v>
      </c>
      <c r="H8989" t="n">
        <v>1</v>
      </c>
    </row>
    <row r="8990">
      <c r="A8990" t="n">
        <v>1</v>
      </c>
      <c r="B8990" t="n">
        <v>1</v>
      </c>
      <c r="C8990" t="n">
        <v>1</v>
      </c>
      <c r="D8990" t="n">
        <v>1</v>
      </c>
      <c r="E8990" t="n">
        <v>1</v>
      </c>
      <c r="F8990" t="n">
        <v>1</v>
      </c>
      <c r="G8990" t="n">
        <v>1</v>
      </c>
      <c r="H8990" t="n">
        <v>1</v>
      </c>
    </row>
    <row r="8991">
      <c r="A8991" t="n">
        <v>1</v>
      </c>
      <c r="B8991" t="n">
        <v>1</v>
      </c>
      <c r="C8991" t="n">
        <v>1</v>
      </c>
      <c r="D8991" t="n">
        <v>1</v>
      </c>
      <c r="E8991" t="n">
        <v>1</v>
      </c>
      <c r="F8991" t="n">
        <v>1</v>
      </c>
      <c r="G8991" t="n">
        <v>1</v>
      </c>
      <c r="H8991" t="n">
        <v>1</v>
      </c>
    </row>
    <row r="8992">
      <c r="A8992" t="n">
        <v>1</v>
      </c>
      <c r="B8992" t="n">
        <v>1</v>
      </c>
      <c r="C8992" t="n">
        <v>1</v>
      </c>
      <c r="D8992" t="n">
        <v>1</v>
      </c>
      <c r="E8992" t="n">
        <v>1</v>
      </c>
      <c r="F8992" t="n">
        <v>1</v>
      </c>
      <c r="G8992" t="n">
        <v>1</v>
      </c>
      <c r="H8992" t="n">
        <v>1</v>
      </c>
    </row>
    <row r="8993">
      <c r="A8993" t="n">
        <v>1</v>
      </c>
      <c r="B8993" t="n">
        <v>1</v>
      </c>
      <c r="C8993" t="n">
        <v>1</v>
      </c>
      <c r="D8993" t="n">
        <v>1</v>
      </c>
      <c r="E8993" t="n">
        <v>1</v>
      </c>
      <c r="F8993" t="n">
        <v>1</v>
      </c>
      <c r="G8993" t="n">
        <v>1</v>
      </c>
      <c r="H8993" t="n">
        <v>1</v>
      </c>
    </row>
    <row r="8994">
      <c r="A8994" t="n">
        <v>1</v>
      </c>
      <c r="B8994" t="n">
        <v>1</v>
      </c>
      <c r="C8994" t="n">
        <v>1</v>
      </c>
      <c r="D8994" t="n">
        <v>1</v>
      </c>
      <c r="E8994" t="n">
        <v>1</v>
      </c>
      <c r="F8994" t="n">
        <v>1</v>
      </c>
      <c r="G8994" t="n">
        <v>1</v>
      </c>
      <c r="H8994" t="n">
        <v>1</v>
      </c>
    </row>
    <row r="8995">
      <c r="A8995" t="n">
        <v>1</v>
      </c>
      <c r="B8995" t="n">
        <v>1</v>
      </c>
      <c r="C8995" t="n">
        <v>1</v>
      </c>
      <c r="D8995" t="n">
        <v>1</v>
      </c>
      <c r="E8995" t="n">
        <v>1</v>
      </c>
      <c r="F8995" t="n">
        <v>1</v>
      </c>
      <c r="G8995" t="n">
        <v>1</v>
      </c>
      <c r="H8995" t="n">
        <v>1</v>
      </c>
    </row>
    <row r="8996">
      <c r="A8996" t="n">
        <v>1</v>
      </c>
      <c r="B8996" t="n">
        <v>1</v>
      </c>
      <c r="C8996" t="n">
        <v>1</v>
      </c>
      <c r="D8996" t="n">
        <v>1</v>
      </c>
      <c r="E8996" t="n">
        <v>1</v>
      </c>
      <c r="F8996" t="n">
        <v>1</v>
      </c>
      <c r="G8996" t="n">
        <v>1</v>
      </c>
      <c r="H8996" t="n">
        <v>1</v>
      </c>
    </row>
    <row r="8997">
      <c r="A8997" t="n">
        <v>1</v>
      </c>
      <c r="B8997" t="n">
        <v>1</v>
      </c>
      <c r="C8997" t="n">
        <v>1</v>
      </c>
      <c r="D8997" t="n">
        <v>1</v>
      </c>
      <c r="E8997" t="n">
        <v>1</v>
      </c>
      <c r="F8997" t="n">
        <v>1</v>
      </c>
      <c r="G8997" t="n">
        <v>1</v>
      </c>
      <c r="H8997" t="n">
        <v>1</v>
      </c>
    </row>
    <row r="8998">
      <c r="A8998" t="n">
        <v>1</v>
      </c>
      <c r="B8998" t="n">
        <v>1</v>
      </c>
      <c r="C8998" t="n">
        <v>1</v>
      </c>
      <c r="D8998" t="n">
        <v>1</v>
      </c>
      <c r="E8998" t="n">
        <v>1</v>
      </c>
      <c r="F8998" t="n">
        <v>1</v>
      </c>
      <c r="G8998" t="n">
        <v>1</v>
      </c>
      <c r="H8998" t="n">
        <v>1</v>
      </c>
    </row>
    <row r="8999">
      <c r="A8999" t="n">
        <v>1</v>
      </c>
      <c r="B8999" t="n">
        <v>1</v>
      </c>
      <c r="C8999" t="n">
        <v>1</v>
      </c>
      <c r="D8999" t="n">
        <v>1</v>
      </c>
      <c r="E8999" t="n">
        <v>1</v>
      </c>
      <c r="F8999" t="n">
        <v>1</v>
      </c>
      <c r="G8999" t="n">
        <v>1</v>
      </c>
      <c r="H8999" t="n">
        <v>1</v>
      </c>
    </row>
    <row r="9000">
      <c r="A9000" t="n">
        <v>1</v>
      </c>
      <c r="B9000" t="n">
        <v>1</v>
      </c>
      <c r="C9000" t="n">
        <v>1</v>
      </c>
      <c r="D9000" t="n">
        <v>1</v>
      </c>
      <c r="E9000" t="n">
        <v>1</v>
      </c>
      <c r="F9000" t="n">
        <v>1</v>
      </c>
      <c r="G9000" t="n">
        <v>1</v>
      </c>
      <c r="H9000" t="n">
        <v>1</v>
      </c>
    </row>
    <row r="9001">
      <c r="A9001" t="n">
        <v>1</v>
      </c>
      <c r="B9001" t="n">
        <v>1</v>
      </c>
      <c r="C9001" t="n">
        <v>1</v>
      </c>
      <c r="D9001" t="n">
        <v>1</v>
      </c>
      <c r="E9001" t="n">
        <v>1</v>
      </c>
      <c r="F9001" t="n">
        <v>1</v>
      </c>
      <c r="G9001" t="n">
        <v>1</v>
      </c>
      <c r="H9001" t="n">
        <v>1</v>
      </c>
    </row>
    <row r="9002">
      <c r="A9002" t="n">
        <v>1</v>
      </c>
      <c r="B9002" t="n">
        <v>1</v>
      </c>
      <c r="C9002" t="n">
        <v>1</v>
      </c>
      <c r="D9002" t="n">
        <v>1</v>
      </c>
      <c r="E9002" t="n">
        <v>1</v>
      </c>
      <c r="F9002" t="n">
        <v>1</v>
      </c>
      <c r="G9002" t="n">
        <v>1</v>
      </c>
      <c r="H9002" t="n">
        <v>1</v>
      </c>
    </row>
    <row r="9003">
      <c r="A9003" t="n">
        <v>1</v>
      </c>
      <c r="B9003" t="n">
        <v>1</v>
      </c>
      <c r="C9003" t="n">
        <v>1</v>
      </c>
      <c r="D9003" t="n">
        <v>1</v>
      </c>
      <c r="E9003" t="n">
        <v>1</v>
      </c>
      <c r="F9003" t="n">
        <v>1</v>
      </c>
      <c r="G9003" t="n">
        <v>1</v>
      </c>
      <c r="H9003" t="n">
        <v>1</v>
      </c>
    </row>
    <row r="9004">
      <c r="A9004" t="n">
        <v>1</v>
      </c>
      <c r="B9004" t="n">
        <v>1</v>
      </c>
      <c r="C9004" t="n">
        <v>1</v>
      </c>
      <c r="D9004" t="n">
        <v>1</v>
      </c>
      <c r="E9004" t="n">
        <v>1</v>
      </c>
      <c r="F9004" t="n">
        <v>1</v>
      </c>
      <c r="G9004" t="n">
        <v>1</v>
      </c>
      <c r="H9004" t="n">
        <v>1</v>
      </c>
    </row>
    <row r="9005">
      <c r="A9005" t="n">
        <v>1</v>
      </c>
      <c r="B9005" t="n">
        <v>1</v>
      </c>
      <c r="C9005" t="n">
        <v>1</v>
      </c>
      <c r="D9005" t="n">
        <v>1</v>
      </c>
      <c r="E9005" t="n">
        <v>1</v>
      </c>
      <c r="F9005" t="n">
        <v>1</v>
      </c>
      <c r="G9005" t="n">
        <v>1</v>
      </c>
      <c r="H9005" t="n">
        <v>1</v>
      </c>
    </row>
    <row r="9006">
      <c r="A9006" t="n">
        <v>1</v>
      </c>
      <c r="B9006" t="n">
        <v>1</v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</row>
    <row r="9007">
      <c r="A9007" t="n">
        <v>1</v>
      </c>
      <c r="B9007" t="n">
        <v>1</v>
      </c>
      <c r="C9007" t="n">
        <v>1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</row>
    <row r="9008">
      <c r="A9008" t="n">
        <v>1</v>
      </c>
      <c r="B9008" t="n">
        <v>1</v>
      </c>
      <c r="C9008" t="n">
        <v>1</v>
      </c>
      <c r="D9008" t="n">
        <v>1</v>
      </c>
      <c r="E9008" t="n">
        <v>1</v>
      </c>
      <c r="F9008" t="n">
        <v>1</v>
      </c>
      <c r="G9008" t="n">
        <v>1</v>
      </c>
      <c r="H9008" t="n">
        <v>1</v>
      </c>
    </row>
    <row r="9009">
      <c r="A9009" t="n">
        <v>1</v>
      </c>
      <c r="B9009" t="n">
        <v>1</v>
      </c>
      <c r="C9009" t="n">
        <v>1</v>
      </c>
      <c r="D9009" t="n">
        <v>1</v>
      </c>
      <c r="E9009" t="n">
        <v>1</v>
      </c>
      <c r="F9009" t="n">
        <v>1</v>
      </c>
      <c r="G9009" t="n">
        <v>1</v>
      </c>
      <c r="H9009" t="n">
        <v>1</v>
      </c>
    </row>
    <row r="9010">
      <c r="A9010" t="n">
        <v>1</v>
      </c>
      <c r="B9010" t="n">
        <v>1</v>
      </c>
      <c r="C9010" t="n">
        <v>1</v>
      </c>
      <c r="D9010" t="n">
        <v>1</v>
      </c>
      <c r="E9010" t="n">
        <v>1</v>
      </c>
      <c r="F9010" t="n">
        <v>1</v>
      </c>
      <c r="G9010" t="n">
        <v>1</v>
      </c>
      <c r="H9010" t="n">
        <v>1</v>
      </c>
    </row>
    <row r="9011">
      <c r="A9011" t="n">
        <v>1</v>
      </c>
      <c r="B9011" t="n">
        <v>1</v>
      </c>
      <c r="C9011" t="n">
        <v>1</v>
      </c>
      <c r="D9011" t="n">
        <v>1</v>
      </c>
      <c r="E9011" t="n">
        <v>1</v>
      </c>
      <c r="F9011" t="n">
        <v>1</v>
      </c>
      <c r="G9011" t="n">
        <v>1</v>
      </c>
      <c r="H9011" t="n">
        <v>1</v>
      </c>
    </row>
    <row r="9012">
      <c r="A9012" t="n">
        <v>1</v>
      </c>
      <c r="B9012" t="n">
        <v>1</v>
      </c>
      <c r="C9012" t="n">
        <v>1</v>
      </c>
      <c r="D9012" t="n">
        <v>1</v>
      </c>
      <c r="E9012" t="n">
        <v>1</v>
      </c>
      <c r="F9012" t="n">
        <v>1</v>
      </c>
      <c r="G9012" t="n">
        <v>1</v>
      </c>
      <c r="H9012" t="n">
        <v>1</v>
      </c>
    </row>
    <row r="9013">
      <c r="A9013" t="n">
        <v>1</v>
      </c>
      <c r="B9013" t="n">
        <v>1</v>
      </c>
      <c r="C9013" t="n">
        <v>1</v>
      </c>
      <c r="D9013" t="n">
        <v>1</v>
      </c>
      <c r="E9013" t="n">
        <v>1</v>
      </c>
      <c r="F9013" t="n">
        <v>1</v>
      </c>
      <c r="G9013" t="n">
        <v>1</v>
      </c>
      <c r="H9013" t="n">
        <v>1</v>
      </c>
    </row>
    <row r="9014">
      <c r="A9014" t="n">
        <v>1</v>
      </c>
      <c r="B9014" t="n">
        <v>1</v>
      </c>
      <c r="C9014" t="n">
        <v>1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</row>
    <row r="9015">
      <c r="A9015" t="n">
        <v>1</v>
      </c>
      <c r="B9015" t="n">
        <v>1</v>
      </c>
      <c r="C9015" t="n">
        <v>1</v>
      </c>
      <c r="D9015" t="n">
        <v>1</v>
      </c>
      <c r="E9015" t="n">
        <v>1</v>
      </c>
      <c r="F9015" t="n">
        <v>1</v>
      </c>
      <c r="G9015" t="n">
        <v>1</v>
      </c>
      <c r="H9015" t="n">
        <v>1</v>
      </c>
    </row>
    <row r="9016">
      <c r="A9016" t="n">
        <v>1</v>
      </c>
      <c r="B9016" t="n">
        <v>1</v>
      </c>
      <c r="C9016" t="n">
        <v>1</v>
      </c>
      <c r="D9016" t="n">
        <v>1</v>
      </c>
      <c r="E9016" t="n">
        <v>1</v>
      </c>
      <c r="F9016" t="n">
        <v>1</v>
      </c>
      <c r="G9016" t="n">
        <v>1</v>
      </c>
      <c r="H9016" t="n">
        <v>1</v>
      </c>
    </row>
    <row r="9017">
      <c r="A9017" t="n">
        <v>1</v>
      </c>
      <c r="B9017" t="n">
        <v>1</v>
      </c>
      <c r="C9017" t="n">
        <v>1</v>
      </c>
      <c r="D9017" t="n">
        <v>1</v>
      </c>
      <c r="E9017" t="n">
        <v>1</v>
      </c>
      <c r="F9017" t="n">
        <v>1</v>
      </c>
      <c r="G9017" t="n">
        <v>1</v>
      </c>
      <c r="H9017" t="n">
        <v>1</v>
      </c>
    </row>
    <row r="9018">
      <c r="A9018" t="n">
        <v>1</v>
      </c>
      <c r="B9018" t="n">
        <v>1</v>
      </c>
      <c r="C9018" t="n">
        <v>1</v>
      </c>
      <c r="D9018" t="n">
        <v>1</v>
      </c>
      <c r="E9018" t="n">
        <v>1</v>
      </c>
      <c r="F9018" t="n">
        <v>1</v>
      </c>
      <c r="G9018" t="n">
        <v>1</v>
      </c>
      <c r="H9018" t="n">
        <v>1</v>
      </c>
    </row>
    <row r="9019">
      <c r="A9019" t="n">
        <v>1</v>
      </c>
      <c r="B9019" t="n">
        <v>1</v>
      </c>
      <c r="C9019" t="n">
        <v>1</v>
      </c>
      <c r="D9019" t="n">
        <v>1</v>
      </c>
      <c r="E9019" t="n">
        <v>1</v>
      </c>
      <c r="F9019" t="n">
        <v>1</v>
      </c>
      <c r="G9019" t="n">
        <v>1</v>
      </c>
      <c r="H9019" t="n">
        <v>1</v>
      </c>
    </row>
    <row r="9020">
      <c r="A9020" t="n">
        <v>1</v>
      </c>
      <c r="B9020" t="n">
        <v>1</v>
      </c>
      <c r="C9020" t="n">
        <v>1</v>
      </c>
      <c r="D9020" t="n">
        <v>1</v>
      </c>
      <c r="E9020" t="n">
        <v>1</v>
      </c>
      <c r="F9020" t="n">
        <v>1</v>
      </c>
      <c r="G9020" t="n">
        <v>1</v>
      </c>
      <c r="H9020" t="n">
        <v>1</v>
      </c>
    </row>
    <row r="9021">
      <c r="A9021" t="n">
        <v>1</v>
      </c>
      <c r="B9021" t="n">
        <v>1</v>
      </c>
      <c r="C9021" t="n">
        <v>1</v>
      </c>
      <c r="D9021" t="n">
        <v>1</v>
      </c>
      <c r="E9021" t="n">
        <v>1</v>
      </c>
      <c r="F9021" t="n">
        <v>1</v>
      </c>
      <c r="G9021" t="n">
        <v>1</v>
      </c>
      <c r="H9021" t="n">
        <v>1</v>
      </c>
    </row>
    <row r="9022">
      <c r="A9022" t="n">
        <v>1</v>
      </c>
      <c r="B9022" t="n">
        <v>1</v>
      </c>
      <c r="C9022" t="n">
        <v>1</v>
      </c>
      <c r="D9022" t="n">
        <v>1</v>
      </c>
      <c r="E9022" t="n">
        <v>1</v>
      </c>
      <c r="F9022" t="n">
        <v>1</v>
      </c>
      <c r="G9022" t="n">
        <v>1</v>
      </c>
      <c r="H9022" t="n">
        <v>1</v>
      </c>
    </row>
    <row r="9023">
      <c r="A9023" t="n">
        <v>1</v>
      </c>
      <c r="B9023" t="n">
        <v>1</v>
      </c>
      <c r="C9023" t="n">
        <v>1</v>
      </c>
      <c r="D9023" t="n">
        <v>1</v>
      </c>
      <c r="E9023" t="n">
        <v>1</v>
      </c>
      <c r="F9023" t="n">
        <v>1</v>
      </c>
      <c r="G9023" t="n">
        <v>1</v>
      </c>
      <c r="H9023" t="n">
        <v>1</v>
      </c>
    </row>
    <row r="9024">
      <c r="A9024" t="n">
        <v>1</v>
      </c>
      <c r="B9024" t="n">
        <v>1</v>
      </c>
      <c r="C9024" t="n">
        <v>1</v>
      </c>
      <c r="D9024" t="n">
        <v>1</v>
      </c>
      <c r="E9024" t="n">
        <v>1</v>
      </c>
      <c r="F9024" t="n">
        <v>1</v>
      </c>
      <c r="G9024" t="n">
        <v>1</v>
      </c>
      <c r="H9024" t="n">
        <v>1</v>
      </c>
    </row>
    <row r="9025">
      <c r="A9025" t="n">
        <v>1</v>
      </c>
      <c r="B9025" t="n">
        <v>1</v>
      </c>
      <c r="C9025" t="n">
        <v>1</v>
      </c>
      <c r="D9025" t="n">
        <v>1</v>
      </c>
      <c r="E9025" t="n">
        <v>1</v>
      </c>
      <c r="F9025" t="n">
        <v>1</v>
      </c>
      <c r="G9025" t="n">
        <v>1</v>
      </c>
      <c r="H9025" t="n">
        <v>1</v>
      </c>
    </row>
    <row r="9026">
      <c r="A9026" t="n">
        <v>1</v>
      </c>
      <c r="B9026" t="n">
        <v>1</v>
      </c>
      <c r="C9026" t="n">
        <v>1</v>
      </c>
      <c r="D9026" t="n">
        <v>1</v>
      </c>
      <c r="E9026" t="n">
        <v>1</v>
      </c>
      <c r="F9026" t="n">
        <v>1</v>
      </c>
      <c r="G9026" t="n">
        <v>1</v>
      </c>
      <c r="H9026" t="n">
        <v>1</v>
      </c>
    </row>
    <row r="9027">
      <c r="A9027" t="n">
        <v>1</v>
      </c>
      <c r="B9027" t="n">
        <v>1</v>
      </c>
      <c r="C9027" t="n">
        <v>1</v>
      </c>
      <c r="D9027" t="n">
        <v>1</v>
      </c>
      <c r="E9027" t="n">
        <v>1</v>
      </c>
      <c r="F9027" t="n">
        <v>1</v>
      </c>
      <c r="G9027" t="n">
        <v>1</v>
      </c>
      <c r="H9027" t="n">
        <v>1</v>
      </c>
    </row>
    <row r="9028">
      <c r="A9028" t="n">
        <v>1</v>
      </c>
      <c r="B9028" t="n">
        <v>1</v>
      </c>
      <c r="C9028" t="n">
        <v>1</v>
      </c>
      <c r="D9028" t="n">
        <v>1</v>
      </c>
      <c r="E9028" t="n">
        <v>1</v>
      </c>
      <c r="F9028" t="n">
        <v>1</v>
      </c>
      <c r="G9028" t="n">
        <v>1</v>
      </c>
      <c r="H9028" t="n">
        <v>1</v>
      </c>
    </row>
    <row r="9029">
      <c r="A9029" t="n">
        <v>1</v>
      </c>
      <c r="B9029" t="n">
        <v>1</v>
      </c>
      <c r="C9029" t="n">
        <v>1</v>
      </c>
      <c r="D9029" t="n">
        <v>1</v>
      </c>
      <c r="E9029" t="n">
        <v>1</v>
      </c>
      <c r="F9029" t="n">
        <v>1</v>
      </c>
      <c r="G9029" t="n">
        <v>1</v>
      </c>
      <c r="H9029" t="n">
        <v>1</v>
      </c>
    </row>
    <row r="9030">
      <c r="A9030" t="n">
        <v>1</v>
      </c>
      <c r="B9030" t="n">
        <v>1</v>
      </c>
      <c r="C9030" t="n">
        <v>1</v>
      </c>
      <c r="D9030" t="n">
        <v>1</v>
      </c>
      <c r="E9030" t="n">
        <v>1</v>
      </c>
      <c r="F9030" t="n">
        <v>1</v>
      </c>
      <c r="G9030" t="n">
        <v>1</v>
      </c>
      <c r="H9030" t="n">
        <v>1</v>
      </c>
    </row>
    <row r="9031">
      <c r="A9031" t="n">
        <v>1</v>
      </c>
      <c r="B9031" t="n">
        <v>1</v>
      </c>
      <c r="C9031" t="n">
        <v>1</v>
      </c>
      <c r="D9031" t="n">
        <v>1</v>
      </c>
      <c r="E9031" t="n">
        <v>1</v>
      </c>
      <c r="F9031" t="n">
        <v>1</v>
      </c>
      <c r="G9031" t="n">
        <v>1</v>
      </c>
      <c r="H9031" t="n">
        <v>1</v>
      </c>
    </row>
    <row r="9032">
      <c r="A9032" t="n">
        <v>1</v>
      </c>
      <c r="B9032" t="n">
        <v>1</v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H9032" t="n">
        <v>1</v>
      </c>
    </row>
    <row r="9033">
      <c r="A9033" t="n">
        <v>1</v>
      </c>
      <c r="B9033" t="n">
        <v>1</v>
      </c>
      <c r="C9033" t="n">
        <v>1</v>
      </c>
      <c r="D9033" t="n">
        <v>1</v>
      </c>
      <c r="E9033" t="n">
        <v>1</v>
      </c>
      <c r="F9033" t="n">
        <v>1</v>
      </c>
      <c r="G9033" t="n">
        <v>1</v>
      </c>
      <c r="H9033" t="n">
        <v>1</v>
      </c>
    </row>
    <row r="9034">
      <c r="A9034" t="n">
        <v>1</v>
      </c>
      <c r="B9034" t="n">
        <v>1</v>
      </c>
      <c r="C9034" t="n">
        <v>1</v>
      </c>
      <c r="D9034" t="n">
        <v>1</v>
      </c>
      <c r="E9034" t="n">
        <v>1</v>
      </c>
      <c r="F9034" t="n">
        <v>1</v>
      </c>
      <c r="G9034" t="n">
        <v>1</v>
      </c>
      <c r="H9034" t="n">
        <v>1</v>
      </c>
    </row>
    <row r="9035">
      <c r="A9035" t="n">
        <v>1</v>
      </c>
      <c r="B9035" t="n">
        <v>1</v>
      </c>
      <c r="C9035" t="n">
        <v>1</v>
      </c>
      <c r="D9035" t="n">
        <v>1</v>
      </c>
      <c r="E9035" t="n">
        <v>1</v>
      </c>
      <c r="F9035" t="n">
        <v>1</v>
      </c>
      <c r="G9035" t="n">
        <v>1</v>
      </c>
      <c r="H9035" t="n">
        <v>1</v>
      </c>
    </row>
    <row r="9036">
      <c r="A9036" t="n">
        <v>1</v>
      </c>
      <c r="B9036" t="n">
        <v>1</v>
      </c>
      <c r="C9036" t="n">
        <v>1</v>
      </c>
      <c r="D9036" t="n">
        <v>1</v>
      </c>
      <c r="E9036" t="n">
        <v>1</v>
      </c>
      <c r="F9036" t="n">
        <v>1</v>
      </c>
      <c r="G9036" t="n">
        <v>1</v>
      </c>
      <c r="H9036" t="n">
        <v>1</v>
      </c>
    </row>
    <row r="9037">
      <c r="A9037" t="n">
        <v>1</v>
      </c>
      <c r="B9037" t="n">
        <v>1</v>
      </c>
      <c r="C9037" t="n">
        <v>1</v>
      </c>
      <c r="D9037" t="n">
        <v>1</v>
      </c>
      <c r="E9037" t="n">
        <v>1</v>
      </c>
      <c r="F9037" t="n">
        <v>1</v>
      </c>
      <c r="G9037" t="n">
        <v>1</v>
      </c>
      <c r="H9037" t="n">
        <v>1</v>
      </c>
    </row>
    <row r="9038">
      <c r="A9038" t="n">
        <v>1</v>
      </c>
      <c r="B9038" t="n">
        <v>1</v>
      </c>
      <c r="C9038" t="n">
        <v>1</v>
      </c>
      <c r="D9038" t="n">
        <v>1</v>
      </c>
      <c r="E9038" t="n">
        <v>1</v>
      </c>
      <c r="F9038" t="n">
        <v>1</v>
      </c>
      <c r="G9038" t="n">
        <v>1</v>
      </c>
      <c r="H9038" t="n">
        <v>1</v>
      </c>
    </row>
    <row r="9039">
      <c r="A9039" t="n">
        <v>1</v>
      </c>
      <c r="B9039" t="n">
        <v>1</v>
      </c>
      <c r="C9039" t="n">
        <v>1</v>
      </c>
      <c r="D9039" t="n">
        <v>1</v>
      </c>
      <c r="E9039" t="n">
        <v>1</v>
      </c>
      <c r="F9039" t="n">
        <v>1</v>
      </c>
      <c r="G9039" t="n">
        <v>1</v>
      </c>
      <c r="H9039" t="n">
        <v>1</v>
      </c>
    </row>
    <row r="9040">
      <c r="A9040" t="n">
        <v>1</v>
      </c>
      <c r="B9040" t="n">
        <v>1</v>
      </c>
      <c r="C9040" t="n">
        <v>1</v>
      </c>
      <c r="D9040" t="n">
        <v>1</v>
      </c>
      <c r="E9040" t="n">
        <v>1</v>
      </c>
      <c r="F9040" t="n">
        <v>1</v>
      </c>
      <c r="G9040" t="n">
        <v>1</v>
      </c>
      <c r="H9040" t="n">
        <v>1</v>
      </c>
    </row>
    <row r="9041">
      <c r="A9041" t="n">
        <v>1</v>
      </c>
      <c r="B9041" t="n">
        <v>1</v>
      </c>
      <c r="C9041" t="n">
        <v>1</v>
      </c>
      <c r="D9041" t="n">
        <v>1</v>
      </c>
      <c r="E9041" t="n">
        <v>1</v>
      </c>
      <c r="F9041" t="n">
        <v>1</v>
      </c>
      <c r="G9041" t="n">
        <v>1</v>
      </c>
      <c r="H9041" t="n">
        <v>1</v>
      </c>
    </row>
    <row r="9042">
      <c r="A9042" t="n">
        <v>1</v>
      </c>
      <c r="B9042" t="n">
        <v>1</v>
      </c>
      <c r="C9042" t="n">
        <v>1</v>
      </c>
      <c r="D9042" t="n">
        <v>1</v>
      </c>
      <c r="E9042" t="n">
        <v>1</v>
      </c>
      <c r="F9042" t="n">
        <v>1</v>
      </c>
      <c r="G9042" t="n">
        <v>1</v>
      </c>
      <c r="H9042" t="n">
        <v>1</v>
      </c>
    </row>
    <row r="9043">
      <c r="A9043" t="n">
        <v>1</v>
      </c>
      <c r="B9043" t="n">
        <v>1</v>
      </c>
      <c r="C9043" t="n">
        <v>1</v>
      </c>
      <c r="D9043" t="n">
        <v>1</v>
      </c>
      <c r="E9043" t="n">
        <v>1</v>
      </c>
      <c r="F9043" t="n">
        <v>1</v>
      </c>
      <c r="G9043" t="n">
        <v>1</v>
      </c>
      <c r="H9043" t="n">
        <v>1</v>
      </c>
    </row>
    <row r="9044">
      <c r="A9044" t="n">
        <v>1</v>
      </c>
      <c r="B9044" t="n">
        <v>1</v>
      </c>
      <c r="C9044" t="n">
        <v>1</v>
      </c>
      <c r="D9044" t="n">
        <v>1</v>
      </c>
      <c r="E9044" t="n">
        <v>1</v>
      </c>
      <c r="F9044" t="n">
        <v>1</v>
      </c>
      <c r="G9044" t="n">
        <v>1</v>
      </c>
      <c r="H9044" t="n">
        <v>1</v>
      </c>
    </row>
    <row r="9045">
      <c r="A9045" t="n">
        <v>1</v>
      </c>
      <c r="B9045" t="n">
        <v>1</v>
      </c>
      <c r="C9045" t="n">
        <v>1</v>
      </c>
      <c r="D9045" t="n">
        <v>1</v>
      </c>
      <c r="E9045" t="n">
        <v>1</v>
      </c>
      <c r="F9045" t="n">
        <v>1</v>
      </c>
      <c r="G9045" t="n">
        <v>1</v>
      </c>
      <c r="H9045" t="n">
        <v>1</v>
      </c>
    </row>
    <row r="9046">
      <c r="A9046" t="n">
        <v>1</v>
      </c>
      <c r="B9046" t="n">
        <v>1</v>
      </c>
      <c r="C9046" t="n">
        <v>1</v>
      </c>
      <c r="D9046" t="n">
        <v>1</v>
      </c>
      <c r="E9046" t="n">
        <v>1</v>
      </c>
      <c r="F9046" t="n">
        <v>1</v>
      </c>
      <c r="G9046" t="n">
        <v>1</v>
      </c>
      <c r="H9046" t="n">
        <v>1</v>
      </c>
    </row>
    <row r="9047">
      <c r="A9047" t="n">
        <v>1</v>
      </c>
      <c r="B9047" t="n">
        <v>1</v>
      </c>
      <c r="C9047" t="n">
        <v>1</v>
      </c>
      <c r="D9047" t="n">
        <v>1</v>
      </c>
      <c r="E9047" t="n">
        <v>1</v>
      </c>
      <c r="F9047" t="n">
        <v>1</v>
      </c>
      <c r="G9047" t="n">
        <v>1</v>
      </c>
      <c r="H9047" t="n">
        <v>1</v>
      </c>
    </row>
    <row r="9048">
      <c r="A9048" t="n">
        <v>1</v>
      </c>
      <c r="B9048" t="n">
        <v>1</v>
      </c>
      <c r="C9048" t="n">
        <v>1</v>
      </c>
      <c r="D9048" t="n">
        <v>1</v>
      </c>
      <c r="E9048" t="n">
        <v>1</v>
      </c>
      <c r="F9048" t="n">
        <v>1</v>
      </c>
      <c r="G9048" t="n">
        <v>1</v>
      </c>
      <c r="H9048" t="n">
        <v>1</v>
      </c>
    </row>
    <row r="9049">
      <c r="A9049" t="n">
        <v>1</v>
      </c>
      <c r="B9049" t="n">
        <v>1</v>
      </c>
      <c r="C9049" t="n">
        <v>1</v>
      </c>
      <c r="D9049" t="n">
        <v>1</v>
      </c>
      <c r="E9049" t="n">
        <v>1</v>
      </c>
      <c r="F9049" t="n">
        <v>1</v>
      </c>
      <c r="G9049" t="n">
        <v>1</v>
      </c>
      <c r="H9049" t="n">
        <v>1</v>
      </c>
    </row>
    <row r="9050">
      <c r="A9050" t="n">
        <v>1</v>
      </c>
      <c r="B9050" t="n">
        <v>1</v>
      </c>
      <c r="C9050" t="n">
        <v>1</v>
      </c>
      <c r="D9050" t="n">
        <v>1</v>
      </c>
      <c r="E9050" t="n">
        <v>1</v>
      </c>
      <c r="F9050" t="n">
        <v>1</v>
      </c>
      <c r="G9050" t="n">
        <v>1</v>
      </c>
      <c r="H9050" t="n">
        <v>1</v>
      </c>
    </row>
    <row r="9051">
      <c r="A9051" t="n">
        <v>1</v>
      </c>
      <c r="B9051" t="n">
        <v>1</v>
      </c>
      <c r="C9051" t="n">
        <v>1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</row>
    <row r="9052">
      <c r="A9052" t="n">
        <v>1</v>
      </c>
      <c r="B9052" t="n">
        <v>1</v>
      </c>
      <c r="C9052" t="n">
        <v>1</v>
      </c>
      <c r="D9052" t="n">
        <v>1</v>
      </c>
      <c r="E9052" t="n">
        <v>1</v>
      </c>
      <c r="F9052" t="n">
        <v>1</v>
      </c>
      <c r="G9052" t="n">
        <v>1</v>
      </c>
      <c r="H9052" t="n">
        <v>1</v>
      </c>
    </row>
    <row r="9053">
      <c r="A9053" t="n">
        <v>1</v>
      </c>
      <c r="B9053" t="n">
        <v>1</v>
      </c>
      <c r="C9053" t="n">
        <v>1</v>
      </c>
      <c r="D9053" t="n">
        <v>1</v>
      </c>
      <c r="E9053" t="n">
        <v>1</v>
      </c>
      <c r="F9053" t="n">
        <v>1</v>
      </c>
      <c r="G9053" t="n">
        <v>1</v>
      </c>
      <c r="H9053" t="n">
        <v>1</v>
      </c>
    </row>
    <row r="9054">
      <c r="A9054" t="n">
        <v>1</v>
      </c>
      <c r="B9054" t="n">
        <v>1</v>
      </c>
      <c r="C9054" t="n">
        <v>1</v>
      </c>
      <c r="D9054" t="n">
        <v>1</v>
      </c>
      <c r="E9054" t="n">
        <v>1</v>
      </c>
      <c r="F9054" t="n">
        <v>1</v>
      </c>
      <c r="G9054" t="n">
        <v>1</v>
      </c>
      <c r="H9054" t="n">
        <v>1</v>
      </c>
    </row>
    <row r="9055">
      <c r="A9055" t="n">
        <v>1</v>
      </c>
      <c r="B9055" t="n">
        <v>1</v>
      </c>
      <c r="C9055" t="n">
        <v>1</v>
      </c>
      <c r="D9055" t="n">
        <v>1</v>
      </c>
      <c r="E9055" t="n">
        <v>1</v>
      </c>
      <c r="F9055" t="n">
        <v>1</v>
      </c>
      <c r="G9055" t="n">
        <v>1</v>
      </c>
      <c r="H9055" t="n">
        <v>1</v>
      </c>
    </row>
    <row r="9056">
      <c r="A9056" t="n">
        <v>1</v>
      </c>
      <c r="B9056" t="n">
        <v>1</v>
      </c>
      <c r="C9056" t="n">
        <v>1</v>
      </c>
      <c r="D9056" t="n">
        <v>1</v>
      </c>
      <c r="E9056" t="n">
        <v>1</v>
      </c>
      <c r="F9056" t="n">
        <v>1</v>
      </c>
      <c r="G9056" t="n">
        <v>1</v>
      </c>
      <c r="H9056" t="n">
        <v>1</v>
      </c>
    </row>
    <row r="9057">
      <c r="A9057" t="n">
        <v>1</v>
      </c>
      <c r="B9057" t="n">
        <v>1</v>
      </c>
      <c r="C9057" t="n">
        <v>1</v>
      </c>
      <c r="D9057" t="n">
        <v>1</v>
      </c>
      <c r="E9057" t="n">
        <v>1</v>
      </c>
      <c r="F9057" t="n">
        <v>1</v>
      </c>
      <c r="G9057" t="n">
        <v>1</v>
      </c>
      <c r="H9057" t="n">
        <v>1</v>
      </c>
    </row>
    <row r="9058">
      <c r="A9058" t="n">
        <v>1</v>
      </c>
      <c r="B9058" t="n">
        <v>1</v>
      </c>
      <c r="C9058" t="n">
        <v>1</v>
      </c>
      <c r="D9058" t="n">
        <v>1</v>
      </c>
      <c r="E9058" t="n">
        <v>1</v>
      </c>
      <c r="F9058" t="n">
        <v>1</v>
      </c>
      <c r="G9058" t="n">
        <v>1</v>
      </c>
      <c r="H9058" t="n">
        <v>1</v>
      </c>
    </row>
    <row r="9059">
      <c r="A9059" t="n">
        <v>1</v>
      </c>
      <c r="B9059" t="n">
        <v>1</v>
      </c>
      <c r="C9059" t="n">
        <v>1</v>
      </c>
      <c r="D9059" t="n">
        <v>1</v>
      </c>
      <c r="E9059" t="n">
        <v>1</v>
      </c>
      <c r="F9059" t="n">
        <v>1</v>
      </c>
      <c r="G9059" t="n">
        <v>1</v>
      </c>
      <c r="H9059" t="n">
        <v>1</v>
      </c>
    </row>
    <row r="9060">
      <c r="A9060" t="n">
        <v>1</v>
      </c>
      <c r="B9060" t="n">
        <v>1</v>
      </c>
      <c r="C9060" t="n">
        <v>1</v>
      </c>
      <c r="D9060" t="n">
        <v>1</v>
      </c>
      <c r="E9060" t="n">
        <v>1</v>
      </c>
      <c r="F9060" t="n">
        <v>1</v>
      </c>
      <c r="G9060" t="n">
        <v>1</v>
      </c>
      <c r="H9060" t="n">
        <v>1</v>
      </c>
    </row>
    <row r="9061">
      <c r="A9061" t="n">
        <v>1</v>
      </c>
      <c r="B9061" t="n">
        <v>1</v>
      </c>
      <c r="C9061" t="n">
        <v>1</v>
      </c>
      <c r="D9061" t="n">
        <v>1</v>
      </c>
      <c r="E9061" t="n">
        <v>1</v>
      </c>
      <c r="F9061" t="n">
        <v>1</v>
      </c>
      <c r="G9061" t="n">
        <v>1</v>
      </c>
      <c r="H9061" t="n">
        <v>1</v>
      </c>
    </row>
    <row r="9062">
      <c r="A9062" t="n">
        <v>1</v>
      </c>
      <c r="B9062" t="n">
        <v>1</v>
      </c>
      <c r="C9062" t="n">
        <v>1</v>
      </c>
      <c r="D9062" t="n">
        <v>1</v>
      </c>
      <c r="E9062" t="n">
        <v>1</v>
      </c>
      <c r="F9062" t="n">
        <v>1</v>
      </c>
      <c r="G9062" t="n">
        <v>1</v>
      </c>
      <c r="H9062" t="n">
        <v>1</v>
      </c>
    </row>
    <row r="9063">
      <c r="A9063" t="n">
        <v>1</v>
      </c>
      <c r="B9063" t="n">
        <v>1</v>
      </c>
      <c r="C9063" t="n">
        <v>1</v>
      </c>
      <c r="D9063" t="n">
        <v>1</v>
      </c>
      <c r="E9063" t="n">
        <v>1</v>
      </c>
      <c r="F9063" t="n">
        <v>1</v>
      </c>
      <c r="G9063" t="n">
        <v>1</v>
      </c>
      <c r="H9063" t="n">
        <v>1</v>
      </c>
    </row>
    <row r="9064">
      <c r="A9064" t="n">
        <v>1</v>
      </c>
      <c r="B9064" t="n">
        <v>1</v>
      </c>
      <c r="C9064" t="n">
        <v>1</v>
      </c>
      <c r="D9064" t="n">
        <v>1</v>
      </c>
      <c r="E9064" t="n">
        <v>1</v>
      </c>
      <c r="F9064" t="n">
        <v>1</v>
      </c>
      <c r="G9064" t="n">
        <v>1</v>
      </c>
      <c r="H9064" t="n">
        <v>1</v>
      </c>
    </row>
    <row r="9065">
      <c r="A9065" t="n">
        <v>1</v>
      </c>
      <c r="B9065" t="n">
        <v>1</v>
      </c>
      <c r="C9065" t="n">
        <v>1</v>
      </c>
      <c r="D9065" t="n">
        <v>1</v>
      </c>
      <c r="E9065" t="n">
        <v>1</v>
      </c>
      <c r="F9065" t="n">
        <v>1</v>
      </c>
      <c r="G9065" t="n">
        <v>1</v>
      </c>
      <c r="H9065" t="n">
        <v>1</v>
      </c>
    </row>
    <row r="9066">
      <c r="A9066" t="n">
        <v>1</v>
      </c>
      <c r="B9066" t="n">
        <v>1</v>
      </c>
      <c r="C9066" t="n">
        <v>1</v>
      </c>
      <c r="D9066" t="n">
        <v>1</v>
      </c>
      <c r="E9066" t="n">
        <v>1</v>
      </c>
      <c r="F9066" t="n">
        <v>1</v>
      </c>
      <c r="G9066" t="n">
        <v>1</v>
      </c>
      <c r="H9066" t="n">
        <v>1</v>
      </c>
    </row>
    <row r="9067">
      <c r="A9067" t="n">
        <v>1</v>
      </c>
      <c r="B9067" t="n">
        <v>1</v>
      </c>
      <c r="C9067" t="n">
        <v>1</v>
      </c>
      <c r="D9067" t="n">
        <v>1</v>
      </c>
      <c r="E9067" t="n">
        <v>1</v>
      </c>
      <c r="F9067" t="n">
        <v>1</v>
      </c>
      <c r="G9067" t="n">
        <v>1</v>
      </c>
      <c r="H9067" t="n">
        <v>1</v>
      </c>
    </row>
    <row r="9068">
      <c r="A9068" t="n">
        <v>1</v>
      </c>
      <c r="B9068" t="n">
        <v>1</v>
      </c>
      <c r="C9068" t="n">
        <v>1</v>
      </c>
      <c r="D9068" t="n">
        <v>1</v>
      </c>
      <c r="E9068" t="n">
        <v>1</v>
      </c>
      <c r="F9068" t="n">
        <v>1</v>
      </c>
      <c r="G9068" t="n">
        <v>1</v>
      </c>
      <c r="H9068" t="n">
        <v>1</v>
      </c>
    </row>
    <row r="9069">
      <c r="A9069" t="n">
        <v>1</v>
      </c>
      <c r="B9069" t="n">
        <v>1</v>
      </c>
      <c r="C9069" t="n">
        <v>1</v>
      </c>
      <c r="D9069" t="n">
        <v>1</v>
      </c>
      <c r="E9069" t="n">
        <v>1</v>
      </c>
      <c r="F9069" t="n">
        <v>1</v>
      </c>
      <c r="G9069" t="n">
        <v>1</v>
      </c>
      <c r="H9069" t="n">
        <v>1</v>
      </c>
    </row>
    <row r="9070">
      <c r="A9070" t="n">
        <v>1</v>
      </c>
      <c r="B9070" t="n">
        <v>1</v>
      </c>
      <c r="C9070" t="n">
        <v>1</v>
      </c>
      <c r="D9070" t="n">
        <v>1</v>
      </c>
      <c r="E9070" t="n">
        <v>1</v>
      </c>
      <c r="F9070" t="n">
        <v>1</v>
      </c>
      <c r="G9070" t="n">
        <v>1</v>
      </c>
      <c r="H9070" t="n">
        <v>1</v>
      </c>
    </row>
    <row r="9071">
      <c r="A9071" t="n">
        <v>1</v>
      </c>
      <c r="B9071" t="n">
        <v>1</v>
      </c>
      <c r="C9071" t="n">
        <v>1</v>
      </c>
      <c r="D9071" t="n">
        <v>1</v>
      </c>
      <c r="E9071" t="n">
        <v>1</v>
      </c>
      <c r="F9071" t="n">
        <v>1</v>
      </c>
      <c r="G9071" t="n">
        <v>1</v>
      </c>
      <c r="H9071" t="n">
        <v>1</v>
      </c>
    </row>
    <row r="9072">
      <c r="A9072" t="n">
        <v>1</v>
      </c>
      <c r="B9072" t="n">
        <v>1</v>
      </c>
      <c r="C9072" t="n">
        <v>1</v>
      </c>
      <c r="D9072" t="n">
        <v>1</v>
      </c>
      <c r="E9072" t="n">
        <v>1</v>
      </c>
      <c r="F9072" t="n">
        <v>1</v>
      </c>
      <c r="G9072" t="n">
        <v>1</v>
      </c>
      <c r="H9072" t="n">
        <v>1</v>
      </c>
    </row>
    <row r="9073">
      <c r="A9073" t="n">
        <v>1</v>
      </c>
      <c r="B9073" t="n">
        <v>1</v>
      </c>
      <c r="C9073" t="n">
        <v>1</v>
      </c>
      <c r="D9073" t="n">
        <v>1</v>
      </c>
      <c r="E9073" t="n">
        <v>1</v>
      </c>
      <c r="F9073" t="n">
        <v>1</v>
      </c>
      <c r="G9073" t="n">
        <v>1</v>
      </c>
      <c r="H9073" t="n">
        <v>1</v>
      </c>
    </row>
    <row r="9074">
      <c r="A9074" t="n">
        <v>1</v>
      </c>
      <c r="B9074" t="n">
        <v>1</v>
      </c>
      <c r="C9074" t="n">
        <v>1</v>
      </c>
      <c r="D9074" t="n">
        <v>1</v>
      </c>
      <c r="E9074" t="n">
        <v>1</v>
      </c>
      <c r="F9074" t="n">
        <v>1</v>
      </c>
      <c r="G9074" t="n">
        <v>1</v>
      </c>
      <c r="H9074" t="n">
        <v>1</v>
      </c>
    </row>
    <row r="9075">
      <c r="A9075" t="n">
        <v>1</v>
      </c>
      <c r="B9075" t="n">
        <v>1</v>
      </c>
      <c r="C9075" t="n">
        <v>1</v>
      </c>
      <c r="D9075" t="n">
        <v>1</v>
      </c>
      <c r="E9075" t="n">
        <v>1</v>
      </c>
      <c r="F9075" t="n">
        <v>1</v>
      </c>
      <c r="G9075" t="n">
        <v>1</v>
      </c>
      <c r="H9075" t="n">
        <v>1</v>
      </c>
    </row>
    <row r="9076">
      <c r="A9076" t="n">
        <v>1</v>
      </c>
      <c r="B9076" t="n">
        <v>1</v>
      </c>
      <c r="C9076" t="n">
        <v>1</v>
      </c>
      <c r="D9076" t="n">
        <v>1</v>
      </c>
      <c r="E9076" t="n">
        <v>1</v>
      </c>
      <c r="F9076" t="n">
        <v>1</v>
      </c>
      <c r="G9076" t="n">
        <v>1</v>
      </c>
      <c r="H9076" t="n">
        <v>1</v>
      </c>
    </row>
    <row r="9077">
      <c r="A9077" t="n">
        <v>1</v>
      </c>
      <c r="B9077" t="n">
        <v>1</v>
      </c>
      <c r="C9077" t="n">
        <v>1</v>
      </c>
      <c r="D9077" t="n">
        <v>1</v>
      </c>
      <c r="E9077" t="n">
        <v>1</v>
      </c>
      <c r="F9077" t="n">
        <v>1</v>
      </c>
      <c r="G9077" t="n">
        <v>1</v>
      </c>
      <c r="H9077" t="n">
        <v>1</v>
      </c>
    </row>
    <row r="9078">
      <c r="A9078" t="n">
        <v>1</v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</row>
    <row r="9079">
      <c r="A9079" t="n">
        <v>1</v>
      </c>
      <c r="B9079" t="n">
        <v>1</v>
      </c>
      <c r="C9079" t="n">
        <v>1</v>
      </c>
      <c r="D9079" t="n">
        <v>1</v>
      </c>
      <c r="E9079" t="n">
        <v>1</v>
      </c>
      <c r="F9079" t="n">
        <v>1</v>
      </c>
      <c r="G9079" t="n">
        <v>1</v>
      </c>
      <c r="H9079" t="n">
        <v>1</v>
      </c>
    </row>
    <row r="9080">
      <c r="A9080" t="n">
        <v>1</v>
      </c>
      <c r="B9080" t="n">
        <v>1</v>
      </c>
      <c r="C9080" t="n">
        <v>1</v>
      </c>
      <c r="D9080" t="n">
        <v>1</v>
      </c>
      <c r="E9080" t="n">
        <v>1</v>
      </c>
      <c r="F9080" t="n">
        <v>1</v>
      </c>
      <c r="G9080" t="n">
        <v>1</v>
      </c>
      <c r="H9080" t="n">
        <v>1</v>
      </c>
    </row>
    <row r="9081">
      <c r="A9081" t="n">
        <v>1</v>
      </c>
      <c r="B9081" t="n">
        <v>1</v>
      </c>
      <c r="C9081" t="n">
        <v>1</v>
      </c>
      <c r="D9081" t="n">
        <v>1</v>
      </c>
      <c r="E9081" t="n">
        <v>1</v>
      </c>
      <c r="F9081" t="n">
        <v>1</v>
      </c>
      <c r="G9081" t="n">
        <v>1</v>
      </c>
      <c r="H9081" t="n">
        <v>1</v>
      </c>
    </row>
    <row r="9082">
      <c r="A9082" t="n">
        <v>1</v>
      </c>
      <c r="B9082" t="n">
        <v>1</v>
      </c>
      <c r="C9082" t="n">
        <v>1</v>
      </c>
      <c r="D9082" t="n">
        <v>1</v>
      </c>
      <c r="E9082" t="n">
        <v>1</v>
      </c>
      <c r="F9082" t="n">
        <v>1</v>
      </c>
      <c r="G9082" t="n">
        <v>1</v>
      </c>
      <c r="H9082" t="n">
        <v>1</v>
      </c>
    </row>
    <row r="9083">
      <c r="A9083" t="n">
        <v>1</v>
      </c>
      <c r="B9083" t="n">
        <v>1</v>
      </c>
      <c r="C9083" t="n">
        <v>1</v>
      </c>
      <c r="D9083" t="n">
        <v>1</v>
      </c>
      <c r="E9083" t="n">
        <v>1</v>
      </c>
      <c r="F9083" t="n">
        <v>1</v>
      </c>
      <c r="G9083" t="n">
        <v>1</v>
      </c>
      <c r="H9083" t="n">
        <v>1</v>
      </c>
    </row>
    <row r="9084">
      <c r="A9084" t="n">
        <v>1</v>
      </c>
      <c r="B9084" t="n">
        <v>1</v>
      </c>
      <c r="C9084" t="n">
        <v>1</v>
      </c>
      <c r="D9084" t="n">
        <v>1</v>
      </c>
      <c r="E9084" t="n">
        <v>1</v>
      </c>
      <c r="F9084" t="n">
        <v>1</v>
      </c>
      <c r="G9084" t="n">
        <v>1</v>
      </c>
      <c r="H9084" t="n">
        <v>1</v>
      </c>
    </row>
    <row r="9085">
      <c r="A9085" t="n">
        <v>1</v>
      </c>
      <c r="B9085" t="n">
        <v>1</v>
      </c>
      <c r="C9085" t="n">
        <v>1</v>
      </c>
      <c r="D9085" t="n">
        <v>1</v>
      </c>
      <c r="E9085" t="n">
        <v>1</v>
      </c>
      <c r="F9085" t="n">
        <v>1</v>
      </c>
      <c r="G9085" t="n">
        <v>1</v>
      </c>
      <c r="H9085" t="n">
        <v>1</v>
      </c>
    </row>
    <row r="9086">
      <c r="A9086" t="n">
        <v>1</v>
      </c>
      <c r="B9086" t="n">
        <v>1</v>
      </c>
      <c r="C9086" t="n">
        <v>1</v>
      </c>
      <c r="D9086" t="n">
        <v>1</v>
      </c>
      <c r="E9086" t="n">
        <v>1</v>
      </c>
      <c r="F9086" t="n">
        <v>1</v>
      </c>
      <c r="G9086" t="n">
        <v>1</v>
      </c>
      <c r="H9086" t="n">
        <v>1</v>
      </c>
    </row>
    <row r="9087">
      <c r="A9087" t="n">
        <v>1</v>
      </c>
      <c r="B9087" t="n">
        <v>1</v>
      </c>
      <c r="C9087" t="n">
        <v>1</v>
      </c>
      <c r="D9087" t="n">
        <v>1</v>
      </c>
      <c r="E9087" t="n">
        <v>1</v>
      </c>
      <c r="F9087" t="n">
        <v>1</v>
      </c>
      <c r="G9087" t="n">
        <v>1</v>
      </c>
      <c r="H9087" t="n">
        <v>1</v>
      </c>
    </row>
    <row r="9088">
      <c r="A9088" t="n">
        <v>1</v>
      </c>
      <c r="B9088" t="n">
        <v>1</v>
      </c>
      <c r="C9088" t="n">
        <v>1</v>
      </c>
      <c r="D9088" t="n">
        <v>1</v>
      </c>
      <c r="E9088" t="n">
        <v>1</v>
      </c>
      <c r="F9088" t="n">
        <v>1</v>
      </c>
      <c r="G9088" t="n">
        <v>1</v>
      </c>
      <c r="H9088" t="n">
        <v>1</v>
      </c>
    </row>
    <row r="9089">
      <c r="A9089" t="n">
        <v>1</v>
      </c>
      <c r="B9089" t="n">
        <v>1</v>
      </c>
      <c r="C9089" t="n">
        <v>1</v>
      </c>
      <c r="D9089" t="n">
        <v>1</v>
      </c>
      <c r="E9089" t="n">
        <v>1</v>
      </c>
      <c r="F9089" t="n">
        <v>1</v>
      </c>
      <c r="G9089" t="n">
        <v>1</v>
      </c>
      <c r="H9089" t="n">
        <v>1</v>
      </c>
    </row>
    <row r="9090">
      <c r="A9090" t="n">
        <v>1</v>
      </c>
      <c r="B9090" t="n">
        <v>1</v>
      </c>
      <c r="C9090" t="n">
        <v>1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</row>
    <row r="9091">
      <c r="A9091" t="n">
        <v>1</v>
      </c>
      <c r="B9091" t="n">
        <v>1</v>
      </c>
      <c r="C9091" t="n">
        <v>1</v>
      </c>
      <c r="D9091" t="n">
        <v>1</v>
      </c>
      <c r="E9091" t="n">
        <v>1</v>
      </c>
      <c r="F9091" t="n">
        <v>1</v>
      </c>
      <c r="G9091" t="n">
        <v>1</v>
      </c>
      <c r="H9091" t="n">
        <v>1</v>
      </c>
    </row>
    <row r="9092">
      <c r="A9092" t="n">
        <v>1</v>
      </c>
      <c r="B9092" t="n">
        <v>1</v>
      </c>
      <c r="C9092" t="n">
        <v>1</v>
      </c>
      <c r="D9092" t="n">
        <v>1</v>
      </c>
      <c r="E9092" t="n">
        <v>1</v>
      </c>
      <c r="F9092" t="n">
        <v>1</v>
      </c>
      <c r="G9092" t="n">
        <v>1</v>
      </c>
      <c r="H9092" t="n">
        <v>1</v>
      </c>
    </row>
    <row r="9093">
      <c r="A9093" t="n">
        <v>1</v>
      </c>
      <c r="B9093" t="n">
        <v>1</v>
      </c>
      <c r="C9093" t="n">
        <v>1</v>
      </c>
      <c r="D9093" t="n">
        <v>1</v>
      </c>
      <c r="E9093" t="n">
        <v>1</v>
      </c>
      <c r="F9093" t="n">
        <v>1</v>
      </c>
      <c r="G9093" t="n">
        <v>1</v>
      </c>
      <c r="H9093" t="n">
        <v>1</v>
      </c>
    </row>
    <row r="9094">
      <c r="A9094" t="n">
        <v>1</v>
      </c>
      <c r="B9094" t="n">
        <v>1</v>
      </c>
      <c r="C9094" t="n">
        <v>1</v>
      </c>
      <c r="D9094" t="n">
        <v>1</v>
      </c>
      <c r="E9094" t="n">
        <v>1</v>
      </c>
      <c r="F9094" t="n">
        <v>1</v>
      </c>
      <c r="G9094" t="n">
        <v>1</v>
      </c>
      <c r="H9094" t="n">
        <v>1</v>
      </c>
    </row>
    <row r="9095">
      <c r="A9095" t="n">
        <v>1</v>
      </c>
      <c r="B9095" t="n">
        <v>1</v>
      </c>
      <c r="C9095" t="n">
        <v>1</v>
      </c>
      <c r="D9095" t="n">
        <v>1</v>
      </c>
      <c r="E9095" t="n">
        <v>1</v>
      </c>
      <c r="F9095" t="n">
        <v>1</v>
      </c>
      <c r="G9095" t="n">
        <v>1</v>
      </c>
      <c r="H9095" t="n">
        <v>1</v>
      </c>
    </row>
    <row r="9096">
      <c r="A9096" t="n">
        <v>1</v>
      </c>
      <c r="B9096" t="n">
        <v>1</v>
      </c>
      <c r="C9096" t="n">
        <v>1</v>
      </c>
      <c r="D9096" t="n">
        <v>1</v>
      </c>
      <c r="E9096" t="n">
        <v>1</v>
      </c>
      <c r="F9096" t="n">
        <v>1</v>
      </c>
      <c r="G9096" t="n">
        <v>1</v>
      </c>
      <c r="H9096" t="n">
        <v>1</v>
      </c>
    </row>
    <row r="9097">
      <c r="A9097" t="n">
        <v>1</v>
      </c>
      <c r="B9097" t="n">
        <v>1</v>
      </c>
      <c r="C9097" t="n">
        <v>1</v>
      </c>
      <c r="D9097" t="n">
        <v>1</v>
      </c>
      <c r="E9097" t="n">
        <v>1</v>
      </c>
      <c r="F9097" t="n">
        <v>1</v>
      </c>
      <c r="G9097" t="n">
        <v>1</v>
      </c>
      <c r="H9097" t="n">
        <v>1</v>
      </c>
    </row>
    <row r="9098">
      <c r="A9098" t="n">
        <v>1</v>
      </c>
      <c r="B9098" t="n">
        <v>1</v>
      </c>
      <c r="C9098" t="n">
        <v>1</v>
      </c>
      <c r="D9098" t="n">
        <v>1</v>
      </c>
      <c r="E9098" t="n">
        <v>1</v>
      </c>
      <c r="F9098" t="n">
        <v>1</v>
      </c>
      <c r="G9098" t="n">
        <v>1</v>
      </c>
      <c r="H9098" t="n">
        <v>1</v>
      </c>
    </row>
    <row r="9099">
      <c r="A9099" t="n">
        <v>1</v>
      </c>
      <c r="B9099" t="n">
        <v>1</v>
      </c>
      <c r="C9099" t="n">
        <v>1</v>
      </c>
      <c r="D9099" t="n">
        <v>1</v>
      </c>
      <c r="E9099" t="n">
        <v>1</v>
      </c>
      <c r="F9099" t="n">
        <v>1</v>
      </c>
      <c r="G9099" t="n">
        <v>1</v>
      </c>
      <c r="H9099" t="n">
        <v>1</v>
      </c>
    </row>
    <row r="9100">
      <c r="A9100" t="n">
        <v>1</v>
      </c>
      <c r="B9100" t="n">
        <v>1</v>
      </c>
      <c r="C9100" t="n">
        <v>1</v>
      </c>
      <c r="D9100" t="n">
        <v>1</v>
      </c>
      <c r="E9100" t="n">
        <v>1</v>
      </c>
      <c r="F9100" t="n">
        <v>1</v>
      </c>
      <c r="G9100" t="n">
        <v>1</v>
      </c>
      <c r="H9100" t="n">
        <v>1</v>
      </c>
    </row>
    <row r="9101">
      <c r="A9101" t="n">
        <v>1</v>
      </c>
      <c r="B9101" t="n">
        <v>1</v>
      </c>
      <c r="C9101" t="n">
        <v>1</v>
      </c>
      <c r="D9101" t="n">
        <v>1</v>
      </c>
      <c r="E9101" t="n">
        <v>1</v>
      </c>
      <c r="F9101" t="n">
        <v>1</v>
      </c>
      <c r="G9101" t="n">
        <v>1</v>
      </c>
      <c r="H9101" t="n">
        <v>1</v>
      </c>
    </row>
    <row r="9102">
      <c r="A9102" t="n">
        <v>1</v>
      </c>
      <c r="B9102" t="n">
        <v>1</v>
      </c>
      <c r="C9102" t="n">
        <v>1</v>
      </c>
      <c r="D9102" t="n">
        <v>1</v>
      </c>
      <c r="E9102" t="n">
        <v>1</v>
      </c>
      <c r="F9102" t="n">
        <v>1</v>
      </c>
      <c r="G9102" t="n">
        <v>1</v>
      </c>
      <c r="H9102" t="n">
        <v>1</v>
      </c>
    </row>
    <row r="9103">
      <c r="A9103" t="n">
        <v>1</v>
      </c>
      <c r="B9103" t="n">
        <v>1</v>
      </c>
      <c r="C9103" t="n">
        <v>1</v>
      </c>
      <c r="D9103" t="n">
        <v>1</v>
      </c>
      <c r="E9103" t="n">
        <v>1</v>
      </c>
      <c r="F9103" t="n">
        <v>1</v>
      </c>
      <c r="G9103" t="n">
        <v>1</v>
      </c>
      <c r="H9103" t="n">
        <v>1</v>
      </c>
    </row>
    <row r="9104">
      <c r="A9104" t="n">
        <v>1</v>
      </c>
      <c r="B9104" t="n">
        <v>1</v>
      </c>
      <c r="C9104" t="n">
        <v>1</v>
      </c>
      <c r="D9104" t="n">
        <v>1</v>
      </c>
      <c r="E9104" t="n">
        <v>1</v>
      </c>
      <c r="F9104" t="n">
        <v>1</v>
      </c>
      <c r="G9104" t="n">
        <v>1</v>
      </c>
      <c r="H9104" t="n">
        <v>1</v>
      </c>
    </row>
    <row r="9105">
      <c r="A9105" t="n">
        <v>1</v>
      </c>
      <c r="B9105" t="n">
        <v>1</v>
      </c>
      <c r="C9105" t="n">
        <v>1</v>
      </c>
      <c r="D9105" t="n">
        <v>1</v>
      </c>
      <c r="E9105" t="n">
        <v>1</v>
      </c>
      <c r="F9105" t="n">
        <v>1</v>
      </c>
      <c r="G9105" t="n">
        <v>1</v>
      </c>
      <c r="H9105" t="n">
        <v>1</v>
      </c>
    </row>
    <row r="9106">
      <c r="A9106" t="n">
        <v>1</v>
      </c>
      <c r="B9106" t="n">
        <v>1</v>
      </c>
      <c r="C9106" t="n">
        <v>1</v>
      </c>
      <c r="D9106" t="n">
        <v>1</v>
      </c>
      <c r="E9106" t="n">
        <v>1</v>
      </c>
      <c r="F9106" t="n">
        <v>1</v>
      </c>
      <c r="G9106" t="n">
        <v>1</v>
      </c>
      <c r="H9106" t="n">
        <v>1</v>
      </c>
    </row>
    <row r="9107">
      <c r="A9107" t="n">
        <v>1</v>
      </c>
      <c r="B9107" t="n">
        <v>1</v>
      </c>
      <c r="C9107" t="n">
        <v>1</v>
      </c>
      <c r="D9107" t="n">
        <v>1</v>
      </c>
      <c r="E9107" t="n">
        <v>1</v>
      </c>
      <c r="F9107" t="n">
        <v>1</v>
      </c>
      <c r="G9107" t="n">
        <v>1</v>
      </c>
      <c r="H9107" t="n">
        <v>1</v>
      </c>
    </row>
    <row r="9108">
      <c r="A9108" t="n">
        <v>1</v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1</v>
      </c>
      <c r="H9108" t="n">
        <v>1</v>
      </c>
    </row>
    <row r="9109">
      <c r="A9109" t="n">
        <v>1</v>
      </c>
      <c r="B9109" t="n">
        <v>1</v>
      </c>
      <c r="C9109" t="n">
        <v>1</v>
      </c>
      <c r="D9109" t="n">
        <v>1</v>
      </c>
      <c r="E9109" t="n">
        <v>1</v>
      </c>
      <c r="F9109" t="n">
        <v>1</v>
      </c>
      <c r="G9109" t="n">
        <v>1</v>
      </c>
      <c r="H9109" t="n">
        <v>1</v>
      </c>
    </row>
    <row r="9110">
      <c r="A9110" t="n">
        <v>1</v>
      </c>
      <c r="B9110" t="n">
        <v>1</v>
      </c>
      <c r="C9110" t="n">
        <v>1</v>
      </c>
      <c r="D9110" t="n">
        <v>1</v>
      </c>
      <c r="E9110" t="n">
        <v>1</v>
      </c>
      <c r="F9110" t="n">
        <v>1</v>
      </c>
      <c r="G9110" t="n">
        <v>1</v>
      </c>
      <c r="H9110" t="n">
        <v>1</v>
      </c>
    </row>
    <row r="9111">
      <c r="A9111" t="n">
        <v>1</v>
      </c>
      <c r="B9111" t="n">
        <v>1</v>
      </c>
      <c r="C9111" t="n">
        <v>1</v>
      </c>
      <c r="D9111" t="n">
        <v>1</v>
      </c>
      <c r="E9111" t="n">
        <v>1</v>
      </c>
      <c r="F9111" t="n">
        <v>1</v>
      </c>
      <c r="G9111" t="n">
        <v>1</v>
      </c>
      <c r="H9111" t="n">
        <v>1</v>
      </c>
    </row>
    <row r="9112">
      <c r="A9112" t="n">
        <v>1</v>
      </c>
      <c r="B9112" t="n">
        <v>1</v>
      </c>
      <c r="C9112" t="n">
        <v>1</v>
      </c>
      <c r="D9112" t="n">
        <v>1</v>
      </c>
      <c r="E9112" t="n">
        <v>1</v>
      </c>
      <c r="F9112" t="n">
        <v>1</v>
      </c>
      <c r="G9112" t="n">
        <v>1</v>
      </c>
      <c r="H9112" t="n">
        <v>1</v>
      </c>
    </row>
    <row r="9113">
      <c r="A9113" t="n">
        <v>1</v>
      </c>
      <c r="B9113" t="n">
        <v>1</v>
      </c>
      <c r="C9113" t="n">
        <v>1</v>
      </c>
      <c r="D9113" t="n">
        <v>1</v>
      </c>
      <c r="E9113" t="n">
        <v>1</v>
      </c>
      <c r="F9113" t="n">
        <v>1</v>
      </c>
      <c r="G9113" t="n">
        <v>1</v>
      </c>
      <c r="H9113" t="n">
        <v>1</v>
      </c>
    </row>
    <row r="9114">
      <c r="A9114" t="n">
        <v>1</v>
      </c>
      <c r="B9114" t="n">
        <v>1</v>
      </c>
      <c r="C9114" t="n">
        <v>1</v>
      </c>
      <c r="D9114" t="n">
        <v>1</v>
      </c>
      <c r="E9114" t="n">
        <v>1</v>
      </c>
      <c r="F9114" t="n">
        <v>1</v>
      </c>
      <c r="G9114" t="n">
        <v>1</v>
      </c>
      <c r="H9114" t="n">
        <v>1</v>
      </c>
    </row>
    <row r="9115">
      <c r="A9115" t="n">
        <v>1</v>
      </c>
      <c r="B9115" t="n">
        <v>1</v>
      </c>
      <c r="C9115" t="n">
        <v>1</v>
      </c>
      <c r="D9115" t="n">
        <v>1</v>
      </c>
      <c r="E9115" t="n">
        <v>1</v>
      </c>
      <c r="F9115" t="n">
        <v>1</v>
      </c>
      <c r="G9115" t="n">
        <v>1</v>
      </c>
      <c r="H9115" t="n">
        <v>1</v>
      </c>
    </row>
    <row r="9116">
      <c r="A9116" t="n">
        <v>1</v>
      </c>
      <c r="B9116" t="n">
        <v>1</v>
      </c>
      <c r="C9116" t="n">
        <v>1</v>
      </c>
      <c r="D9116" t="n">
        <v>1</v>
      </c>
      <c r="E9116" t="n">
        <v>1</v>
      </c>
      <c r="F9116" t="n">
        <v>1</v>
      </c>
      <c r="G9116" t="n">
        <v>1</v>
      </c>
      <c r="H9116" t="n">
        <v>1</v>
      </c>
    </row>
    <row r="9117">
      <c r="A9117" t="n">
        <v>1</v>
      </c>
      <c r="B9117" t="n">
        <v>1</v>
      </c>
      <c r="C9117" t="n">
        <v>1</v>
      </c>
      <c r="D9117" t="n">
        <v>1</v>
      </c>
      <c r="E9117" t="n">
        <v>1</v>
      </c>
      <c r="F9117" t="n">
        <v>1</v>
      </c>
      <c r="G9117" t="n">
        <v>1</v>
      </c>
      <c r="H9117" t="n">
        <v>1</v>
      </c>
    </row>
    <row r="9118">
      <c r="A9118" t="n">
        <v>1</v>
      </c>
      <c r="B9118" t="n">
        <v>1</v>
      </c>
      <c r="C9118" t="n">
        <v>1</v>
      </c>
      <c r="D9118" t="n">
        <v>1</v>
      </c>
      <c r="E9118" t="n">
        <v>1</v>
      </c>
      <c r="F9118" t="n">
        <v>1</v>
      </c>
      <c r="G9118" t="n">
        <v>1</v>
      </c>
      <c r="H9118" t="n">
        <v>1</v>
      </c>
    </row>
    <row r="9119">
      <c r="A9119" t="n">
        <v>1</v>
      </c>
      <c r="B9119" t="n">
        <v>1</v>
      </c>
      <c r="C9119" t="n">
        <v>1</v>
      </c>
      <c r="D9119" t="n">
        <v>1</v>
      </c>
      <c r="E9119" t="n">
        <v>1</v>
      </c>
      <c r="F9119" t="n">
        <v>1</v>
      </c>
      <c r="G9119" t="n">
        <v>1</v>
      </c>
      <c r="H9119" t="n">
        <v>1</v>
      </c>
    </row>
    <row r="9120">
      <c r="A9120" t="n">
        <v>1</v>
      </c>
      <c r="B9120" t="n">
        <v>1</v>
      </c>
      <c r="C9120" t="n">
        <v>1</v>
      </c>
      <c r="D9120" t="n">
        <v>1</v>
      </c>
      <c r="E9120" t="n">
        <v>1</v>
      </c>
      <c r="F9120" t="n">
        <v>1</v>
      </c>
      <c r="G9120" t="n">
        <v>1</v>
      </c>
      <c r="H9120" t="n">
        <v>1</v>
      </c>
    </row>
    <row r="9121">
      <c r="A9121" t="n">
        <v>1</v>
      </c>
      <c r="B9121" t="n">
        <v>1</v>
      </c>
      <c r="C9121" t="n">
        <v>1</v>
      </c>
      <c r="D9121" t="n">
        <v>1</v>
      </c>
      <c r="E9121" t="n">
        <v>1</v>
      </c>
      <c r="F9121" t="n">
        <v>1</v>
      </c>
      <c r="G9121" t="n">
        <v>1</v>
      </c>
      <c r="H9121" t="n">
        <v>1</v>
      </c>
    </row>
    <row r="9122">
      <c r="A9122" t="n">
        <v>1</v>
      </c>
      <c r="B9122" t="n">
        <v>1</v>
      </c>
      <c r="C9122" t="n">
        <v>1</v>
      </c>
      <c r="D9122" t="n">
        <v>1</v>
      </c>
      <c r="E9122" t="n">
        <v>1</v>
      </c>
      <c r="F9122" t="n">
        <v>1</v>
      </c>
      <c r="G9122" t="n">
        <v>1</v>
      </c>
      <c r="H9122" t="n">
        <v>1</v>
      </c>
    </row>
    <row r="9123">
      <c r="A9123" t="n">
        <v>1</v>
      </c>
      <c r="B9123" t="n">
        <v>1</v>
      </c>
      <c r="C9123" t="n">
        <v>1</v>
      </c>
      <c r="D9123" t="n">
        <v>1</v>
      </c>
      <c r="E9123" t="n">
        <v>1</v>
      </c>
      <c r="F9123" t="n">
        <v>1</v>
      </c>
      <c r="G9123" t="n">
        <v>1</v>
      </c>
      <c r="H9123" t="n">
        <v>1</v>
      </c>
    </row>
    <row r="9124">
      <c r="A9124" t="n">
        <v>1</v>
      </c>
      <c r="B9124" t="n">
        <v>1</v>
      </c>
      <c r="C9124" t="n">
        <v>1</v>
      </c>
      <c r="D9124" t="n">
        <v>1</v>
      </c>
      <c r="E9124" t="n">
        <v>1</v>
      </c>
      <c r="F9124" t="n">
        <v>1</v>
      </c>
      <c r="G9124" t="n">
        <v>1</v>
      </c>
      <c r="H9124" t="n">
        <v>1</v>
      </c>
    </row>
    <row r="9125">
      <c r="A9125" t="n">
        <v>1</v>
      </c>
      <c r="B9125" t="n">
        <v>1</v>
      </c>
      <c r="C9125" t="n">
        <v>1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</row>
    <row r="9126">
      <c r="A9126" t="n">
        <v>1</v>
      </c>
      <c r="B9126" t="n">
        <v>1</v>
      </c>
      <c r="C9126" t="n">
        <v>1</v>
      </c>
      <c r="D9126" t="n">
        <v>1</v>
      </c>
      <c r="E9126" t="n">
        <v>1</v>
      </c>
      <c r="F9126" t="n">
        <v>1</v>
      </c>
      <c r="G9126" t="n">
        <v>1</v>
      </c>
      <c r="H9126" t="n">
        <v>1</v>
      </c>
    </row>
    <row r="9127">
      <c r="A9127" t="n">
        <v>1</v>
      </c>
      <c r="B9127" t="n">
        <v>1</v>
      </c>
      <c r="C9127" t="n">
        <v>1</v>
      </c>
      <c r="D9127" t="n">
        <v>1</v>
      </c>
      <c r="E9127" t="n">
        <v>1</v>
      </c>
      <c r="F9127" t="n">
        <v>1</v>
      </c>
      <c r="G9127" t="n">
        <v>1</v>
      </c>
      <c r="H9127" t="n">
        <v>1</v>
      </c>
    </row>
    <row r="9128">
      <c r="A9128" t="n">
        <v>1</v>
      </c>
      <c r="B9128" t="n">
        <v>1</v>
      </c>
      <c r="C9128" t="n">
        <v>1</v>
      </c>
      <c r="D9128" t="n">
        <v>1</v>
      </c>
      <c r="E9128" t="n">
        <v>1</v>
      </c>
      <c r="F9128" t="n">
        <v>1</v>
      </c>
      <c r="G9128" t="n">
        <v>1</v>
      </c>
      <c r="H9128" t="n">
        <v>1</v>
      </c>
    </row>
    <row r="9129">
      <c r="A9129" t="n">
        <v>1</v>
      </c>
      <c r="B9129" t="n">
        <v>1</v>
      </c>
      <c r="C9129" t="n">
        <v>1</v>
      </c>
      <c r="D9129" t="n">
        <v>1</v>
      </c>
      <c r="E9129" t="n">
        <v>1</v>
      </c>
      <c r="F9129" t="n">
        <v>1</v>
      </c>
      <c r="G9129" t="n">
        <v>1</v>
      </c>
      <c r="H9129" t="n">
        <v>1</v>
      </c>
    </row>
    <row r="9130">
      <c r="A9130" t="n">
        <v>1</v>
      </c>
      <c r="B9130" t="n">
        <v>1</v>
      </c>
      <c r="C9130" t="n">
        <v>1</v>
      </c>
      <c r="D9130" t="n">
        <v>1</v>
      </c>
      <c r="E9130" t="n">
        <v>1</v>
      </c>
      <c r="F9130" t="n">
        <v>1</v>
      </c>
      <c r="G9130" t="n">
        <v>1</v>
      </c>
      <c r="H9130" t="n">
        <v>1</v>
      </c>
    </row>
    <row r="9131">
      <c r="A9131" t="n">
        <v>1</v>
      </c>
      <c r="B9131" t="n">
        <v>1</v>
      </c>
      <c r="C9131" t="n">
        <v>1</v>
      </c>
      <c r="D9131" t="n">
        <v>1</v>
      </c>
      <c r="E9131" t="n">
        <v>1</v>
      </c>
      <c r="F9131" t="n">
        <v>1</v>
      </c>
      <c r="G9131" t="n">
        <v>1</v>
      </c>
      <c r="H9131" t="n">
        <v>1</v>
      </c>
    </row>
    <row r="9132">
      <c r="A9132" t="n">
        <v>1</v>
      </c>
      <c r="B9132" t="n">
        <v>1</v>
      </c>
      <c r="C9132" t="n">
        <v>1</v>
      </c>
      <c r="D9132" t="n">
        <v>1</v>
      </c>
      <c r="E9132" t="n">
        <v>1</v>
      </c>
      <c r="F9132" t="n">
        <v>1</v>
      </c>
      <c r="G9132" t="n">
        <v>1</v>
      </c>
      <c r="H9132" t="n">
        <v>1</v>
      </c>
    </row>
    <row r="9133">
      <c r="A9133" t="n">
        <v>1</v>
      </c>
      <c r="B9133" t="n">
        <v>1</v>
      </c>
      <c r="C9133" t="n">
        <v>1</v>
      </c>
      <c r="D9133" t="n">
        <v>1</v>
      </c>
      <c r="E9133" t="n">
        <v>1</v>
      </c>
      <c r="F9133" t="n">
        <v>1</v>
      </c>
      <c r="G9133" t="n">
        <v>1</v>
      </c>
      <c r="H9133" t="n">
        <v>1</v>
      </c>
    </row>
    <row r="9134">
      <c r="A9134" t="n">
        <v>1</v>
      </c>
      <c r="B9134" t="n">
        <v>1</v>
      </c>
      <c r="C9134" t="n">
        <v>1</v>
      </c>
      <c r="D9134" t="n">
        <v>1</v>
      </c>
      <c r="E9134" t="n">
        <v>1</v>
      </c>
      <c r="F9134" t="n">
        <v>1</v>
      </c>
      <c r="G9134" t="n">
        <v>1</v>
      </c>
      <c r="H9134" t="n">
        <v>1</v>
      </c>
    </row>
    <row r="9135">
      <c r="A9135" t="n">
        <v>1</v>
      </c>
      <c r="B9135" t="n">
        <v>1</v>
      </c>
      <c r="C9135" t="n">
        <v>1</v>
      </c>
      <c r="D9135" t="n">
        <v>1</v>
      </c>
      <c r="E9135" t="n">
        <v>1</v>
      </c>
      <c r="F9135" t="n">
        <v>1</v>
      </c>
      <c r="G9135" t="n">
        <v>1</v>
      </c>
      <c r="H9135" t="n">
        <v>1</v>
      </c>
    </row>
    <row r="9136">
      <c r="A9136" t="n">
        <v>1</v>
      </c>
      <c r="B9136" t="n">
        <v>1</v>
      </c>
      <c r="C9136" t="n">
        <v>1</v>
      </c>
      <c r="D9136" t="n">
        <v>1</v>
      </c>
      <c r="E9136" t="n">
        <v>1</v>
      </c>
      <c r="F9136" t="n">
        <v>1</v>
      </c>
      <c r="G9136" t="n">
        <v>1</v>
      </c>
      <c r="H9136" t="n">
        <v>1</v>
      </c>
    </row>
    <row r="9137">
      <c r="A9137" t="n">
        <v>1</v>
      </c>
      <c r="B9137" t="n">
        <v>1</v>
      </c>
      <c r="C9137" t="n">
        <v>1</v>
      </c>
      <c r="D9137" t="n">
        <v>1</v>
      </c>
      <c r="E9137" t="n">
        <v>1</v>
      </c>
      <c r="F9137" t="n">
        <v>1</v>
      </c>
      <c r="G9137" t="n">
        <v>1</v>
      </c>
      <c r="H9137" t="n">
        <v>1</v>
      </c>
    </row>
    <row r="9138">
      <c r="A9138" t="n">
        <v>1</v>
      </c>
      <c r="B9138" t="n">
        <v>1</v>
      </c>
      <c r="C9138" t="n">
        <v>1</v>
      </c>
      <c r="D9138" t="n">
        <v>1</v>
      </c>
      <c r="E9138" t="n">
        <v>1</v>
      </c>
      <c r="F9138" t="n">
        <v>1</v>
      </c>
      <c r="G9138" t="n">
        <v>1</v>
      </c>
      <c r="H9138" t="n">
        <v>1</v>
      </c>
    </row>
    <row r="9139">
      <c r="A9139" t="n">
        <v>1</v>
      </c>
      <c r="B9139" t="n">
        <v>1</v>
      </c>
      <c r="C9139" t="n">
        <v>1</v>
      </c>
      <c r="D9139" t="n">
        <v>1</v>
      </c>
      <c r="E9139" t="n">
        <v>1</v>
      </c>
      <c r="F9139" t="n">
        <v>1</v>
      </c>
      <c r="G9139" t="n">
        <v>1</v>
      </c>
      <c r="H9139" t="n">
        <v>1</v>
      </c>
    </row>
    <row r="9140">
      <c r="A9140" t="n">
        <v>1</v>
      </c>
      <c r="B9140" t="n">
        <v>1</v>
      </c>
      <c r="C9140" t="n">
        <v>1</v>
      </c>
      <c r="D9140" t="n">
        <v>1</v>
      </c>
      <c r="E9140" t="n">
        <v>1</v>
      </c>
      <c r="F9140" t="n">
        <v>1</v>
      </c>
      <c r="G9140" t="n">
        <v>1</v>
      </c>
      <c r="H9140" t="n">
        <v>1</v>
      </c>
    </row>
    <row r="9141">
      <c r="A9141" t="n">
        <v>1</v>
      </c>
      <c r="B9141" t="n">
        <v>1</v>
      </c>
      <c r="C9141" t="n">
        <v>1</v>
      </c>
      <c r="D9141" t="n">
        <v>1</v>
      </c>
      <c r="E9141" t="n">
        <v>1</v>
      </c>
      <c r="F9141" t="n">
        <v>1</v>
      </c>
      <c r="G9141" t="n">
        <v>1</v>
      </c>
      <c r="H9141" t="n">
        <v>1</v>
      </c>
    </row>
    <row r="9142">
      <c r="A9142" t="n">
        <v>1</v>
      </c>
      <c r="B9142" t="n">
        <v>1</v>
      </c>
      <c r="C9142" t="n">
        <v>1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</row>
    <row r="9143">
      <c r="A9143" t="n">
        <v>1</v>
      </c>
      <c r="B9143" t="n">
        <v>1</v>
      </c>
      <c r="C9143" t="n">
        <v>1</v>
      </c>
      <c r="D9143" t="n">
        <v>1</v>
      </c>
      <c r="E9143" t="n">
        <v>1</v>
      </c>
      <c r="F9143" t="n">
        <v>1</v>
      </c>
      <c r="G9143" t="n">
        <v>1</v>
      </c>
      <c r="H9143" t="n">
        <v>1</v>
      </c>
    </row>
    <row r="9144">
      <c r="A9144" t="n">
        <v>1</v>
      </c>
      <c r="B9144" t="n">
        <v>1</v>
      </c>
      <c r="C9144" t="n">
        <v>1</v>
      </c>
      <c r="D9144" t="n">
        <v>1</v>
      </c>
      <c r="E9144" t="n">
        <v>1</v>
      </c>
      <c r="F9144" t="n">
        <v>1</v>
      </c>
      <c r="G9144" t="n">
        <v>1</v>
      </c>
      <c r="H9144" t="n">
        <v>1</v>
      </c>
    </row>
    <row r="9145">
      <c r="A9145" t="n">
        <v>1</v>
      </c>
      <c r="B9145" t="n">
        <v>1</v>
      </c>
      <c r="C9145" t="n">
        <v>1</v>
      </c>
      <c r="D9145" t="n">
        <v>1</v>
      </c>
      <c r="E9145" t="n">
        <v>1</v>
      </c>
      <c r="F9145" t="n">
        <v>1</v>
      </c>
      <c r="G9145" t="n">
        <v>1</v>
      </c>
      <c r="H9145" t="n">
        <v>1</v>
      </c>
    </row>
    <row r="9146">
      <c r="A9146" t="n">
        <v>1</v>
      </c>
      <c r="B9146" t="n">
        <v>1</v>
      </c>
      <c r="C9146" t="n">
        <v>1</v>
      </c>
      <c r="D9146" t="n">
        <v>1</v>
      </c>
      <c r="E9146" t="n">
        <v>1</v>
      </c>
      <c r="F9146" t="n">
        <v>1</v>
      </c>
      <c r="G9146" t="n">
        <v>1</v>
      </c>
      <c r="H9146" t="n">
        <v>1</v>
      </c>
    </row>
    <row r="9147">
      <c r="A9147" t="n">
        <v>1</v>
      </c>
      <c r="B9147" t="n">
        <v>1</v>
      </c>
      <c r="C9147" t="n">
        <v>1</v>
      </c>
      <c r="D9147" t="n">
        <v>1</v>
      </c>
      <c r="E9147" t="n">
        <v>1</v>
      </c>
      <c r="F9147" t="n">
        <v>1</v>
      </c>
      <c r="G9147" t="n">
        <v>1</v>
      </c>
      <c r="H9147" t="n">
        <v>1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1</v>
      </c>
      <c r="F9148" t="n">
        <v>1</v>
      </c>
      <c r="G9148" t="n">
        <v>1</v>
      </c>
      <c r="H9148" t="n">
        <v>1</v>
      </c>
    </row>
    <row r="9149">
      <c r="A9149" t="n">
        <v>1</v>
      </c>
      <c r="B9149" t="n">
        <v>1</v>
      </c>
      <c r="C9149" t="n">
        <v>1</v>
      </c>
      <c r="D9149" t="n">
        <v>1</v>
      </c>
      <c r="E9149" t="n">
        <v>1</v>
      </c>
      <c r="F9149" t="n">
        <v>1</v>
      </c>
      <c r="G9149" t="n">
        <v>1</v>
      </c>
      <c r="H9149" t="n">
        <v>1</v>
      </c>
    </row>
    <row r="9150">
      <c r="A9150" t="n">
        <v>1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1</v>
      </c>
      <c r="H9150" t="n">
        <v>1</v>
      </c>
    </row>
    <row r="9151">
      <c r="A9151" t="n">
        <v>1</v>
      </c>
      <c r="B9151" t="n">
        <v>1</v>
      </c>
      <c r="C9151" t="n">
        <v>1</v>
      </c>
      <c r="D9151" t="n">
        <v>1</v>
      </c>
      <c r="E9151" t="n">
        <v>1</v>
      </c>
      <c r="F9151" t="n">
        <v>1</v>
      </c>
      <c r="G9151" t="n">
        <v>1</v>
      </c>
      <c r="H9151" t="n">
        <v>1</v>
      </c>
    </row>
    <row r="9152">
      <c r="A9152" t="n">
        <v>1</v>
      </c>
      <c r="B9152" t="n">
        <v>1</v>
      </c>
      <c r="C9152" t="n">
        <v>1</v>
      </c>
      <c r="D9152" t="n">
        <v>1</v>
      </c>
      <c r="E9152" t="n">
        <v>1</v>
      </c>
      <c r="F9152" t="n">
        <v>1</v>
      </c>
      <c r="G9152" t="n">
        <v>1</v>
      </c>
      <c r="H9152" t="n">
        <v>1</v>
      </c>
    </row>
    <row r="9153">
      <c r="A9153" t="n">
        <v>1</v>
      </c>
      <c r="B9153" t="n">
        <v>1</v>
      </c>
      <c r="C9153" t="n">
        <v>1</v>
      </c>
      <c r="D9153" t="n">
        <v>1</v>
      </c>
      <c r="E9153" t="n">
        <v>1</v>
      </c>
      <c r="F9153" t="n">
        <v>1</v>
      </c>
      <c r="G9153" t="n">
        <v>1</v>
      </c>
      <c r="H9153" t="n">
        <v>1</v>
      </c>
    </row>
    <row r="9154">
      <c r="A9154" t="n">
        <v>1</v>
      </c>
      <c r="B9154" t="n">
        <v>1</v>
      </c>
      <c r="C9154" t="n">
        <v>1</v>
      </c>
      <c r="D9154" t="n">
        <v>1</v>
      </c>
      <c r="E9154" t="n">
        <v>1</v>
      </c>
      <c r="F9154" t="n">
        <v>1</v>
      </c>
      <c r="G9154" t="n">
        <v>1</v>
      </c>
      <c r="H9154" t="n">
        <v>1</v>
      </c>
    </row>
    <row r="9155">
      <c r="A9155" t="n">
        <v>1</v>
      </c>
      <c r="B9155" t="n">
        <v>1</v>
      </c>
      <c r="C9155" t="n">
        <v>1</v>
      </c>
      <c r="D9155" t="n">
        <v>1</v>
      </c>
      <c r="E9155" t="n">
        <v>1</v>
      </c>
      <c r="F9155" t="n">
        <v>1</v>
      </c>
      <c r="G9155" t="n">
        <v>1</v>
      </c>
      <c r="H9155" t="n">
        <v>1</v>
      </c>
    </row>
    <row r="9156">
      <c r="A9156" t="n">
        <v>1</v>
      </c>
      <c r="B9156" t="n">
        <v>1</v>
      </c>
      <c r="C9156" t="n">
        <v>1</v>
      </c>
      <c r="D9156" t="n">
        <v>1</v>
      </c>
      <c r="E9156" t="n">
        <v>1</v>
      </c>
      <c r="F9156" t="n">
        <v>1</v>
      </c>
      <c r="G9156" t="n">
        <v>1</v>
      </c>
      <c r="H9156" t="n">
        <v>1</v>
      </c>
    </row>
    <row r="9157">
      <c r="A9157" t="n">
        <v>1</v>
      </c>
      <c r="B9157" t="n">
        <v>1</v>
      </c>
      <c r="C9157" t="n">
        <v>1</v>
      </c>
      <c r="D9157" t="n">
        <v>1</v>
      </c>
      <c r="E9157" t="n">
        <v>1</v>
      </c>
      <c r="F9157" t="n">
        <v>1</v>
      </c>
      <c r="G9157" t="n">
        <v>1</v>
      </c>
      <c r="H9157" t="n">
        <v>1</v>
      </c>
    </row>
    <row r="9158">
      <c r="A9158" t="n">
        <v>1</v>
      </c>
      <c r="B9158" t="n">
        <v>1</v>
      </c>
      <c r="C9158" t="n">
        <v>1</v>
      </c>
      <c r="D9158" t="n">
        <v>1</v>
      </c>
      <c r="E9158" t="n">
        <v>1</v>
      </c>
      <c r="F9158" t="n">
        <v>1</v>
      </c>
      <c r="G9158" t="n">
        <v>1</v>
      </c>
      <c r="H9158" t="n">
        <v>1</v>
      </c>
    </row>
    <row r="9159">
      <c r="A9159" t="n">
        <v>1</v>
      </c>
      <c r="B9159" t="n">
        <v>1</v>
      </c>
      <c r="C9159" t="n">
        <v>1</v>
      </c>
      <c r="D9159" t="n">
        <v>1</v>
      </c>
      <c r="E9159" t="n">
        <v>1</v>
      </c>
      <c r="F9159" t="n">
        <v>1</v>
      </c>
      <c r="G9159" t="n">
        <v>1</v>
      </c>
      <c r="H9159" t="n">
        <v>1</v>
      </c>
    </row>
    <row r="9160">
      <c r="A9160" t="n">
        <v>1</v>
      </c>
      <c r="B9160" t="n">
        <v>1</v>
      </c>
      <c r="C9160" t="n">
        <v>1</v>
      </c>
      <c r="D9160" t="n">
        <v>1</v>
      </c>
      <c r="E9160" t="n">
        <v>1</v>
      </c>
      <c r="F9160" t="n">
        <v>1</v>
      </c>
      <c r="G9160" t="n">
        <v>1</v>
      </c>
      <c r="H9160" t="n">
        <v>1</v>
      </c>
    </row>
    <row r="9161">
      <c r="A9161" t="n">
        <v>1</v>
      </c>
      <c r="B9161" t="n">
        <v>1</v>
      </c>
      <c r="C9161" t="n">
        <v>1</v>
      </c>
      <c r="D9161" t="n">
        <v>1</v>
      </c>
      <c r="E9161" t="n">
        <v>1</v>
      </c>
      <c r="F9161" t="n">
        <v>1</v>
      </c>
      <c r="G9161" t="n">
        <v>1</v>
      </c>
      <c r="H9161" t="n">
        <v>1</v>
      </c>
    </row>
    <row r="9162">
      <c r="A9162" t="n">
        <v>1</v>
      </c>
      <c r="B9162" t="n">
        <v>1</v>
      </c>
      <c r="C9162" t="n">
        <v>1</v>
      </c>
      <c r="D9162" t="n">
        <v>1</v>
      </c>
      <c r="E9162" t="n">
        <v>1</v>
      </c>
      <c r="F9162" t="n">
        <v>1</v>
      </c>
      <c r="G9162" t="n">
        <v>1</v>
      </c>
      <c r="H9162" t="n">
        <v>1</v>
      </c>
    </row>
    <row r="9163">
      <c r="A9163" t="n">
        <v>1</v>
      </c>
      <c r="B9163" t="n">
        <v>1</v>
      </c>
      <c r="C9163" t="n">
        <v>1</v>
      </c>
      <c r="D9163" t="n">
        <v>1</v>
      </c>
      <c r="E9163" t="n">
        <v>1</v>
      </c>
      <c r="F9163" t="n">
        <v>1</v>
      </c>
      <c r="G9163" t="n">
        <v>1</v>
      </c>
      <c r="H9163" t="n">
        <v>1</v>
      </c>
    </row>
    <row r="9164">
      <c r="A9164" t="n">
        <v>1</v>
      </c>
      <c r="B9164" t="n">
        <v>1</v>
      </c>
      <c r="C9164" t="n">
        <v>1</v>
      </c>
      <c r="D9164" t="n">
        <v>1</v>
      </c>
      <c r="E9164" t="n">
        <v>1</v>
      </c>
      <c r="F9164" t="n">
        <v>1</v>
      </c>
      <c r="G9164" t="n">
        <v>1</v>
      </c>
      <c r="H9164" t="n">
        <v>1</v>
      </c>
    </row>
    <row r="9165">
      <c r="A9165" t="n">
        <v>1</v>
      </c>
      <c r="B9165" t="n">
        <v>1</v>
      </c>
      <c r="C9165" t="n">
        <v>1</v>
      </c>
      <c r="D9165" t="n">
        <v>1</v>
      </c>
      <c r="E9165" t="n">
        <v>1</v>
      </c>
      <c r="F9165" t="n">
        <v>1</v>
      </c>
      <c r="G9165" t="n">
        <v>1</v>
      </c>
      <c r="H9165" t="n">
        <v>1</v>
      </c>
    </row>
    <row r="9166">
      <c r="A9166" t="n">
        <v>1</v>
      </c>
      <c r="B9166" t="n">
        <v>1</v>
      </c>
      <c r="C9166" t="n">
        <v>1</v>
      </c>
      <c r="D9166" t="n">
        <v>1</v>
      </c>
      <c r="E9166" t="n">
        <v>1</v>
      </c>
      <c r="F9166" t="n">
        <v>1</v>
      </c>
      <c r="G9166" t="n">
        <v>1</v>
      </c>
      <c r="H9166" t="n">
        <v>1</v>
      </c>
    </row>
    <row r="9167">
      <c r="A9167" t="n">
        <v>1</v>
      </c>
      <c r="B9167" t="n">
        <v>1</v>
      </c>
      <c r="C9167" t="n">
        <v>1</v>
      </c>
      <c r="D9167" t="n">
        <v>1</v>
      </c>
      <c r="E9167" t="n">
        <v>1</v>
      </c>
      <c r="F9167" t="n">
        <v>1</v>
      </c>
      <c r="G9167" t="n">
        <v>1</v>
      </c>
      <c r="H9167" t="n">
        <v>1</v>
      </c>
    </row>
    <row r="9168">
      <c r="A9168" t="n">
        <v>1</v>
      </c>
      <c r="B9168" t="n">
        <v>1</v>
      </c>
      <c r="C9168" t="n">
        <v>1</v>
      </c>
      <c r="D9168" t="n">
        <v>1</v>
      </c>
      <c r="E9168" t="n">
        <v>1</v>
      </c>
      <c r="F9168" t="n">
        <v>1</v>
      </c>
      <c r="G9168" t="n">
        <v>1</v>
      </c>
      <c r="H9168" t="n">
        <v>1</v>
      </c>
    </row>
    <row r="9169">
      <c r="A9169" t="n">
        <v>1</v>
      </c>
      <c r="B9169" t="n">
        <v>1</v>
      </c>
      <c r="C9169" t="n">
        <v>1</v>
      </c>
      <c r="D9169" t="n">
        <v>1</v>
      </c>
      <c r="E9169" t="n">
        <v>1</v>
      </c>
      <c r="F9169" t="n">
        <v>1</v>
      </c>
      <c r="G9169" t="n">
        <v>1</v>
      </c>
      <c r="H9169" t="n">
        <v>1</v>
      </c>
    </row>
    <row r="9170">
      <c r="A9170" t="n">
        <v>1</v>
      </c>
      <c r="B9170" t="n">
        <v>1</v>
      </c>
      <c r="C9170" t="n">
        <v>1</v>
      </c>
      <c r="D9170" t="n">
        <v>1</v>
      </c>
      <c r="E9170" t="n">
        <v>1</v>
      </c>
      <c r="F9170" t="n">
        <v>1</v>
      </c>
      <c r="G9170" t="n">
        <v>1</v>
      </c>
      <c r="H9170" t="n">
        <v>1</v>
      </c>
    </row>
    <row r="9171">
      <c r="A9171" t="n">
        <v>1</v>
      </c>
      <c r="B9171" t="n">
        <v>1</v>
      </c>
      <c r="C9171" t="n">
        <v>1</v>
      </c>
      <c r="D9171" t="n">
        <v>1</v>
      </c>
      <c r="E9171" t="n">
        <v>1</v>
      </c>
      <c r="F9171" t="n">
        <v>1</v>
      </c>
      <c r="G9171" t="n">
        <v>1</v>
      </c>
      <c r="H9171" t="n">
        <v>1</v>
      </c>
    </row>
    <row r="9172">
      <c r="A9172" t="n">
        <v>1</v>
      </c>
      <c r="B9172" t="n">
        <v>1</v>
      </c>
      <c r="C9172" t="n">
        <v>1</v>
      </c>
      <c r="D9172" t="n">
        <v>1</v>
      </c>
      <c r="E9172" t="n">
        <v>1</v>
      </c>
      <c r="F9172" t="n">
        <v>1</v>
      </c>
      <c r="G9172" t="n">
        <v>1</v>
      </c>
      <c r="H9172" t="n">
        <v>1</v>
      </c>
    </row>
    <row r="9173">
      <c r="A9173" t="n">
        <v>1</v>
      </c>
      <c r="B9173" t="n">
        <v>1</v>
      </c>
      <c r="C9173" t="n">
        <v>1</v>
      </c>
      <c r="D9173" t="n">
        <v>1</v>
      </c>
      <c r="E9173" t="n">
        <v>1</v>
      </c>
      <c r="F9173" t="n">
        <v>1</v>
      </c>
      <c r="G9173" t="n">
        <v>1</v>
      </c>
      <c r="H9173" t="n">
        <v>1</v>
      </c>
    </row>
    <row r="9174">
      <c r="A9174" t="n">
        <v>1</v>
      </c>
      <c r="B9174" t="n">
        <v>1</v>
      </c>
      <c r="C9174" t="n">
        <v>1</v>
      </c>
      <c r="D9174" t="n">
        <v>1</v>
      </c>
      <c r="E9174" t="n">
        <v>1</v>
      </c>
      <c r="F9174" t="n">
        <v>1</v>
      </c>
      <c r="G9174" t="n">
        <v>1</v>
      </c>
      <c r="H9174" t="n">
        <v>1</v>
      </c>
    </row>
    <row r="9175">
      <c r="A9175" t="n">
        <v>1</v>
      </c>
      <c r="B9175" t="n">
        <v>1</v>
      </c>
      <c r="C9175" t="n">
        <v>1</v>
      </c>
      <c r="D9175" t="n">
        <v>1</v>
      </c>
      <c r="E9175" t="n">
        <v>1</v>
      </c>
      <c r="F9175" t="n">
        <v>1</v>
      </c>
      <c r="G9175" t="n">
        <v>1</v>
      </c>
      <c r="H9175" t="n">
        <v>1</v>
      </c>
    </row>
    <row r="9176">
      <c r="A9176" t="n">
        <v>1</v>
      </c>
      <c r="B9176" t="n">
        <v>1</v>
      </c>
      <c r="C9176" t="n">
        <v>1</v>
      </c>
      <c r="D9176" t="n">
        <v>1</v>
      </c>
      <c r="E9176" t="n">
        <v>1</v>
      </c>
      <c r="F9176" t="n">
        <v>1</v>
      </c>
      <c r="G9176" t="n">
        <v>1</v>
      </c>
      <c r="H9176" t="n">
        <v>1</v>
      </c>
    </row>
    <row r="9177">
      <c r="A9177" t="n">
        <v>1</v>
      </c>
      <c r="B9177" t="n">
        <v>1</v>
      </c>
      <c r="C9177" t="n">
        <v>1</v>
      </c>
      <c r="D9177" t="n">
        <v>1</v>
      </c>
      <c r="E9177" t="n">
        <v>1</v>
      </c>
      <c r="F9177" t="n">
        <v>1</v>
      </c>
      <c r="G9177" t="n">
        <v>1</v>
      </c>
      <c r="H9177" t="n">
        <v>1</v>
      </c>
    </row>
    <row r="9178">
      <c r="A9178" t="n">
        <v>1</v>
      </c>
      <c r="B9178" t="n">
        <v>1</v>
      </c>
      <c r="C9178" t="n">
        <v>1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</row>
    <row r="9179">
      <c r="A9179" t="n">
        <v>1</v>
      </c>
      <c r="B9179" t="n">
        <v>1</v>
      </c>
      <c r="C9179" t="n">
        <v>1</v>
      </c>
      <c r="D9179" t="n">
        <v>1</v>
      </c>
      <c r="E9179" t="n">
        <v>1</v>
      </c>
      <c r="F9179" t="n">
        <v>1</v>
      </c>
      <c r="G9179" t="n">
        <v>1</v>
      </c>
      <c r="H9179" t="n">
        <v>1</v>
      </c>
    </row>
    <row r="9180">
      <c r="A9180" t="n">
        <v>1</v>
      </c>
      <c r="B9180" t="n">
        <v>1</v>
      </c>
      <c r="C9180" t="n">
        <v>1</v>
      </c>
      <c r="D9180" t="n">
        <v>1</v>
      </c>
      <c r="E9180" t="n">
        <v>1</v>
      </c>
      <c r="F9180" t="n">
        <v>1</v>
      </c>
      <c r="G9180" t="n">
        <v>1</v>
      </c>
      <c r="H9180" t="n">
        <v>1</v>
      </c>
    </row>
    <row r="9181">
      <c r="A9181" t="n">
        <v>1</v>
      </c>
      <c r="B9181" t="n">
        <v>1</v>
      </c>
      <c r="C9181" t="n">
        <v>1</v>
      </c>
      <c r="D9181" t="n">
        <v>1</v>
      </c>
      <c r="E9181" t="n">
        <v>1</v>
      </c>
      <c r="F9181" t="n">
        <v>1</v>
      </c>
      <c r="G9181" t="n">
        <v>1</v>
      </c>
      <c r="H9181" t="n">
        <v>1</v>
      </c>
    </row>
    <row r="9182">
      <c r="A9182" t="n">
        <v>1</v>
      </c>
      <c r="B9182" t="n">
        <v>1</v>
      </c>
      <c r="C9182" t="n">
        <v>1</v>
      </c>
      <c r="D9182" t="n">
        <v>1</v>
      </c>
      <c r="E9182" t="n">
        <v>1</v>
      </c>
      <c r="F9182" t="n">
        <v>1</v>
      </c>
      <c r="G9182" t="n">
        <v>1</v>
      </c>
      <c r="H9182" t="n">
        <v>1</v>
      </c>
    </row>
    <row r="9183">
      <c r="A9183" t="n">
        <v>1</v>
      </c>
      <c r="B9183" t="n">
        <v>1</v>
      </c>
      <c r="C9183" t="n">
        <v>1</v>
      </c>
      <c r="D9183" t="n">
        <v>1</v>
      </c>
      <c r="E9183" t="n">
        <v>1</v>
      </c>
      <c r="F9183" t="n">
        <v>1</v>
      </c>
      <c r="G9183" t="n">
        <v>1</v>
      </c>
      <c r="H9183" t="n">
        <v>1</v>
      </c>
    </row>
    <row r="9184">
      <c r="A9184" t="n">
        <v>1</v>
      </c>
      <c r="B9184" t="n">
        <v>1</v>
      </c>
      <c r="C9184" t="n">
        <v>1</v>
      </c>
      <c r="D9184" t="n">
        <v>1</v>
      </c>
      <c r="E9184" t="n">
        <v>1</v>
      </c>
      <c r="F9184" t="n">
        <v>1</v>
      </c>
      <c r="G9184" t="n">
        <v>1</v>
      </c>
      <c r="H9184" t="n">
        <v>1</v>
      </c>
    </row>
    <row r="9185">
      <c r="A9185" t="n">
        <v>1</v>
      </c>
      <c r="B9185" t="n">
        <v>1</v>
      </c>
      <c r="C9185" t="n">
        <v>1</v>
      </c>
      <c r="D9185" t="n">
        <v>1</v>
      </c>
      <c r="E9185" t="n">
        <v>1</v>
      </c>
      <c r="F9185" t="n">
        <v>1</v>
      </c>
      <c r="G9185" t="n">
        <v>1</v>
      </c>
      <c r="H9185" t="n">
        <v>1</v>
      </c>
    </row>
    <row r="9186">
      <c r="A9186" t="n">
        <v>1</v>
      </c>
      <c r="B9186" t="n">
        <v>1</v>
      </c>
      <c r="C9186" t="n">
        <v>1</v>
      </c>
      <c r="D9186" t="n">
        <v>1</v>
      </c>
      <c r="E9186" t="n">
        <v>1</v>
      </c>
      <c r="F9186" t="n">
        <v>1</v>
      </c>
      <c r="G9186" t="n">
        <v>1</v>
      </c>
      <c r="H9186" t="n">
        <v>1</v>
      </c>
    </row>
    <row r="9187">
      <c r="A9187" t="n">
        <v>1</v>
      </c>
      <c r="B9187" t="n">
        <v>1</v>
      </c>
      <c r="C9187" t="n">
        <v>1</v>
      </c>
      <c r="D9187" t="n">
        <v>1</v>
      </c>
      <c r="E9187" t="n">
        <v>1</v>
      </c>
      <c r="F9187" t="n">
        <v>1</v>
      </c>
      <c r="G9187" t="n">
        <v>1</v>
      </c>
      <c r="H9187" t="n">
        <v>1</v>
      </c>
    </row>
    <row r="9188">
      <c r="A9188" t="n">
        <v>1</v>
      </c>
      <c r="B9188" t="n">
        <v>1</v>
      </c>
      <c r="C9188" t="n">
        <v>1</v>
      </c>
      <c r="D9188" t="n">
        <v>1</v>
      </c>
      <c r="E9188" t="n">
        <v>1</v>
      </c>
      <c r="F9188" t="n">
        <v>1</v>
      </c>
      <c r="G9188" t="n">
        <v>1</v>
      </c>
      <c r="H9188" t="n">
        <v>1</v>
      </c>
    </row>
    <row r="9189">
      <c r="A9189" t="n">
        <v>1</v>
      </c>
      <c r="B9189" t="n">
        <v>1</v>
      </c>
      <c r="C9189" t="n">
        <v>1</v>
      </c>
      <c r="D9189" t="n">
        <v>1</v>
      </c>
      <c r="E9189" t="n">
        <v>1</v>
      </c>
      <c r="F9189" t="n">
        <v>1</v>
      </c>
      <c r="G9189" t="n">
        <v>1</v>
      </c>
      <c r="H9189" t="n">
        <v>1</v>
      </c>
    </row>
    <row r="9190">
      <c r="A9190" t="n">
        <v>1</v>
      </c>
      <c r="B9190" t="n">
        <v>1</v>
      </c>
      <c r="C9190" t="n">
        <v>1</v>
      </c>
      <c r="D9190" t="n">
        <v>1</v>
      </c>
      <c r="E9190" t="n">
        <v>1</v>
      </c>
      <c r="F9190" t="n">
        <v>1</v>
      </c>
      <c r="G9190" t="n">
        <v>1</v>
      </c>
      <c r="H9190" t="n">
        <v>1</v>
      </c>
    </row>
    <row r="9191">
      <c r="A9191" t="n">
        <v>1</v>
      </c>
      <c r="B9191" t="n">
        <v>1</v>
      </c>
      <c r="C9191" t="n">
        <v>1</v>
      </c>
      <c r="D9191" t="n">
        <v>1</v>
      </c>
      <c r="E9191" t="n">
        <v>1</v>
      </c>
      <c r="F9191" t="n">
        <v>1</v>
      </c>
      <c r="G9191" t="n">
        <v>1</v>
      </c>
      <c r="H9191" t="n">
        <v>1</v>
      </c>
    </row>
    <row r="9192">
      <c r="A9192" t="n">
        <v>1</v>
      </c>
      <c r="B9192" t="n">
        <v>1</v>
      </c>
      <c r="C9192" t="n">
        <v>1</v>
      </c>
      <c r="D9192" t="n">
        <v>1</v>
      </c>
      <c r="E9192" t="n">
        <v>1</v>
      </c>
      <c r="F9192" t="n">
        <v>1</v>
      </c>
      <c r="G9192" t="n">
        <v>1</v>
      </c>
      <c r="H9192" t="n">
        <v>1</v>
      </c>
    </row>
    <row r="9193">
      <c r="A9193" t="n">
        <v>1</v>
      </c>
      <c r="B9193" t="n">
        <v>1</v>
      </c>
      <c r="C9193" t="n">
        <v>1</v>
      </c>
      <c r="D9193" t="n">
        <v>1</v>
      </c>
      <c r="E9193" t="n">
        <v>1</v>
      </c>
      <c r="F9193" t="n">
        <v>1</v>
      </c>
      <c r="G9193" t="n">
        <v>1</v>
      </c>
      <c r="H9193" t="n">
        <v>1</v>
      </c>
    </row>
    <row r="9194">
      <c r="A9194" t="n">
        <v>1</v>
      </c>
      <c r="B9194" t="n">
        <v>1</v>
      </c>
      <c r="C9194" t="n">
        <v>1</v>
      </c>
      <c r="D9194" t="n">
        <v>1</v>
      </c>
      <c r="E9194" t="n">
        <v>1</v>
      </c>
      <c r="F9194" t="n">
        <v>1</v>
      </c>
      <c r="G9194" t="n">
        <v>1</v>
      </c>
      <c r="H9194" t="n">
        <v>1</v>
      </c>
    </row>
    <row r="9195">
      <c r="A9195" t="n">
        <v>1</v>
      </c>
      <c r="B9195" t="n">
        <v>1</v>
      </c>
      <c r="C9195" t="n">
        <v>1</v>
      </c>
      <c r="D9195" t="n">
        <v>1</v>
      </c>
      <c r="E9195" t="n">
        <v>1</v>
      </c>
      <c r="F9195" t="n">
        <v>1</v>
      </c>
      <c r="G9195" t="n">
        <v>1</v>
      </c>
      <c r="H9195" t="n">
        <v>1</v>
      </c>
    </row>
    <row r="9196">
      <c r="A9196" t="n">
        <v>1</v>
      </c>
      <c r="B9196" t="n">
        <v>1</v>
      </c>
      <c r="C9196" t="n">
        <v>1</v>
      </c>
      <c r="D9196" t="n">
        <v>1</v>
      </c>
      <c r="E9196" t="n">
        <v>1</v>
      </c>
      <c r="F9196" t="n">
        <v>1</v>
      </c>
      <c r="G9196" t="n">
        <v>1</v>
      </c>
      <c r="H9196" t="n">
        <v>1</v>
      </c>
    </row>
    <row r="9197">
      <c r="A9197" t="n">
        <v>1</v>
      </c>
      <c r="B9197" t="n">
        <v>1</v>
      </c>
      <c r="C9197" t="n">
        <v>1</v>
      </c>
      <c r="D9197" t="n">
        <v>1</v>
      </c>
      <c r="E9197" t="n">
        <v>1</v>
      </c>
      <c r="F9197" t="n">
        <v>1</v>
      </c>
      <c r="G9197" t="n">
        <v>1</v>
      </c>
      <c r="H9197" t="n">
        <v>1</v>
      </c>
    </row>
    <row r="9198">
      <c r="A9198" t="n">
        <v>1</v>
      </c>
      <c r="B9198" t="n">
        <v>1</v>
      </c>
      <c r="C9198" t="n">
        <v>1</v>
      </c>
      <c r="D9198" t="n">
        <v>1</v>
      </c>
      <c r="E9198" t="n">
        <v>1</v>
      </c>
      <c r="F9198" t="n">
        <v>1</v>
      </c>
      <c r="G9198" t="n">
        <v>1</v>
      </c>
      <c r="H9198" t="n">
        <v>1</v>
      </c>
    </row>
    <row r="9199">
      <c r="A9199" t="n">
        <v>1</v>
      </c>
      <c r="B9199" t="n">
        <v>1</v>
      </c>
      <c r="C9199" t="n">
        <v>1</v>
      </c>
      <c r="D9199" t="n">
        <v>1</v>
      </c>
      <c r="E9199" t="n">
        <v>1</v>
      </c>
      <c r="F9199" t="n">
        <v>1</v>
      </c>
      <c r="G9199" t="n">
        <v>1</v>
      </c>
      <c r="H9199" t="n">
        <v>1</v>
      </c>
    </row>
    <row r="9200">
      <c r="A9200" t="n">
        <v>1</v>
      </c>
      <c r="B9200" t="n">
        <v>1</v>
      </c>
      <c r="C9200" t="n">
        <v>1</v>
      </c>
      <c r="D9200" t="n">
        <v>1</v>
      </c>
      <c r="E9200" t="n">
        <v>1</v>
      </c>
      <c r="F9200" t="n">
        <v>1</v>
      </c>
      <c r="G9200" t="n">
        <v>1</v>
      </c>
      <c r="H9200" t="n">
        <v>1</v>
      </c>
    </row>
    <row r="9201">
      <c r="A9201" t="n">
        <v>1</v>
      </c>
      <c r="B9201" t="n">
        <v>1</v>
      </c>
      <c r="C9201" t="n">
        <v>1</v>
      </c>
      <c r="D9201" t="n">
        <v>1</v>
      </c>
      <c r="E9201" t="n">
        <v>1</v>
      </c>
      <c r="F9201" t="n">
        <v>1</v>
      </c>
      <c r="G9201" t="n">
        <v>1</v>
      </c>
      <c r="H9201" t="n">
        <v>1</v>
      </c>
    </row>
    <row r="9202">
      <c r="A9202" t="n">
        <v>1</v>
      </c>
      <c r="B9202" t="n">
        <v>1</v>
      </c>
      <c r="C9202" t="n">
        <v>1</v>
      </c>
      <c r="D9202" t="n">
        <v>1</v>
      </c>
      <c r="E9202" t="n">
        <v>1</v>
      </c>
      <c r="F9202" t="n">
        <v>1</v>
      </c>
      <c r="G9202" t="n">
        <v>1</v>
      </c>
      <c r="H9202" t="n">
        <v>1</v>
      </c>
    </row>
    <row r="9203">
      <c r="A9203" t="n">
        <v>1</v>
      </c>
      <c r="B9203" t="n">
        <v>1</v>
      </c>
      <c r="C9203" t="n">
        <v>1</v>
      </c>
      <c r="D9203" t="n">
        <v>1</v>
      </c>
      <c r="E9203" t="n">
        <v>1</v>
      </c>
      <c r="F9203" t="n">
        <v>1</v>
      </c>
      <c r="G9203" t="n">
        <v>1</v>
      </c>
      <c r="H9203" t="n">
        <v>1</v>
      </c>
    </row>
    <row r="9204">
      <c r="A9204" t="n">
        <v>1</v>
      </c>
      <c r="B9204" t="n">
        <v>1</v>
      </c>
      <c r="C9204" t="n">
        <v>1</v>
      </c>
      <c r="D9204" t="n">
        <v>1</v>
      </c>
      <c r="E9204" t="n">
        <v>1</v>
      </c>
      <c r="F9204" t="n">
        <v>1</v>
      </c>
      <c r="G9204" t="n">
        <v>1</v>
      </c>
      <c r="H9204" t="n">
        <v>1</v>
      </c>
    </row>
    <row r="9205">
      <c r="A9205" t="n">
        <v>1</v>
      </c>
      <c r="B9205" t="n">
        <v>1</v>
      </c>
      <c r="C9205" t="n">
        <v>1</v>
      </c>
      <c r="D9205" t="n">
        <v>1</v>
      </c>
      <c r="E9205" t="n">
        <v>1</v>
      </c>
      <c r="F9205" t="n">
        <v>1</v>
      </c>
      <c r="G9205" t="n">
        <v>1</v>
      </c>
      <c r="H9205" t="n">
        <v>1</v>
      </c>
    </row>
    <row r="9206">
      <c r="A9206" t="n">
        <v>1</v>
      </c>
      <c r="B9206" t="n">
        <v>1</v>
      </c>
      <c r="C9206" t="n">
        <v>1</v>
      </c>
      <c r="D9206" t="n">
        <v>1</v>
      </c>
      <c r="E9206" t="n">
        <v>1</v>
      </c>
      <c r="F9206" t="n">
        <v>1</v>
      </c>
      <c r="G9206" t="n">
        <v>1</v>
      </c>
      <c r="H9206" t="n">
        <v>1</v>
      </c>
    </row>
    <row r="9207">
      <c r="A9207" t="n">
        <v>1</v>
      </c>
      <c r="B9207" t="n">
        <v>1</v>
      </c>
      <c r="C9207" t="n">
        <v>1</v>
      </c>
      <c r="D9207" t="n">
        <v>1</v>
      </c>
      <c r="E9207" t="n">
        <v>1</v>
      </c>
      <c r="F9207" t="n">
        <v>1</v>
      </c>
      <c r="G9207" t="n">
        <v>1</v>
      </c>
      <c r="H9207" t="n">
        <v>1</v>
      </c>
    </row>
    <row r="9208">
      <c r="A9208" t="n">
        <v>1</v>
      </c>
      <c r="B9208" t="n">
        <v>1</v>
      </c>
      <c r="C9208" t="n">
        <v>1</v>
      </c>
      <c r="D9208" t="n">
        <v>1</v>
      </c>
      <c r="E9208" t="n">
        <v>1</v>
      </c>
      <c r="F9208" t="n">
        <v>1</v>
      </c>
      <c r="G9208" t="n">
        <v>1</v>
      </c>
      <c r="H9208" t="n">
        <v>1</v>
      </c>
    </row>
    <row r="9209">
      <c r="A9209" t="n">
        <v>1</v>
      </c>
      <c r="B9209" t="n">
        <v>1</v>
      </c>
      <c r="C9209" t="n">
        <v>1</v>
      </c>
      <c r="D9209" t="n">
        <v>1</v>
      </c>
      <c r="E9209" t="n">
        <v>1</v>
      </c>
      <c r="F9209" t="n">
        <v>1</v>
      </c>
      <c r="G9209" t="n">
        <v>1</v>
      </c>
      <c r="H9209" t="n">
        <v>1</v>
      </c>
    </row>
    <row r="9210">
      <c r="A9210" t="n">
        <v>1</v>
      </c>
      <c r="B9210" t="n">
        <v>1</v>
      </c>
      <c r="C9210" t="n">
        <v>1</v>
      </c>
      <c r="D9210" t="n">
        <v>1</v>
      </c>
      <c r="E9210" t="n">
        <v>1</v>
      </c>
      <c r="F9210" t="n">
        <v>1</v>
      </c>
      <c r="G9210" t="n">
        <v>1</v>
      </c>
      <c r="H9210" t="n">
        <v>1</v>
      </c>
    </row>
    <row r="9211">
      <c r="A9211" t="n">
        <v>1</v>
      </c>
      <c r="B9211" t="n">
        <v>1</v>
      </c>
      <c r="C9211" t="n">
        <v>1</v>
      </c>
      <c r="D9211" t="n">
        <v>1</v>
      </c>
      <c r="E9211" t="n">
        <v>1</v>
      </c>
      <c r="F9211" t="n">
        <v>1</v>
      </c>
      <c r="G9211" t="n">
        <v>1</v>
      </c>
      <c r="H9211" t="n">
        <v>1</v>
      </c>
    </row>
    <row r="9212">
      <c r="A9212" t="n">
        <v>1</v>
      </c>
      <c r="B9212" t="n">
        <v>1</v>
      </c>
      <c r="C9212" t="n">
        <v>1</v>
      </c>
      <c r="D9212" t="n">
        <v>1</v>
      </c>
      <c r="E9212" t="n">
        <v>1</v>
      </c>
      <c r="F9212" t="n">
        <v>1</v>
      </c>
      <c r="G9212" t="n">
        <v>1</v>
      </c>
      <c r="H9212" t="n">
        <v>1</v>
      </c>
    </row>
    <row r="9213">
      <c r="A9213" t="n">
        <v>1</v>
      </c>
      <c r="B9213" t="n">
        <v>1</v>
      </c>
      <c r="C9213" t="n">
        <v>1</v>
      </c>
      <c r="D9213" t="n">
        <v>1</v>
      </c>
      <c r="E9213" t="n">
        <v>1</v>
      </c>
      <c r="F9213" t="n">
        <v>1</v>
      </c>
      <c r="G9213" t="n">
        <v>1</v>
      </c>
      <c r="H9213" t="n">
        <v>1</v>
      </c>
    </row>
    <row r="9214">
      <c r="A9214" t="n">
        <v>1</v>
      </c>
      <c r="B9214" t="n">
        <v>1</v>
      </c>
      <c r="C9214" t="n">
        <v>1</v>
      </c>
      <c r="D9214" t="n">
        <v>1</v>
      </c>
      <c r="E9214" t="n">
        <v>1</v>
      </c>
      <c r="F9214" t="n">
        <v>1</v>
      </c>
      <c r="G9214" t="n">
        <v>1</v>
      </c>
      <c r="H9214" t="n">
        <v>1</v>
      </c>
    </row>
    <row r="9215">
      <c r="A9215" t="n">
        <v>1</v>
      </c>
      <c r="B9215" t="n">
        <v>1</v>
      </c>
      <c r="C9215" t="n">
        <v>1</v>
      </c>
      <c r="D9215" t="n">
        <v>1</v>
      </c>
      <c r="E9215" t="n">
        <v>1</v>
      </c>
      <c r="F9215" t="n">
        <v>1</v>
      </c>
      <c r="G9215" t="n">
        <v>1</v>
      </c>
      <c r="H9215" t="n">
        <v>1</v>
      </c>
    </row>
    <row r="9216">
      <c r="A9216" t="n">
        <v>1</v>
      </c>
      <c r="B9216" t="n">
        <v>1</v>
      </c>
      <c r="C9216" t="n">
        <v>1</v>
      </c>
      <c r="D9216" t="n">
        <v>1</v>
      </c>
      <c r="E9216" t="n">
        <v>1</v>
      </c>
      <c r="F9216" t="n">
        <v>1</v>
      </c>
      <c r="G9216" t="n">
        <v>1</v>
      </c>
      <c r="H9216" t="n">
        <v>1</v>
      </c>
    </row>
    <row r="9217">
      <c r="A9217" t="n">
        <v>1</v>
      </c>
      <c r="B9217" t="n">
        <v>1</v>
      </c>
      <c r="C9217" t="n">
        <v>1</v>
      </c>
      <c r="D9217" t="n">
        <v>1</v>
      </c>
      <c r="E9217" t="n">
        <v>1</v>
      </c>
      <c r="F9217" t="n">
        <v>1</v>
      </c>
      <c r="G9217" t="n">
        <v>1</v>
      </c>
      <c r="H9217" t="n">
        <v>1</v>
      </c>
    </row>
    <row r="9218">
      <c r="A9218" t="n">
        <v>1</v>
      </c>
      <c r="B9218" t="n">
        <v>1</v>
      </c>
      <c r="C9218" t="n">
        <v>1</v>
      </c>
      <c r="D9218" t="n">
        <v>1</v>
      </c>
      <c r="E9218" t="n">
        <v>1</v>
      </c>
      <c r="F9218" t="n">
        <v>1</v>
      </c>
      <c r="G9218" t="n">
        <v>1</v>
      </c>
      <c r="H9218" t="n">
        <v>1</v>
      </c>
    </row>
    <row r="9219">
      <c r="A9219" t="n">
        <v>1</v>
      </c>
      <c r="B9219" t="n">
        <v>1</v>
      </c>
      <c r="C9219" t="n">
        <v>1</v>
      </c>
      <c r="D9219" t="n">
        <v>1</v>
      </c>
      <c r="E9219" t="n">
        <v>1</v>
      </c>
      <c r="F9219" t="n">
        <v>1</v>
      </c>
      <c r="G9219" t="n">
        <v>1</v>
      </c>
      <c r="H9219" t="n">
        <v>1</v>
      </c>
    </row>
    <row r="9220">
      <c r="A9220" t="n">
        <v>1</v>
      </c>
      <c r="B9220" t="n">
        <v>1</v>
      </c>
      <c r="C9220" t="n">
        <v>1</v>
      </c>
      <c r="D9220" t="n">
        <v>1</v>
      </c>
      <c r="E9220" t="n">
        <v>1</v>
      </c>
      <c r="F9220" t="n">
        <v>1</v>
      </c>
      <c r="G9220" t="n">
        <v>1</v>
      </c>
      <c r="H9220" t="n">
        <v>1</v>
      </c>
    </row>
    <row r="9221">
      <c r="A9221" t="n">
        <v>1</v>
      </c>
      <c r="B9221" t="n">
        <v>1</v>
      </c>
      <c r="C9221" t="n">
        <v>1</v>
      </c>
      <c r="D9221" t="n">
        <v>1</v>
      </c>
      <c r="E9221" t="n">
        <v>1</v>
      </c>
      <c r="F9221" t="n">
        <v>1</v>
      </c>
      <c r="G9221" t="n">
        <v>1</v>
      </c>
      <c r="H9221" t="n">
        <v>1</v>
      </c>
    </row>
    <row r="9222">
      <c r="A9222" t="n">
        <v>1</v>
      </c>
      <c r="B9222" t="n">
        <v>1</v>
      </c>
      <c r="C9222" t="n">
        <v>1</v>
      </c>
      <c r="D9222" t="n">
        <v>1</v>
      </c>
      <c r="E9222" t="n">
        <v>1</v>
      </c>
      <c r="F9222" t="n">
        <v>1</v>
      </c>
      <c r="G9222" t="n">
        <v>1</v>
      </c>
      <c r="H9222" t="n">
        <v>1</v>
      </c>
    </row>
    <row r="9223">
      <c r="A9223" t="n">
        <v>1</v>
      </c>
      <c r="B9223" t="n">
        <v>1</v>
      </c>
      <c r="C9223" t="n">
        <v>1</v>
      </c>
      <c r="D9223" t="n">
        <v>1</v>
      </c>
      <c r="E9223" t="n">
        <v>1</v>
      </c>
      <c r="F9223" t="n">
        <v>1</v>
      </c>
      <c r="G9223" t="n">
        <v>1</v>
      </c>
      <c r="H9223" t="n">
        <v>1</v>
      </c>
    </row>
    <row r="9224">
      <c r="A9224" t="n">
        <v>1</v>
      </c>
      <c r="B9224" t="n">
        <v>1</v>
      </c>
      <c r="C9224" t="n">
        <v>1</v>
      </c>
      <c r="D9224" t="n">
        <v>1</v>
      </c>
      <c r="E9224" t="n">
        <v>1</v>
      </c>
      <c r="F9224" t="n">
        <v>1</v>
      </c>
      <c r="G9224" t="n">
        <v>1</v>
      </c>
      <c r="H9224" t="n">
        <v>1</v>
      </c>
    </row>
    <row r="9225">
      <c r="A9225" t="n">
        <v>1</v>
      </c>
      <c r="B9225" t="n">
        <v>1</v>
      </c>
      <c r="C9225" t="n">
        <v>1</v>
      </c>
      <c r="D9225" t="n">
        <v>1</v>
      </c>
      <c r="E9225" t="n">
        <v>1</v>
      </c>
      <c r="F9225" t="n">
        <v>1</v>
      </c>
      <c r="G9225" t="n">
        <v>1</v>
      </c>
      <c r="H9225" t="n">
        <v>1</v>
      </c>
    </row>
    <row r="9226">
      <c r="A9226" t="n">
        <v>1</v>
      </c>
      <c r="B9226" t="n">
        <v>1</v>
      </c>
      <c r="C9226" t="n">
        <v>1</v>
      </c>
      <c r="D9226" t="n">
        <v>1</v>
      </c>
      <c r="E9226" t="n">
        <v>1</v>
      </c>
      <c r="F9226" t="n">
        <v>1</v>
      </c>
      <c r="G9226" t="n">
        <v>1</v>
      </c>
      <c r="H9226" t="n">
        <v>1</v>
      </c>
    </row>
    <row r="9227">
      <c r="A9227" t="n">
        <v>1</v>
      </c>
      <c r="B9227" t="n">
        <v>1</v>
      </c>
      <c r="C9227" t="n">
        <v>1</v>
      </c>
      <c r="D9227" t="n">
        <v>1</v>
      </c>
      <c r="E9227" t="n">
        <v>1</v>
      </c>
      <c r="F9227" t="n">
        <v>1</v>
      </c>
      <c r="G9227" t="n">
        <v>1</v>
      </c>
      <c r="H9227" t="n">
        <v>1</v>
      </c>
    </row>
    <row r="9228">
      <c r="A9228" t="n">
        <v>1</v>
      </c>
      <c r="B9228" t="n">
        <v>1</v>
      </c>
      <c r="C9228" t="n">
        <v>1</v>
      </c>
      <c r="D9228" t="n">
        <v>1</v>
      </c>
      <c r="E9228" t="n">
        <v>1</v>
      </c>
      <c r="F9228" t="n">
        <v>1</v>
      </c>
      <c r="G9228" t="n">
        <v>1</v>
      </c>
      <c r="H9228" t="n">
        <v>1</v>
      </c>
    </row>
    <row r="9229">
      <c r="A9229" t="n">
        <v>1</v>
      </c>
      <c r="B9229" t="n">
        <v>1</v>
      </c>
      <c r="C9229" t="n">
        <v>1</v>
      </c>
      <c r="D9229" t="n">
        <v>1</v>
      </c>
      <c r="E9229" t="n">
        <v>1</v>
      </c>
      <c r="F9229" t="n">
        <v>1</v>
      </c>
      <c r="G9229" t="n">
        <v>1</v>
      </c>
      <c r="H9229" t="n">
        <v>1</v>
      </c>
    </row>
    <row r="9230">
      <c r="A9230" t="n">
        <v>1</v>
      </c>
      <c r="B9230" t="n">
        <v>1</v>
      </c>
      <c r="C9230" t="n">
        <v>1</v>
      </c>
      <c r="D9230" t="n">
        <v>1</v>
      </c>
      <c r="E9230" t="n">
        <v>1</v>
      </c>
      <c r="F9230" t="n">
        <v>1</v>
      </c>
      <c r="G9230" t="n">
        <v>1</v>
      </c>
      <c r="H9230" t="n">
        <v>1</v>
      </c>
    </row>
    <row r="9231">
      <c r="A9231" t="n">
        <v>1</v>
      </c>
      <c r="B9231" t="n">
        <v>1</v>
      </c>
      <c r="C9231" t="n">
        <v>1</v>
      </c>
      <c r="D9231" t="n">
        <v>1</v>
      </c>
      <c r="E9231" t="n">
        <v>1</v>
      </c>
      <c r="F9231" t="n">
        <v>1</v>
      </c>
      <c r="G9231" t="n">
        <v>1</v>
      </c>
      <c r="H9231" t="n">
        <v>1</v>
      </c>
    </row>
    <row r="9232">
      <c r="A9232" t="n">
        <v>1</v>
      </c>
      <c r="B9232" t="n">
        <v>1</v>
      </c>
      <c r="C9232" t="n">
        <v>1</v>
      </c>
      <c r="D9232" t="n">
        <v>1</v>
      </c>
      <c r="E9232" t="n">
        <v>1</v>
      </c>
      <c r="F9232" t="n">
        <v>1</v>
      </c>
      <c r="G9232" t="n">
        <v>1</v>
      </c>
      <c r="H9232" t="n">
        <v>1</v>
      </c>
    </row>
    <row r="9233">
      <c r="A9233" t="n">
        <v>1</v>
      </c>
      <c r="B9233" t="n">
        <v>1</v>
      </c>
      <c r="C9233" t="n">
        <v>1</v>
      </c>
      <c r="D9233" t="n">
        <v>1</v>
      </c>
      <c r="E9233" t="n">
        <v>1</v>
      </c>
      <c r="F9233" t="n">
        <v>1</v>
      </c>
      <c r="G9233" t="n">
        <v>1</v>
      </c>
      <c r="H9233" t="n">
        <v>1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1</v>
      </c>
      <c r="F9234" t="n">
        <v>1</v>
      </c>
      <c r="G9234" t="n">
        <v>1</v>
      </c>
      <c r="H9234" t="n">
        <v>1</v>
      </c>
    </row>
    <row r="9235">
      <c r="A9235" t="n">
        <v>1</v>
      </c>
      <c r="B9235" t="n">
        <v>1</v>
      </c>
      <c r="C9235" t="n">
        <v>1</v>
      </c>
      <c r="D9235" t="n">
        <v>1</v>
      </c>
      <c r="E9235" t="n">
        <v>1</v>
      </c>
      <c r="F9235" t="n">
        <v>1</v>
      </c>
      <c r="G9235" t="n">
        <v>1</v>
      </c>
      <c r="H9235" t="n">
        <v>1</v>
      </c>
    </row>
    <row r="9236">
      <c r="A9236" t="n">
        <v>1</v>
      </c>
      <c r="B9236" t="n">
        <v>1</v>
      </c>
      <c r="C9236" t="n">
        <v>1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</row>
    <row r="9237">
      <c r="A9237" t="n">
        <v>1</v>
      </c>
      <c r="B9237" t="n">
        <v>1</v>
      </c>
      <c r="C9237" t="n">
        <v>1</v>
      </c>
      <c r="D9237" t="n">
        <v>1</v>
      </c>
      <c r="E9237" t="n">
        <v>1</v>
      </c>
      <c r="F9237" t="n">
        <v>1</v>
      </c>
      <c r="G9237" t="n">
        <v>1</v>
      </c>
      <c r="H9237" t="n">
        <v>1</v>
      </c>
    </row>
    <row r="9238">
      <c r="A9238" t="n">
        <v>1</v>
      </c>
      <c r="B9238" t="n">
        <v>1</v>
      </c>
      <c r="C9238" t="n">
        <v>1</v>
      </c>
      <c r="D9238" t="n">
        <v>1</v>
      </c>
      <c r="E9238" t="n">
        <v>1</v>
      </c>
      <c r="F9238" t="n">
        <v>1</v>
      </c>
      <c r="G9238" t="n">
        <v>1</v>
      </c>
      <c r="H9238" t="n">
        <v>1</v>
      </c>
    </row>
    <row r="9239">
      <c r="A9239" t="n">
        <v>1</v>
      </c>
      <c r="B9239" t="n">
        <v>1</v>
      </c>
      <c r="C9239" t="n">
        <v>1</v>
      </c>
      <c r="D9239" t="n">
        <v>1</v>
      </c>
      <c r="E9239" t="n">
        <v>1</v>
      </c>
      <c r="F9239" t="n">
        <v>1</v>
      </c>
      <c r="G9239" t="n">
        <v>1</v>
      </c>
      <c r="H9239" t="n">
        <v>1</v>
      </c>
    </row>
    <row r="9240">
      <c r="A9240" t="n">
        <v>1</v>
      </c>
      <c r="B9240" t="n">
        <v>1</v>
      </c>
      <c r="C9240" t="n">
        <v>1</v>
      </c>
      <c r="D9240" t="n">
        <v>1</v>
      </c>
      <c r="E9240" t="n">
        <v>1</v>
      </c>
      <c r="F9240" t="n">
        <v>1</v>
      </c>
      <c r="G9240" t="n">
        <v>1</v>
      </c>
      <c r="H9240" t="n">
        <v>1</v>
      </c>
    </row>
    <row r="9241">
      <c r="A9241" t="n">
        <v>1</v>
      </c>
      <c r="B9241" t="n">
        <v>1</v>
      </c>
      <c r="C9241" t="n">
        <v>1</v>
      </c>
      <c r="D9241" t="n">
        <v>1</v>
      </c>
      <c r="E9241" t="n">
        <v>1</v>
      </c>
      <c r="F9241" t="n">
        <v>1</v>
      </c>
      <c r="G9241" t="n">
        <v>1</v>
      </c>
      <c r="H9241" t="n">
        <v>1</v>
      </c>
    </row>
    <row r="9242">
      <c r="A9242" t="n">
        <v>1</v>
      </c>
      <c r="B9242" t="n">
        <v>1</v>
      </c>
      <c r="C9242" t="n">
        <v>1</v>
      </c>
      <c r="D9242" t="n">
        <v>1</v>
      </c>
      <c r="E9242" t="n">
        <v>1</v>
      </c>
      <c r="F9242" t="n">
        <v>1</v>
      </c>
      <c r="G9242" t="n">
        <v>1</v>
      </c>
      <c r="H9242" t="n">
        <v>1</v>
      </c>
    </row>
    <row r="9243">
      <c r="A9243" t="n">
        <v>1</v>
      </c>
      <c r="B9243" t="n">
        <v>1</v>
      </c>
      <c r="C9243" t="n">
        <v>1</v>
      </c>
      <c r="D9243" t="n">
        <v>1</v>
      </c>
      <c r="E9243" t="n">
        <v>1</v>
      </c>
      <c r="F9243" t="n">
        <v>1</v>
      </c>
      <c r="G9243" t="n">
        <v>1</v>
      </c>
      <c r="H9243" t="n">
        <v>1</v>
      </c>
    </row>
    <row r="9244">
      <c r="A9244" t="n">
        <v>1</v>
      </c>
      <c r="B9244" t="n">
        <v>1</v>
      </c>
      <c r="C9244" t="n">
        <v>1</v>
      </c>
      <c r="D9244" t="n">
        <v>1</v>
      </c>
      <c r="E9244" t="n">
        <v>1</v>
      </c>
      <c r="F9244" t="n">
        <v>1</v>
      </c>
      <c r="G9244" t="n">
        <v>1</v>
      </c>
      <c r="H9244" t="n">
        <v>1</v>
      </c>
    </row>
    <row r="9245">
      <c r="A9245" t="n">
        <v>1</v>
      </c>
      <c r="B9245" t="n">
        <v>1</v>
      </c>
      <c r="C9245" t="n">
        <v>1</v>
      </c>
      <c r="D9245" t="n">
        <v>1</v>
      </c>
      <c r="E9245" t="n">
        <v>1</v>
      </c>
      <c r="F9245" t="n">
        <v>1</v>
      </c>
      <c r="G9245" t="n">
        <v>1</v>
      </c>
      <c r="H9245" t="n">
        <v>1</v>
      </c>
    </row>
    <row r="9246">
      <c r="A9246" t="n">
        <v>1</v>
      </c>
      <c r="B9246" t="n">
        <v>1</v>
      </c>
      <c r="C9246" t="n">
        <v>1</v>
      </c>
      <c r="D9246" t="n">
        <v>1</v>
      </c>
      <c r="E9246" t="n">
        <v>1</v>
      </c>
      <c r="F9246" t="n">
        <v>1</v>
      </c>
      <c r="G9246" t="n">
        <v>1</v>
      </c>
      <c r="H9246" t="n">
        <v>1</v>
      </c>
    </row>
    <row r="9247">
      <c r="A9247" t="n">
        <v>1</v>
      </c>
      <c r="B9247" t="n">
        <v>1</v>
      </c>
      <c r="C9247" t="n">
        <v>1</v>
      </c>
      <c r="D9247" t="n">
        <v>1</v>
      </c>
      <c r="E9247" t="n">
        <v>1</v>
      </c>
      <c r="F9247" t="n">
        <v>1</v>
      </c>
      <c r="G9247" t="n">
        <v>1</v>
      </c>
      <c r="H9247" t="n">
        <v>1</v>
      </c>
    </row>
    <row r="9248">
      <c r="A9248" t="n">
        <v>1</v>
      </c>
      <c r="B9248" t="n">
        <v>1</v>
      </c>
      <c r="C9248" t="n">
        <v>1</v>
      </c>
      <c r="D9248" t="n">
        <v>1</v>
      </c>
      <c r="E9248" t="n">
        <v>1</v>
      </c>
      <c r="F9248" t="n">
        <v>1</v>
      </c>
      <c r="G9248" t="n">
        <v>1</v>
      </c>
      <c r="H9248" t="n">
        <v>1</v>
      </c>
    </row>
    <row r="9249">
      <c r="A9249" t="n">
        <v>1</v>
      </c>
      <c r="B9249" t="n">
        <v>1</v>
      </c>
      <c r="C9249" t="n">
        <v>1</v>
      </c>
      <c r="D9249" t="n">
        <v>1</v>
      </c>
      <c r="E9249" t="n">
        <v>1</v>
      </c>
      <c r="F9249" t="n">
        <v>1</v>
      </c>
      <c r="G9249" t="n">
        <v>1</v>
      </c>
      <c r="H9249" t="n">
        <v>1</v>
      </c>
    </row>
    <row r="9250">
      <c r="A9250" t="n">
        <v>1</v>
      </c>
      <c r="B9250" t="n">
        <v>1</v>
      </c>
      <c r="C9250" t="n">
        <v>1</v>
      </c>
      <c r="D9250" t="n">
        <v>1</v>
      </c>
      <c r="E9250" t="n">
        <v>1</v>
      </c>
      <c r="F9250" t="n">
        <v>1</v>
      </c>
      <c r="G9250" t="n">
        <v>1</v>
      </c>
      <c r="H9250" t="n">
        <v>1</v>
      </c>
    </row>
    <row r="9251">
      <c r="A9251" t="n">
        <v>1</v>
      </c>
      <c r="B9251" t="n">
        <v>1</v>
      </c>
      <c r="C9251" t="n">
        <v>1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</row>
    <row r="9252">
      <c r="A9252" t="n">
        <v>1</v>
      </c>
      <c r="B9252" t="n">
        <v>1</v>
      </c>
      <c r="C9252" t="n">
        <v>1</v>
      </c>
      <c r="D9252" t="n">
        <v>1</v>
      </c>
      <c r="E9252" t="n">
        <v>1</v>
      </c>
      <c r="F9252" t="n">
        <v>1</v>
      </c>
      <c r="G9252" t="n">
        <v>1</v>
      </c>
      <c r="H9252" t="n">
        <v>1</v>
      </c>
    </row>
    <row r="9253">
      <c r="A9253" t="n">
        <v>1</v>
      </c>
      <c r="B9253" t="n">
        <v>1</v>
      </c>
      <c r="C9253" t="n">
        <v>1</v>
      </c>
      <c r="D9253" t="n">
        <v>1</v>
      </c>
      <c r="E9253" t="n">
        <v>1</v>
      </c>
      <c r="F9253" t="n">
        <v>1</v>
      </c>
      <c r="G9253" t="n">
        <v>1</v>
      </c>
      <c r="H9253" t="n">
        <v>1</v>
      </c>
    </row>
    <row r="9254">
      <c r="A9254" t="n">
        <v>1</v>
      </c>
      <c r="B9254" t="n">
        <v>1</v>
      </c>
      <c r="C9254" t="n">
        <v>1</v>
      </c>
      <c r="D9254" t="n">
        <v>1</v>
      </c>
      <c r="E9254" t="n">
        <v>1</v>
      </c>
      <c r="F9254" t="n">
        <v>1</v>
      </c>
      <c r="G9254" t="n">
        <v>1</v>
      </c>
      <c r="H9254" t="n">
        <v>1</v>
      </c>
    </row>
    <row r="9255">
      <c r="A9255" t="n">
        <v>1</v>
      </c>
      <c r="B9255" t="n">
        <v>1</v>
      </c>
      <c r="C9255" t="n">
        <v>1</v>
      </c>
      <c r="D9255" t="n">
        <v>1</v>
      </c>
      <c r="E9255" t="n">
        <v>1</v>
      </c>
      <c r="F9255" t="n">
        <v>1</v>
      </c>
      <c r="G9255" t="n">
        <v>1</v>
      </c>
      <c r="H9255" t="n">
        <v>1</v>
      </c>
    </row>
    <row r="9256">
      <c r="A9256" t="n">
        <v>1</v>
      </c>
      <c r="B9256" t="n">
        <v>1</v>
      </c>
      <c r="C9256" t="n">
        <v>1</v>
      </c>
      <c r="D9256" t="n">
        <v>1</v>
      </c>
      <c r="E9256" t="n">
        <v>1</v>
      </c>
      <c r="F9256" t="n">
        <v>1</v>
      </c>
      <c r="G9256" t="n">
        <v>1</v>
      </c>
      <c r="H9256" t="n">
        <v>1</v>
      </c>
    </row>
    <row r="9257">
      <c r="A9257" t="n">
        <v>1</v>
      </c>
      <c r="B9257" t="n">
        <v>1</v>
      </c>
      <c r="C9257" t="n">
        <v>1</v>
      </c>
      <c r="D9257" t="n">
        <v>1</v>
      </c>
      <c r="E9257" t="n">
        <v>1</v>
      </c>
      <c r="F9257" t="n">
        <v>1</v>
      </c>
      <c r="G9257" t="n">
        <v>1</v>
      </c>
      <c r="H9257" t="n">
        <v>1</v>
      </c>
    </row>
    <row r="9258">
      <c r="A9258" t="n">
        <v>1</v>
      </c>
      <c r="B9258" t="n">
        <v>1</v>
      </c>
      <c r="C9258" t="n">
        <v>1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</row>
    <row r="9259">
      <c r="A9259" t="n">
        <v>1</v>
      </c>
      <c r="B9259" t="n">
        <v>1</v>
      </c>
      <c r="C9259" t="n">
        <v>1</v>
      </c>
      <c r="D9259" t="n">
        <v>1</v>
      </c>
      <c r="E9259" t="n">
        <v>1</v>
      </c>
      <c r="F9259" t="n">
        <v>1</v>
      </c>
      <c r="G9259" t="n">
        <v>1</v>
      </c>
      <c r="H9259" t="n">
        <v>1</v>
      </c>
    </row>
    <row r="9260">
      <c r="A9260" t="n">
        <v>1</v>
      </c>
      <c r="B9260" t="n">
        <v>1</v>
      </c>
      <c r="C9260" t="n">
        <v>1</v>
      </c>
      <c r="D9260" t="n">
        <v>1</v>
      </c>
      <c r="E9260" t="n">
        <v>1</v>
      </c>
      <c r="F9260" t="n">
        <v>1</v>
      </c>
      <c r="G9260" t="n">
        <v>1</v>
      </c>
      <c r="H9260" t="n">
        <v>1</v>
      </c>
    </row>
    <row r="9261">
      <c r="A9261" t="n">
        <v>1</v>
      </c>
      <c r="B9261" t="n">
        <v>1</v>
      </c>
      <c r="C9261" t="n">
        <v>1</v>
      </c>
      <c r="D9261" t="n">
        <v>1</v>
      </c>
      <c r="E9261" t="n">
        <v>1</v>
      </c>
      <c r="F9261" t="n">
        <v>1</v>
      </c>
      <c r="G9261" t="n">
        <v>1</v>
      </c>
      <c r="H9261" t="n">
        <v>1</v>
      </c>
    </row>
    <row r="9262">
      <c r="A9262" t="n">
        <v>1</v>
      </c>
      <c r="B9262" t="n">
        <v>1</v>
      </c>
      <c r="C9262" t="n">
        <v>1</v>
      </c>
      <c r="D9262" t="n">
        <v>1</v>
      </c>
      <c r="E9262" t="n">
        <v>1</v>
      </c>
      <c r="F9262" t="n">
        <v>1</v>
      </c>
      <c r="G9262" t="n">
        <v>1</v>
      </c>
      <c r="H9262" t="n">
        <v>1</v>
      </c>
    </row>
    <row r="9263">
      <c r="A9263" t="n">
        <v>1</v>
      </c>
      <c r="B9263" t="n">
        <v>1</v>
      </c>
      <c r="C9263" t="n">
        <v>1</v>
      </c>
      <c r="D9263" t="n">
        <v>1</v>
      </c>
      <c r="E9263" t="n">
        <v>1</v>
      </c>
      <c r="F9263" t="n">
        <v>1</v>
      </c>
      <c r="G9263" t="n">
        <v>1</v>
      </c>
      <c r="H9263" t="n">
        <v>1</v>
      </c>
    </row>
    <row r="9264">
      <c r="A9264" t="n">
        <v>1</v>
      </c>
      <c r="B9264" t="n">
        <v>1</v>
      </c>
      <c r="C9264" t="n">
        <v>1</v>
      </c>
      <c r="D9264" t="n">
        <v>1</v>
      </c>
      <c r="E9264" t="n">
        <v>1</v>
      </c>
      <c r="F9264" t="n">
        <v>1</v>
      </c>
      <c r="G9264" t="n">
        <v>1</v>
      </c>
      <c r="H9264" t="n">
        <v>1</v>
      </c>
    </row>
    <row r="9265">
      <c r="A9265" t="n">
        <v>1</v>
      </c>
      <c r="B9265" t="n">
        <v>1</v>
      </c>
      <c r="C9265" t="n">
        <v>1</v>
      </c>
      <c r="D9265" t="n">
        <v>1</v>
      </c>
      <c r="E9265" t="n">
        <v>1</v>
      </c>
      <c r="F9265" t="n">
        <v>1</v>
      </c>
      <c r="G9265" t="n">
        <v>1</v>
      </c>
      <c r="H9265" t="n">
        <v>1</v>
      </c>
    </row>
    <row r="9266">
      <c r="A9266" t="n">
        <v>1</v>
      </c>
      <c r="B9266" t="n">
        <v>1</v>
      </c>
      <c r="C9266" t="n">
        <v>1</v>
      </c>
      <c r="D9266" t="n">
        <v>1</v>
      </c>
      <c r="E9266" t="n">
        <v>1</v>
      </c>
      <c r="F9266" t="n">
        <v>1</v>
      </c>
      <c r="G9266" t="n">
        <v>1</v>
      </c>
      <c r="H9266" t="n">
        <v>1</v>
      </c>
    </row>
    <row r="9267">
      <c r="A9267" t="n">
        <v>1</v>
      </c>
      <c r="B9267" t="n">
        <v>1</v>
      </c>
      <c r="C9267" t="n">
        <v>1</v>
      </c>
      <c r="D9267" t="n">
        <v>1</v>
      </c>
      <c r="E9267" t="n">
        <v>1</v>
      </c>
      <c r="F9267" t="n">
        <v>1</v>
      </c>
      <c r="G9267" t="n">
        <v>1</v>
      </c>
      <c r="H9267" t="n">
        <v>1</v>
      </c>
    </row>
    <row r="9268">
      <c r="A9268" t="n">
        <v>1</v>
      </c>
      <c r="B9268" t="n">
        <v>1</v>
      </c>
      <c r="C9268" t="n">
        <v>1</v>
      </c>
      <c r="D9268" t="n">
        <v>1</v>
      </c>
      <c r="E9268" t="n">
        <v>1</v>
      </c>
      <c r="F9268" t="n">
        <v>1</v>
      </c>
      <c r="G9268" t="n">
        <v>1</v>
      </c>
      <c r="H9268" t="n">
        <v>1</v>
      </c>
    </row>
    <row r="9269">
      <c r="A9269" t="n">
        <v>1</v>
      </c>
      <c r="B9269" t="n">
        <v>1</v>
      </c>
      <c r="C9269" t="n">
        <v>1</v>
      </c>
      <c r="D9269" t="n">
        <v>1</v>
      </c>
      <c r="E9269" t="n">
        <v>1</v>
      </c>
      <c r="F9269" t="n">
        <v>1</v>
      </c>
      <c r="G9269" t="n">
        <v>1</v>
      </c>
      <c r="H9269" t="n">
        <v>1</v>
      </c>
    </row>
    <row r="9270">
      <c r="A9270" t="n">
        <v>1</v>
      </c>
      <c r="B9270" t="n">
        <v>1</v>
      </c>
      <c r="C9270" t="n">
        <v>1</v>
      </c>
      <c r="D9270" t="n">
        <v>1</v>
      </c>
      <c r="E9270" t="n">
        <v>1</v>
      </c>
      <c r="F9270" t="n">
        <v>1</v>
      </c>
      <c r="G9270" t="n">
        <v>1</v>
      </c>
      <c r="H9270" t="n">
        <v>1</v>
      </c>
    </row>
    <row r="9271">
      <c r="A9271" t="n">
        <v>1</v>
      </c>
      <c r="B9271" t="n">
        <v>1</v>
      </c>
      <c r="C9271" t="n">
        <v>1</v>
      </c>
      <c r="D9271" t="n">
        <v>1</v>
      </c>
      <c r="E9271" t="n">
        <v>1</v>
      </c>
      <c r="F9271" t="n">
        <v>1</v>
      </c>
      <c r="G9271" t="n">
        <v>1</v>
      </c>
      <c r="H9271" t="n">
        <v>1</v>
      </c>
    </row>
    <row r="9272">
      <c r="A9272" t="n">
        <v>1</v>
      </c>
      <c r="B9272" t="n">
        <v>1</v>
      </c>
      <c r="C9272" t="n">
        <v>1</v>
      </c>
      <c r="D9272" t="n">
        <v>1</v>
      </c>
      <c r="E9272" t="n">
        <v>1</v>
      </c>
      <c r="F9272" t="n">
        <v>1</v>
      </c>
      <c r="G9272" t="n">
        <v>1</v>
      </c>
      <c r="H9272" t="n">
        <v>1</v>
      </c>
    </row>
    <row r="9273">
      <c r="A9273" t="n">
        <v>1</v>
      </c>
      <c r="B9273" t="n">
        <v>1</v>
      </c>
      <c r="C9273" t="n">
        <v>1</v>
      </c>
      <c r="D9273" t="n">
        <v>1</v>
      </c>
      <c r="E9273" t="n">
        <v>1</v>
      </c>
      <c r="F9273" t="n">
        <v>1</v>
      </c>
      <c r="G9273" t="n">
        <v>1</v>
      </c>
      <c r="H9273" t="n">
        <v>1</v>
      </c>
    </row>
    <row r="9274">
      <c r="A9274" t="n">
        <v>1</v>
      </c>
      <c r="B9274" t="n">
        <v>1</v>
      </c>
      <c r="C9274" t="n">
        <v>1</v>
      </c>
      <c r="D9274" t="n">
        <v>1</v>
      </c>
      <c r="E9274" t="n">
        <v>1</v>
      </c>
      <c r="F9274" t="n">
        <v>1</v>
      </c>
      <c r="G9274" t="n">
        <v>1</v>
      </c>
      <c r="H9274" t="n">
        <v>1</v>
      </c>
    </row>
    <row r="9275">
      <c r="A9275" t="n">
        <v>1</v>
      </c>
      <c r="B9275" t="n">
        <v>1</v>
      </c>
      <c r="C9275" t="n">
        <v>1</v>
      </c>
      <c r="D9275" t="n">
        <v>1</v>
      </c>
      <c r="E9275" t="n">
        <v>1</v>
      </c>
      <c r="F9275" t="n">
        <v>1</v>
      </c>
      <c r="G9275" t="n">
        <v>1</v>
      </c>
      <c r="H9275" t="n">
        <v>1</v>
      </c>
    </row>
    <row r="9276">
      <c r="A9276" t="n">
        <v>1</v>
      </c>
      <c r="B9276" t="n">
        <v>1</v>
      </c>
      <c r="C9276" t="n">
        <v>1</v>
      </c>
      <c r="D9276" t="n">
        <v>1</v>
      </c>
      <c r="E9276" t="n">
        <v>1</v>
      </c>
      <c r="F9276" t="n">
        <v>1</v>
      </c>
      <c r="G9276" t="n">
        <v>1</v>
      </c>
      <c r="H9276" t="n">
        <v>1</v>
      </c>
    </row>
    <row r="9277">
      <c r="A9277" t="n">
        <v>1</v>
      </c>
      <c r="B9277" t="n">
        <v>1</v>
      </c>
      <c r="C9277" t="n">
        <v>1</v>
      </c>
      <c r="D9277" t="n">
        <v>1</v>
      </c>
      <c r="E9277" t="n">
        <v>1</v>
      </c>
      <c r="F9277" t="n">
        <v>1</v>
      </c>
      <c r="G9277" t="n">
        <v>1</v>
      </c>
      <c r="H9277" t="n">
        <v>1</v>
      </c>
    </row>
    <row r="9278">
      <c r="A9278" t="n">
        <v>1</v>
      </c>
      <c r="B9278" t="n">
        <v>1</v>
      </c>
      <c r="C9278" t="n">
        <v>1</v>
      </c>
      <c r="D9278" t="n">
        <v>1</v>
      </c>
      <c r="E9278" t="n">
        <v>1</v>
      </c>
      <c r="F9278" t="n">
        <v>1</v>
      </c>
      <c r="G9278" t="n">
        <v>1</v>
      </c>
      <c r="H9278" t="n">
        <v>1</v>
      </c>
    </row>
    <row r="9279">
      <c r="A9279" t="n">
        <v>1</v>
      </c>
      <c r="B9279" t="n">
        <v>1</v>
      </c>
      <c r="C9279" t="n">
        <v>1</v>
      </c>
      <c r="D9279" t="n">
        <v>1</v>
      </c>
      <c r="E9279" t="n">
        <v>1</v>
      </c>
      <c r="F9279" t="n">
        <v>1</v>
      </c>
      <c r="G9279" t="n">
        <v>1</v>
      </c>
      <c r="H9279" t="n">
        <v>1</v>
      </c>
    </row>
    <row r="9280">
      <c r="A9280" t="n">
        <v>1</v>
      </c>
      <c r="B9280" t="n">
        <v>1</v>
      </c>
      <c r="C9280" t="n">
        <v>1</v>
      </c>
      <c r="D9280" t="n">
        <v>1</v>
      </c>
      <c r="E9280" t="n">
        <v>1</v>
      </c>
      <c r="F9280" t="n">
        <v>1</v>
      </c>
      <c r="G9280" t="n">
        <v>1</v>
      </c>
      <c r="H9280" t="n">
        <v>1</v>
      </c>
    </row>
    <row r="9281">
      <c r="A9281" t="n">
        <v>1</v>
      </c>
      <c r="B9281" t="n">
        <v>1</v>
      </c>
      <c r="C9281" t="n">
        <v>1</v>
      </c>
      <c r="D9281" t="n">
        <v>1</v>
      </c>
      <c r="E9281" t="n">
        <v>1</v>
      </c>
      <c r="F9281" t="n">
        <v>1</v>
      </c>
      <c r="G9281" t="n">
        <v>1</v>
      </c>
      <c r="H9281" t="n">
        <v>1</v>
      </c>
    </row>
    <row r="9282">
      <c r="A9282" t="n">
        <v>1</v>
      </c>
      <c r="B9282" t="n">
        <v>1</v>
      </c>
      <c r="C9282" t="n">
        <v>1</v>
      </c>
      <c r="D9282" t="n">
        <v>1</v>
      </c>
      <c r="E9282" t="n">
        <v>1</v>
      </c>
      <c r="F9282" t="n">
        <v>1</v>
      </c>
      <c r="G9282" t="n">
        <v>1</v>
      </c>
      <c r="H9282" t="n">
        <v>1</v>
      </c>
    </row>
    <row r="9283">
      <c r="A9283" t="n">
        <v>1</v>
      </c>
      <c r="B9283" t="n">
        <v>1</v>
      </c>
      <c r="C9283" t="n">
        <v>1</v>
      </c>
      <c r="D9283" t="n">
        <v>1</v>
      </c>
      <c r="E9283" t="n">
        <v>1</v>
      </c>
      <c r="F9283" t="n">
        <v>1</v>
      </c>
      <c r="G9283" t="n">
        <v>1</v>
      </c>
      <c r="H9283" t="n">
        <v>1</v>
      </c>
    </row>
    <row r="9284">
      <c r="A9284" t="n">
        <v>1</v>
      </c>
      <c r="B9284" t="n">
        <v>1</v>
      </c>
      <c r="C9284" t="n">
        <v>1</v>
      </c>
      <c r="D9284" t="n">
        <v>1</v>
      </c>
      <c r="E9284" t="n">
        <v>1</v>
      </c>
      <c r="F9284" t="n">
        <v>1</v>
      </c>
      <c r="G9284" t="n">
        <v>1</v>
      </c>
      <c r="H9284" t="n">
        <v>1</v>
      </c>
    </row>
    <row r="9285">
      <c r="A9285" t="n">
        <v>1</v>
      </c>
      <c r="B9285" t="n">
        <v>1</v>
      </c>
      <c r="C9285" t="n">
        <v>1</v>
      </c>
      <c r="D9285" t="n">
        <v>1</v>
      </c>
      <c r="E9285" t="n">
        <v>1</v>
      </c>
      <c r="F9285" t="n">
        <v>1</v>
      </c>
      <c r="G9285" t="n">
        <v>1</v>
      </c>
      <c r="H9285" t="n">
        <v>1</v>
      </c>
    </row>
    <row r="9286">
      <c r="A9286" t="n">
        <v>1</v>
      </c>
      <c r="B9286" t="n">
        <v>1</v>
      </c>
      <c r="C9286" t="n">
        <v>1</v>
      </c>
      <c r="D9286" t="n">
        <v>1</v>
      </c>
      <c r="E9286" t="n">
        <v>1</v>
      </c>
      <c r="F9286" t="n">
        <v>1</v>
      </c>
      <c r="G9286" t="n">
        <v>1</v>
      </c>
      <c r="H9286" t="n">
        <v>1</v>
      </c>
    </row>
    <row r="9287">
      <c r="A9287" t="n">
        <v>1</v>
      </c>
      <c r="B9287" t="n">
        <v>1</v>
      </c>
      <c r="C9287" t="n">
        <v>1</v>
      </c>
      <c r="D9287" t="n">
        <v>1</v>
      </c>
      <c r="E9287" t="n">
        <v>1</v>
      </c>
      <c r="F9287" t="n">
        <v>1</v>
      </c>
      <c r="G9287" t="n">
        <v>1</v>
      </c>
      <c r="H9287" t="n">
        <v>1</v>
      </c>
    </row>
    <row r="9288">
      <c r="A9288" t="n">
        <v>1</v>
      </c>
      <c r="B9288" t="n">
        <v>1</v>
      </c>
      <c r="C9288" t="n">
        <v>1</v>
      </c>
      <c r="D9288" t="n">
        <v>1</v>
      </c>
      <c r="E9288" t="n">
        <v>1</v>
      </c>
      <c r="F9288" t="n">
        <v>1</v>
      </c>
      <c r="G9288" t="n">
        <v>1</v>
      </c>
      <c r="H9288" t="n">
        <v>1</v>
      </c>
    </row>
    <row r="9289">
      <c r="A9289" t="n">
        <v>1</v>
      </c>
      <c r="B9289" t="n">
        <v>1</v>
      </c>
      <c r="C9289" t="n">
        <v>1</v>
      </c>
      <c r="D9289" t="n">
        <v>1</v>
      </c>
      <c r="E9289" t="n">
        <v>1</v>
      </c>
      <c r="F9289" t="n">
        <v>1</v>
      </c>
      <c r="G9289" t="n">
        <v>1</v>
      </c>
      <c r="H9289" t="n">
        <v>1</v>
      </c>
    </row>
    <row r="9290">
      <c r="A9290" t="n">
        <v>1</v>
      </c>
      <c r="B9290" t="n">
        <v>1</v>
      </c>
      <c r="C9290" t="n">
        <v>1</v>
      </c>
      <c r="D9290" t="n">
        <v>1</v>
      </c>
      <c r="E9290" t="n">
        <v>1</v>
      </c>
      <c r="F9290" t="n">
        <v>1</v>
      </c>
      <c r="G9290" t="n">
        <v>1</v>
      </c>
      <c r="H9290" t="n">
        <v>1</v>
      </c>
    </row>
    <row r="9291">
      <c r="A9291" t="n">
        <v>1</v>
      </c>
      <c r="B9291" t="n">
        <v>1</v>
      </c>
      <c r="C9291" t="n">
        <v>1</v>
      </c>
      <c r="D9291" t="n">
        <v>1</v>
      </c>
      <c r="E9291" t="n">
        <v>1</v>
      </c>
      <c r="F9291" t="n">
        <v>1</v>
      </c>
      <c r="G9291" t="n">
        <v>1</v>
      </c>
      <c r="H9291" t="n">
        <v>1</v>
      </c>
    </row>
    <row r="9292">
      <c r="A9292" t="n">
        <v>1</v>
      </c>
      <c r="B9292" t="n">
        <v>1</v>
      </c>
      <c r="C9292" t="n">
        <v>1</v>
      </c>
      <c r="D9292" t="n">
        <v>1</v>
      </c>
      <c r="E9292" t="n">
        <v>1</v>
      </c>
      <c r="F9292" t="n">
        <v>1</v>
      </c>
      <c r="G9292" t="n">
        <v>1</v>
      </c>
      <c r="H9292" t="n">
        <v>1</v>
      </c>
    </row>
    <row r="9293">
      <c r="A9293" t="n">
        <v>1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</row>
    <row r="9294">
      <c r="A9294" t="n">
        <v>1</v>
      </c>
      <c r="B9294" t="n">
        <v>1</v>
      </c>
      <c r="C9294" t="n">
        <v>1</v>
      </c>
      <c r="D9294" t="n">
        <v>1</v>
      </c>
      <c r="E9294" t="n">
        <v>1</v>
      </c>
      <c r="F9294" t="n">
        <v>1</v>
      </c>
      <c r="G9294" t="n">
        <v>1</v>
      </c>
      <c r="H9294" t="n">
        <v>1</v>
      </c>
    </row>
    <row r="9295">
      <c r="A9295" t="n">
        <v>1</v>
      </c>
      <c r="B9295" t="n">
        <v>1</v>
      </c>
      <c r="C9295" t="n">
        <v>1</v>
      </c>
      <c r="D9295" t="n">
        <v>1</v>
      </c>
      <c r="E9295" t="n">
        <v>1</v>
      </c>
      <c r="F9295" t="n">
        <v>1</v>
      </c>
      <c r="G9295" t="n">
        <v>1</v>
      </c>
      <c r="H9295" t="n">
        <v>1</v>
      </c>
    </row>
    <row r="9296">
      <c r="A9296" t="n">
        <v>1</v>
      </c>
      <c r="B9296" t="n">
        <v>1</v>
      </c>
      <c r="C9296" t="n">
        <v>1</v>
      </c>
      <c r="D9296" t="n">
        <v>1</v>
      </c>
      <c r="E9296" t="n">
        <v>1</v>
      </c>
      <c r="F9296" t="n">
        <v>1</v>
      </c>
      <c r="G9296" t="n">
        <v>1</v>
      </c>
      <c r="H9296" t="n">
        <v>1</v>
      </c>
    </row>
    <row r="9297">
      <c r="A9297" t="n">
        <v>1</v>
      </c>
      <c r="B9297" t="n">
        <v>1</v>
      </c>
      <c r="C9297" t="n">
        <v>1</v>
      </c>
      <c r="D9297" t="n">
        <v>1</v>
      </c>
      <c r="E9297" t="n">
        <v>1</v>
      </c>
      <c r="F9297" t="n">
        <v>1</v>
      </c>
      <c r="G9297" t="n">
        <v>1</v>
      </c>
      <c r="H9297" t="n">
        <v>1</v>
      </c>
    </row>
    <row r="9298">
      <c r="A9298" t="n">
        <v>1</v>
      </c>
      <c r="B9298" t="n">
        <v>1</v>
      </c>
      <c r="C9298" t="n">
        <v>1</v>
      </c>
      <c r="D9298" t="n">
        <v>1</v>
      </c>
      <c r="E9298" t="n">
        <v>1</v>
      </c>
      <c r="F9298" t="n">
        <v>1</v>
      </c>
      <c r="G9298" t="n">
        <v>1</v>
      </c>
      <c r="H9298" t="n">
        <v>1</v>
      </c>
    </row>
    <row r="9299">
      <c r="A9299" t="n">
        <v>1</v>
      </c>
      <c r="B9299" t="n">
        <v>1</v>
      </c>
      <c r="C9299" t="n">
        <v>1</v>
      </c>
      <c r="D9299" t="n">
        <v>1</v>
      </c>
      <c r="E9299" t="n">
        <v>1</v>
      </c>
      <c r="F9299" t="n">
        <v>1</v>
      </c>
      <c r="G9299" t="n">
        <v>1</v>
      </c>
      <c r="H9299" t="n">
        <v>1</v>
      </c>
    </row>
    <row r="9300">
      <c r="A9300" t="n">
        <v>1</v>
      </c>
      <c r="B9300" t="n">
        <v>1</v>
      </c>
      <c r="C9300" t="n">
        <v>1</v>
      </c>
      <c r="D9300" t="n">
        <v>1</v>
      </c>
      <c r="E9300" t="n">
        <v>1</v>
      </c>
      <c r="F9300" t="n">
        <v>1</v>
      </c>
      <c r="G9300" t="n">
        <v>1</v>
      </c>
      <c r="H9300" t="n">
        <v>1</v>
      </c>
    </row>
    <row r="9301">
      <c r="A9301" t="n">
        <v>1</v>
      </c>
      <c r="B9301" t="n">
        <v>1</v>
      </c>
      <c r="C9301" t="n">
        <v>1</v>
      </c>
      <c r="D9301" t="n">
        <v>1</v>
      </c>
      <c r="E9301" t="n">
        <v>1</v>
      </c>
      <c r="F9301" t="n">
        <v>1</v>
      </c>
      <c r="G9301" t="n">
        <v>1</v>
      </c>
      <c r="H9301" t="n">
        <v>1</v>
      </c>
    </row>
    <row r="9302">
      <c r="A9302" t="n">
        <v>1</v>
      </c>
      <c r="B9302" t="n">
        <v>1</v>
      </c>
      <c r="C9302" t="n">
        <v>1</v>
      </c>
      <c r="D9302" t="n">
        <v>1</v>
      </c>
      <c r="E9302" t="n">
        <v>1</v>
      </c>
      <c r="F9302" t="n">
        <v>1</v>
      </c>
      <c r="G9302" t="n">
        <v>1</v>
      </c>
      <c r="H9302" t="n">
        <v>1</v>
      </c>
    </row>
    <row r="9303">
      <c r="A9303" t="n">
        <v>1</v>
      </c>
      <c r="B9303" t="n">
        <v>1</v>
      </c>
      <c r="C9303" t="n">
        <v>1</v>
      </c>
      <c r="D9303" t="n">
        <v>1</v>
      </c>
      <c r="E9303" t="n">
        <v>1</v>
      </c>
      <c r="F9303" t="n">
        <v>1</v>
      </c>
      <c r="G9303" t="n">
        <v>1</v>
      </c>
      <c r="H9303" t="n">
        <v>1</v>
      </c>
    </row>
    <row r="9304">
      <c r="A9304" t="n">
        <v>1</v>
      </c>
      <c r="B9304" t="n">
        <v>1</v>
      </c>
      <c r="C9304" t="n">
        <v>1</v>
      </c>
      <c r="D9304" t="n">
        <v>1</v>
      </c>
      <c r="E9304" t="n">
        <v>1</v>
      </c>
      <c r="F9304" t="n">
        <v>1</v>
      </c>
      <c r="G9304" t="n">
        <v>1</v>
      </c>
      <c r="H9304" t="n">
        <v>1</v>
      </c>
    </row>
    <row r="9305">
      <c r="A9305" t="n">
        <v>1</v>
      </c>
      <c r="B9305" t="n">
        <v>1</v>
      </c>
      <c r="C9305" t="n">
        <v>1</v>
      </c>
      <c r="D9305" t="n">
        <v>1</v>
      </c>
      <c r="E9305" t="n">
        <v>1</v>
      </c>
      <c r="F9305" t="n">
        <v>1</v>
      </c>
      <c r="G9305" t="n">
        <v>1</v>
      </c>
      <c r="H9305" t="n">
        <v>1</v>
      </c>
    </row>
    <row r="9306">
      <c r="A9306" t="n">
        <v>1</v>
      </c>
      <c r="B9306" t="n">
        <v>1</v>
      </c>
      <c r="C9306" t="n">
        <v>1</v>
      </c>
      <c r="D9306" t="n">
        <v>1</v>
      </c>
      <c r="E9306" t="n">
        <v>1</v>
      </c>
      <c r="F9306" t="n">
        <v>1</v>
      </c>
      <c r="G9306" t="n">
        <v>1</v>
      </c>
      <c r="H9306" t="n">
        <v>1</v>
      </c>
    </row>
    <row r="9307">
      <c r="A9307" t="n">
        <v>1</v>
      </c>
      <c r="B9307" t="n">
        <v>1</v>
      </c>
      <c r="C9307" t="n">
        <v>1</v>
      </c>
      <c r="D9307" t="n">
        <v>1</v>
      </c>
      <c r="E9307" t="n">
        <v>1</v>
      </c>
      <c r="F9307" t="n">
        <v>1</v>
      </c>
      <c r="G9307" t="n">
        <v>1</v>
      </c>
      <c r="H9307" t="n">
        <v>1</v>
      </c>
    </row>
    <row r="9308">
      <c r="A9308" t="n">
        <v>1</v>
      </c>
      <c r="B9308" t="n">
        <v>1</v>
      </c>
      <c r="C9308" t="n">
        <v>1</v>
      </c>
      <c r="D9308" t="n">
        <v>1</v>
      </c>
      <c r="E9308" t="n">
        <v>1</v>
      </c>
      <c r="F9308" t="n">
        <v>1</v>
      </c>
      <c r="G9308" t="n">
        <v>1</v>
      </c>
      <c r="H9308" t="n">
        <v>1</v>
      </c>
    </row>
    <row r="9309">
      <c r="A9309" t="n">
        <v>1</v>
      </c>
      <c r="B9309" t="n">
        <v>1</v>
      </c>
      <c r="C9309" t="n">
        <v>1</v>
      </c>
      <c r="D9309" t="n">
        <v>1</v>
      </c>
      <c r="E9309" t="n">
        <v>1</v>
      </c>
      <c r="F9309" t="n">
        <v>1</v>
      </c>
      <c r="G9309" t="n">
        <v>1</v>
      </c>
      <c r="H9309" t="n">
        <v>1</v>
      </c>
    </row>
    <row r="9310">
      <c r="A9310" t="n">
        <v>1</v>
      </c>
      <c r="B9310" t="n">
        <v>1</v>
      </c>
      <c r="C9310" t="n">
        <v>1</v>
      </c>
      <c r="D9310" t="n">
        <v>1</v>
      </c>
      <c r="E9310" t="n">
        <v>1</v>
      </c>
      <c r="F9310" t="n">
        <v>1</v>
      </c>
      <c r="G9310" t="n">
        <v>1</v>
      </c>
      <c r="H9310" t="n">
        <v>1</v>
      </c>
    </row>
    <row r="9311">
      <c r="A9311" t="n">
        <v>1</v>
      </c>
      <c r="B9311" t="n">
        <v>1</v>
      </c>
      <c r="C9311" t="n">
        <v>1</v>
      </c>
      <c r="D9311" t="n">
        <v>1</v>
      </c>
      <c r="E9311" t="n">
        <v>1</v>
      </c>
      <c r="F9311" t="n">
        <v>1</v>
      </c>
      <c r="G9311" t="n">
        <v>1</v>
      </c>
      <c r="H9311" t="n">
        <v>1</v>
      </c>
    </row>
    <row r="9312">
      <c r="A9312" t="n">
        <v>1</v>
      </c>
      <c r="B9312" t="n">
        <v>1</v>
      </c>
      <c r="C9312" t="n">
        <v>1</v>
      </c>
      <c r="D9312" t="n">
        <v>1</v>
      </c>
      <c r="E9312" t="n">
        <v>1</v>
      </c>
      <c r="F9312" t="n">
        <v>1</v>
      </c>
      <c r="G9312" t="n">
        <v>1</v>
      </c>
      <c r="H9312" t="n">
        <v>1</v>
      </c>
    </row>
    <row r="9313">
      <c r="A9313" t="n">
        <v>1</v>
      </c>
      <c r="B9313" t="n">
        <v>1</v>
      </c>
      <c r="C9313" t="n">
        <v>1</v>
      </c>
      <c r="D9313" t="n">
        <v>1</v>
      </c>
      <c r="E9313" t="n">
        <v>1</v>
      </c>
      <c r="F9313" t="n">
        <v>1</v>
      </c>
      <c r="G9313" t="n">
        <v>1</v>
      </c>
      <c r="H9313" t="n">
        <v>1</v>
      </c>
    </row>
    <row r="9314">
      <c r="A9314" t="n">
        <v>1</v>
      </c>
      <c r="B9314" t="n">
        <v>1</v>
      </c>
      <c r="C9314" t="n">
        <v>1</v>
      </c>
      <c r="D9314" t="n">
        <v>1</v>
      </c>
      <c r="E9314" t="n">
        <v>1</v>
      </c>
      <c r="F9314" t="n">
        <v>1</v>
      </c>
      <c r="G9314" t="n">
        <v>1</v>
      </c>
      <c r="H9314" t="n">
        <v>1</v>
      </c>
    </row>
    <row r="9315">
      <c r="A9315" t="n">
        <v>1</v>
      </c>
      <c r="B9315" t="n">
        <v>1</v>
      </c>
      <c r="C9315" t="n">
        <v>1</v>
      </c>
      <c r="D9315" t="n">
        <v>1</v>
      </c>
      <c r="E9315" t="n">
        <v>1</v>
      </c>
      <c r="F9315" t="n">
        <v>1</v>
      </c>
      <c r="G9315" t="n">
        <v>1</v>
      </c>
      <c r="H9315" t="n">
        <v>1</v>
      </c>
    </row>
    <row r="9316">
      <c r="A9316" t="n">
        <v>1</v>
      </c>
      <c r="B9316" t="n">
        <v>1</v>
      </c>
      <c r="C9316" t="n">
        <v>1</v>
      </c>
      <c r="D9316" t="n">
        <v>1</v>
      </c>
      <c r="E9316" t="n">
        <v>1</v>
      </c>
      <c r="F9316" t="n">
        <v>1</v>
      </c>
      <c r="G9316" t="n">
        <v>1</v>
      </c>
      <c r="H9316" t="n">
        <v>1</v>
      </c>
    </row>
    <row r="9317">
      <c r="A9317" t="n">
        <v>1</v>
      </c>
      <c r="B9317" t="n">
        <v>1</v>
      </c>
      <c r="C9317" t="n">
        <v>1</v>
      </c>
      <c r="D9317" t="n">
        <v>1</v>
      </c>
      <c r="E9317" t="n">
        <v>1</v>
      </c>
      <c r="F9317" t="n">
        <v>1</v>
      </c>
      <c r="G9317" t="n">
        <v>1</v>
      </c>
      <c r="H9317" t="n">
        <v>1</v>
      </c>
    </row>
    <row r="9318">
      <c r="A9318" t="n">
        <v>1</v>
      </c>
      <c r="B9318" t="n">
        <v>1</v>
      </c>
      <c r="C9318" t="n">
        <v>1</v>
      </c>
      <c r="D9318" t="n">
        <v>1</v>
      </c>
      <c r="E9318" t="n">
        <v>1</v>
      </c>
      <c r="F9318" t="n">
        <v>1</v>
      </c>
      <c r="G9318" t="n">
        <v>1</v>
      </c>
      <c r="H9318" t="n">
        <v>1</v>
      </c>
    </row>
    <row r="9319">
      <c r="A9319" t="n">
        <v>1</v>
      </c>
      <c r="B9319" t="n">
        <v>1</v>
      </c>
      <c r="C9319" t="n">
        <v>1</v>
      </c>
      <c r="D9319" t="n">
        <v>1</v>
      </c>
      <c r="E9319" t="n">
        <v>1</v>
      </c>
      <c r="F9319" t="n">
        <v>1</v>
      </c>
      <c r="G9319" t="n">
        <v>1</v>
      </c>
      <c r="H9319" t="n">
        <v>1</v>
      </c>
    </row>
    <row r="9320">
      <c r="A9320" t="n">
        <v>1</v>
      </c>
      <c r="B9320" t="n">
        <v>1</v>
      </c>
      <c r="C9320" t="n">
        <v>1</v>
      </c>
      <c r="D9320" t="n">
        <v>1</v>
      </c>
      <c r="E9320" t="n">
        <v>1</v>
      </c>
      <c r="F9320" t="n">
        <v>1</v>
      </c>
      <c r="G9320" t="n">
        <v>1</v>
      </c>
      <c r="H9320" t="n">
        <v>1</v>
      </c>
    </row>
    <row r="9321">
      <c r="A9321" t="n">
        <v>1</v>
      </c>
      <c r="B9321" t="n">
        <v>1</v>
      </c>
      <c r="C9321" t="n">
        <v>1</v>
      </c>
      <c r="D9321" t="n">
        <v>1</v>
      </c>
      <c r="E9321" t="n">
        <v>1</v>
      </c>
      <c r="F9321" t="n">
        <v>1</v>
      </c>
      <c r="G9321" t="n">
        <v>1</v>
      </c>
      <c r="H9321" t="n">
        <v>1</v>
      </c>
    </row>
    <row r="9322">
      <c r="A9322" t="n">
        <v>1</v>
      </c>
      <c r="B9322" t="n">
        <v>1</v>
      </c>
      <c r="C9322" t="n">
        <v>1</v>
      </c>
      <c r="D9322" t="n">
        <v>1</v>
      </c>
      <c r="E9322" t="n">
        <v>1</v>
      </c>
      <c r="F9322" t="n">
        <v>1</v>
      </c>
      <c r="G9322" t="n">
        <v>1</v>
      </c>
      <c r="H9322" t="n">
        <v>1</v>
      </c>
    </row>
    <row r="9323">
      <c r="A9323" t="n">
        <v>1</v>
      </c>
      <c r="B9323" t="n">
        <v>1</v>
      </c>
      <c r="C9323" t="n">
        <v>1</v>
      </c>
      <c r="D9323" t="n">
        <v>1</v>
      </c>
      <c r="E9323" t="n">
        <v>1</v>
      </c>
      <c r="F9323" t="n">
        <v>1</v>
      </c>
      <c r="G9323" t="n">
        <v>1</v>
      </c>
      <c r="H9323" t="n">
        <v>1</v>
      </c>
    </row>
    <row r="9324">
      <c r="A9324" t="n">
        <v>1</v>
      </c>
      <c r="B9324" t="n">
        <v>1</v>
      </c>
      <c r="C9324" t="n">
        <v>1</v>
      </c>
      <c r="D9324" t="n">
        <v>1</v>
      </c>
      <c r="E9324" t="n">
        <v>1</v>
      </c>
      <c r="F9324" t="n">
        <v>1</v>
      </c>
      <c r="G9324" t="n">
        <v>1</v>
      </c>
      <c r="H9324" t="n">
        <v>1</v>
      </c>
    </row>
    <row r="9325">
      <c r="A9325" t="n">
        <v>1</v>
      </c>
      <c r="B9325" t="n">
        <v>1</v>
      </c>
      <c r="C9325" t="n">
        <v>1</v>
      </c>
      <c r="D9325" t="n">
        <v>1</v>
      </c>
      <c r="E9325" t="n">
        <v>1</v>
      </c>
      <c r="F9325" t="n">
        <v>1</v>
      </c>
      <c r="G9325" t="n">
        <v>1</v>
      </c>
      <c r="H9325" t="n">
        <v>1</v>
      </c>
    </row>
    <row r="9326">
      <c r="A9326" t="n">
        <v>1</v>
      </c>
      <c r="B9326" t="n">
        <v>1</v>
      </c>
      <c r="C9326" t="n">
        <v>1</v>
      </c>
      <c r="D9326" t="n">
        <v>1</v>
      </c>
      <c r="E9326" t="n">
        <v>1</v>
      </c>
      <c r="F9326" t="n">
        <v>1</v>
      </c>
      <c r="G9326" t="n">
        <v>1</v>
      </c>
      <c r="H9326" t="n">
        <v>1</v>
      </c>
    </row>
    <row r="9327">
      <c r="A9327" t="n">
        <v>1</v>
      </c>
      <c r="B9327" t="n">
        <v>1</v>
      </c>
      <c r="C9327" t="n">
        <v>1</v>
      </c>
      <c r="D9327" t="n">
        <v>1</v>
      </c>
      <c r="E9327" t="n">
        <v>1</v>
      </c>
      <c r="F9327" t="n">
        <v>1</v>
      </c>
      <c r="G9327" t="n">
        <v>1</v>
      </c>
      <c r="H9327" t="n">
        <v>1</v>
      </c>
    </row>
    <row r="9328">
      <c r="A9328" t="n">
        <v>1</v>
      </c>
      <c r="B9328" t="n">
        <v>1</v>
      </c>
      <c r="C9328" t="n">
        <v>1</v>
      </c>
      <c r="D9328" t="n">
        <v>1</v>
      </c>
      <c r="E9328" t="n">
        <v>1</v>
      </c>
      <c r="F9328" t="n">
        <v>1</v>
      </c>
      <c r="G9328" t="n">
        <v>1</v>
      </c>
      <c r="H9328" t="n">
        <v>1</v>
      </c>
    </row>
    <row r="9329">
      <c r="A9329" t="n">
        <v>1</v>
      </c>
      <c r="B9329" t="n">
        <v>1</v>
      </c>
      <c r="C9329" t="n">
        <v>1</v>
      </c>
      <c r="D9329" t="n">
        <v>1</v>
      </c>
      <c r="E9329" t="n">
        <v>1</v>
      </c>
      <c r="F9329" t="n">
        <v>1</v>
      </c>
      <c r="G9329" t="n">
        <v>1</v>
      </c>
      <c r="H9329" t="n">
        <v>1</v>
      </c>
    </row>
    <row r="9330">
      <c r="A9330" t="n">
        <v>1</v>
      </c>
      <c r="B9330" t="n">
        <v>1</v>
      </c>
      <c r="C9330" t="n">
        <v>1</v>
      </c>
      <c r="D9330" t="n">
        <v>1</v>
      </c>
      <c r="E9330" t="n">
        <v>1</v>
      </c>
      <c r="F9330" t="n">
        <v>1</v>
      </c>
      <c r="G9330" t="n">
        <v>1</v>
      </c>
      <c r="H9330" t="n">
        <v>1</v>
      </c>
    </row>
    <row r="9331">
      <c r="A9331" t="n">
        <v>1</v>
      </c>
      <c r="B9331" t="n">
        <v>1</v>
      </c>
      <c r="C9331" t="n">
        <v>1</v>
      </c>
      <c r="D9331" t="n">
        <v>1</v>
      </c>
      <c r="E9331" t="n">
        <v>1</v>
      </c>
      <c r="F9331" t="n">
        <v>1</v>
      </c>
      <c r="G9331" t="n">
        <v>1</v>
      </c>
      <c r="H9331" t="n">
        <v>1</v>
      </c>
    </row>
    <row r="9332">
      <c r="A9332" t="n">
        <v>1</v>
      </c>
      <c r="B9332" t="n">
        <v>1</v>
      </c>
      <c r="C9332" t="n">
        <v>1</v>
      </c>
      <c r="D9332" t="n">
        <v>1</v>
      </c>
      <c r="E9332" t="n">
        <v>1</v>
      </c>
      <c r="F9332" t="n">
        <v>1</v>
      </c>
      <c r="G9332" t="n">
        <v>1</v>
      </c>
      <c r="H9332" t="n">
        <v>1</v>
      </c>
    </row>
    <row r="9333">
      <c r="A9333" t="n">
        <v>1</v>
      </c>
      <c r="B9333" t="n">
        <v>1</v>
      </c>
      <c r="C9333" t="n">
        <v>1</v>
      </c>
      <c r="D9333" t="n">
        <v>1</v>
      </c>
      <c r="E9333" t="n">
        <v>1</v>
      </c>
      <c r="F9333" t="n">
        <v>1</v>
      </c>
      <c r="G9333" t="n">
        <v>1</v>
      </c>
      <c r="H9333" t="n">
        <v>1</v>
      </c>
    </row>
    <row r="9334">
      <c r="A9334" t="n">
        <v>1</v>
      </c>
      <c r="B9334" t="n">
        <v>1</v>
      </c>
      <c r="C9334" t="n">
        <v>1</v>
      </c>
      <c r="D9334" t="n">
        <v>1</v>
      </c>
      <c r="E9334" t="n">
        <v>1</v>
      </c>
      <c r="F9334" t="n">
        <v>1</v>
      </c>
      <c r="G9334" t="n">
        <v>1</v>
      </c>
      <c r="H9334" t="n">
        <v>1</v>
      </c>
    </row>
    <row r="9335">
      <c r="A9335" t="n">
        <v>1</v>
      </c>
      <c r="B9335" t="n">
        <v>1</v>
      </c>
      <c r="C9335" t="n">
        <v>1</v>
      </c>
      <c r="D9335" t="n">
        <v>1</v>
      </c>
      <c r="E9335" t="n">
        <v>1</v>
      </c>
      <c r="F9335" t="n">
        <v>1</v>
      </c>
      <c r="G9335" t="n">
        <v>1</v>
      </c>
      <c r="H9335" t="n">
        <v>1</v>
      </c>
    </row>
    <row r="9336">
      <c r="A9336" t="n">
        <v>1</v>
      </c>
      <c r="B9336" t="n">
        <v>1</v>
      </c>
      <c r="C9336" t="n">
        <v>1</v>
      </c>
      <c r="D9336" t="n">
        <v>1</v>
      </c>
      <c r="E9336" t="n">
        <v>1</v>
      </c>
      <c r="F9336" t="n">
        <v>1</v>
      </c>
      <c r="G9336" t="n">
        <v>1</v>
      </c>
      <c r="H9336" t="n">
        <v>1</v>
      </c>
    </row>
    <row r="9337">
      <c r="A9337" t="n">
        <v>1</v>
      </c>
      <c r="B9337" t="n">
        <v>1</v>
      </c>
      <c r="C9337" t="n">
        <v>1</v>
      </c>
      <c r="D9337" t="n">
        <v>1</v>
      </c>
      <c r="E9337" t="n">
        <v>1</v>
      </c>
      <c r="F9337" t="n">
        <v>1</v>
      </c>
      <c r="G9337" t="n">
        <v>1</v>
      </c>
      <c r="H9337" t="n">
        <v>1</v>
      </c>
    </row>
    <row r="9338">
      <c r="A9338" t="n">
        <v>1</v>
      </c>
      <c r="B9338" t="n">
        <v>1</v>
      </c>
      <c r="C9338" t="n">
        <v>1</v>
      </c>
      <c r="D9338" t="n">
        <v>1</v>
      </c>
      <c r="E9338" t="n">
        <v>1</v>
      </c>
      <c r="F9338" t="n">
        <v>1</v>
      </c>
      <c r="G9338" t="n">
        <v>1</v>
      </c>
      <c r="H9338" t="n">
        <v>1</v>
      </c>
    </row>
    <row r="9339">
      <c r="A9339" t="n">
        <v>1</v>
      </c>
      <c r="B9339" t="n">
        <v>1</v>
      </c>
      <c r="C9339" t="n">
        <v>1</v>
      </c>
      <c r="D9339" t="n">
        <v>1</v>
      </c>
      <c r="E9339" t="n">
        <v>1</v>
      </c>
      <c r="F9339" t="n">
        <v>1</v>
      </c>
      <c r="G9339" t="n">
        <v>1</v>
      </c>
      <c r="H9339" t="n">
        <v>1</v>
      </c>
    </row>
    <row r="9340">
      <c r="A9340" t="n">
        <v>1</v>
      </c>
      <c r="B9340" t="n">
        <v>1</v>
      </c>
      <c r="C9340" t="n">
        <v>1</v>
      </c>
      <c r="D9340" t="n">
        <v>1</v>
      </c>
      <c r="E9340" t="n">
        <v>1</v>
      </c>
      <c r="F9340" t="n">
        <v>1</v>
      </c>
      <c r="G9340" t="n">
        <v>1</v>
      </c>
      <c r="H9340" t="n">
        <v>1</v>
      </c>
    </row>
    <row r="9341">
      <c r="A9341" t="n">
        <v>1</v>
      </c>
      <c r="B9341" t="n">
        <v>1</v>
      </c>
      <c r="C9341" t="n">
        <v>1</v>
      </c>
      <c r="D9341" t="n">
        <v>1</v>
      </c>
      <c r="E9341" t="n">
        <v>1</v>
      </c>
      <c r="F9341" t="n">
        <v>1</v>
      </c>
      <c r="G9341" t="n">
        <v>1</v>
      </c>
      <c r="H9341" t="n">
        <v>1</v>
      </c>
    </row>
    <row r="9342">
      <c r="A9342" t="n">
        <v>1</v>
      </c>
      <c r="B9342" t="n">
        <v>1</v>
      </c>
      <c r="C9342" t="n">
        <v>1</v>
      </c>
      <c r="D9342" t="n">
        <v>1</v>
      </c>
      <c r="E9342" t="n">
        <v>1</v>
      </c>
      <c r="F9342" t="n">
        <v>1</v>
      </c>
      <c r="G9342" t="n">
        <v>1</v>
      </c>
      <c r="H9342" t="n">
        <v>1</v>
      </c>
    </row>
    <row r="9343">
      <c r="A9343" t="n">
        <v>1</v>
      </c>
      <c r="B9343" t="n">
        <v>1</v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H9343" t="n">
        <v>1</v>
      </c>
    </row>
    <row r="9344">
      <c r="A9344" t="n">
        <v>1</v>
      </c>
      <c r="B9344" t="n">
        <v>1</v>
      </c>
      <c r="C9344" t="n">
        <v>1</v>
      </c>
      <c r="D9344" t="n">
        <v>1</v>
      </c>
      <c r="E9344" t="n">
        <v>1</v>
      </c>
      <c r="F9344" t="n">
        <v>1</v>
      </c>
      <c r="G9344" t="n">
        <v>1</v>
      </c>
      <c r="H9344" t="n">
        <v>1</v>
      </c>
    </row>
    <row r="9345">
      <c r="A9345" t="n">
        <v>1</v>
      </c>
      <c r="B9345" t="n">
        <v>1</v>
      </c>
      <c r="C9345" t="n">
        <v>1</v>
      </c>
      <c r="D9345" t="n">
        <v>1</v>
      </c>
      <c r="E9345" t="n">
        <v>1</v>
      </c>
      <c r="F9345" t="n">
        <v>1</v>
      </c>
      <c r="G9345" t="n">
        <v>1</v>
      </c>
      <c r="H9345" t="n">
        <v>1</v>
      </c>
    </row>
    <row r="9346">
      <c r="A9346" t="n">
        <v>1</v>
      </c>
      <c r="B9346" t="n">
        <v>1</v>
      </c>
      <c r="C9346" t="n">
        <v>1</v>
      </c>
      <c r="D9346" t="n">
        <v>1</v>
      </c>
      <c r="E9346" t="n">
        <v>1</v>
      </c>
      <c r="F9346" t="n">
        <v>1</v>
      </c>
      <c r="G9346" t="n">
        <v>1</v>
      </c>
      <c r="H9346" t="n">
        <v>1</v>
      </c>
    </row>
    <row r="9347">
      <c r="A9347" t="n">
        <v>1</v>
      </c>
      <c r="B9347" t="n">
        <v>1</v>
      </c>
      <c r="C9347" t="n">
        <v>1</v>
      </c>
      <c r="D9347" t="n">
        <v>1</v>
      </c>
      <c r="E9347" t="n">
        <v>1</v>
      </c>
      <c r="F9347" t="n">
        <v>1</v>
      </c>
      <c r="G9347" t="n">
        <v>1</v>
      </c>
      <c r="H9347" t="n">
        <v>1</v>
      </c>
    </row>
    <row r="9348">
      <c r="A9348" t="n">
        <v>1</v>
      </c>
      <c r="B9348" t="n">
        <v>1</v>
      </c>
      <c r="C9348" t="n">
        <v>1</v>
      </c>
      <c r="D9348" t="n">
        <v>1</v>
      </c>
      <c r="E9348" t="n">
        <v>1</v>
      </c>
      <c r="F9348" t="n">
        <v>1</v>
      </c>
      <c r="G9348" t="n">
        <v>1</v>
      </c>
      <c r="H9348" t="n">
        <v>1</v>
      </c>
    </row>
    <row r="9349">
      <c r="A9349" t="n">
        <v>1</v>
      </c>
      <c r="B9349" t="n">
        <v>1</v>
      </c>
      <c r="C9349" t="n">
        <v>1</v>
      </c>
      <c r="D9349" t="n">
        <v>1</v>
      </c>
      <c r="E9349" t="n">
        <v>1</v>
      </c>
      <c r="F9349" t="n">
        <v>1</v>
      </c>
      <c r="G9349" t="n">
        <v>1</v>
      </c>
      <c r="H9349" t="n">
        <v>1</v>
      </c>
    </row>
    <row r="9350">
      <c r="A9350" t="n">
        <v>1</v>
      </c>
      <c r="B9350" t="n">
        <v>1</v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H9350" t="n">
        <v>1</v>
      </c>
    </row>
    <row r="9351">
      <c r="A9351" t="n">
        <v>1</v>
      </c>
      <c r="B9351" t="n">
        <v>1</v>
      </c>
      <c r="C9351" t="n">
        <v>1</v>
      </c>
      <c r="D9351" t="n">
        <v>1</v>
      </c>
      <c r="E9351" t="n">
        <v>1</v>
      </c>
      <c r="F9351" t="n">
        <v>1</v>
      </c>
      <c r="G9351" t="n">
        <v>1</v>
      </c>
      <c r="H9351" t="n">
        <v>1</v>
      </c>
    </row>
    <row r="9352">
      <c r="A9352" t="n">
        <v>1</v>
      </c>
      <c r="B9352" t="n">
        <v>1</v>
      </c>
      <c r="C9352" t="n">
        <v>1</v>
      </c>
      <c r="D9352" t="n">
        <v>1</v>
      </c>
      <c r="E9352" t="n">
        <v>1</v>
      </c>
      <c r="F9352" t="n">
        <v>1</v>
      </c>
      <c r="G9352" t="n">
        <v>1</v>
      </c>
      <c r="H9352" t="n">
        <v>1</v>
      </c>
    </row>
    <row r="9353">
      <c r="A9353" t="n">
        <v>1</v>
      </c>
      <c r="B9353" t="n">
        <v>1</v>
      </c>
      <c r="C9353" t="n">
        <v>1</v>
      </c>
      <c r="D9353" t="n">
        <v>1</v>
      </c>
      <c r="E9353" t="n">
        <v>1</v>
      </c>
      <c r="F9353" t="n">
        <v>1</v>
      </c>
      <c r="G9353" t="n">
        <v>1</v>
      </c>
      <c r="H9353" t="n">
        <v>1</v>
      </c>
    </row>
    <row r="9354">
      <c r="A9354" t="n">
        <v>1</v>
      </c>
      <c r="B9354" t="n">
        <v>1</v>
      </c>
      <c r="C9354" t="n">
        <v>1</v>
      </c>
      <c r="D9354" t="n">
        <v>1</v>
      </c>
      <c r="E9354" t="n">
        <v>1</v>
      </c>
      <c r="F9354" t="n">
        <v>1</v>
      </c>
      <c r="G9354" t="n">
        <v>1</v>
      </c>
      <c r="H9354" t="n">
        <v>1</v>
      </c>
    </row>
    <row r="9355">
      <c r="A9355" t="n">
        <v>1</v>
      </c>
      <c r="B9355" t="n">
        <v>1</v>
      </c>
      <c r="C9355" t="n">
        <v>1</v>
      </c>
      <c r="D9355" t="n">
        <v>1</v>
      </c>
      <c r="E9355" t="n">
        <v>1</v>
      </c>
      <c r="F9355" t="n">
        <v>1</v>
      </c>
      <c r="G9355" t="n">
        <v>1</v>
      </c>
      <c r="H9355" t="n">
        <v>1</v>
      </c>
    </row>
    <row r="9356">
      <c r="A9356" t="n">
        <v>1</v>
      </c>
      <c r="B9356" t="n">
        <v>1</v>
      </c>
      <c r="C9356" t="n">
        <v>1</v>
      </c>
      <c r="D9356" t="n">
        <v>1</v>
      </c>
      <c r="E9356" t="n">
        <v>1</v>
      </c>
      <c r="F9356" t="n">
        <v>1</v>
      </c>
      <c r="G9356" t="n">
        <v>1</v>
      </c>
      <c r="H9356" t="n">
        <v>1</v>
      </c>
    </row>
    <row r="9357">
      <c r="A9357" t="n">
        <v>1</v>
      </c>
      <c r="B9357" t="n">
        <v>1</v>
      </c>
      <c r="C9357" t="n">
        <v>1</v>
      </c>
      <c r="D9357" t="n">
        <v>1</v>
      </c>
      <c r="E9357" t="n">
        <v>1</v>
      </c>
      <c r="F9357" t="n">
        <v>1</v>
      </c>
      <c r="G9357" t="n">
        <v>1</v>
      </c>
      <c r="H9357" t="n">
        <v>1</v>
      </c>
    </row>
    <row r="9358">
      <c r="A9358" t="n">
        <v>1</v>
      </c>
      <c r="B9358" t="n">
        <v>1</v>
      </c>
      <c r="C9358" t="n">
        <v>1</v>
      </c>
      <c r="D9358" t="n">
        <v>1</v>
      </c>
      <c r="E9358" t="n">
        <v>1</v>
      </c>
      <c r="F9358" t="n">
        <v>1</v>
      </c>
      <c r="G9358" t="n">
        <v>1</v>
      </c>
      <c r="H9358" t="n">
        <v>1</v>
      </c>
    </row>
    <row r="9359">
      <c r="A9359" t="n">
        <v>1</v>
      </c>
      <c r="B9359" t="n">
        <v>1</v>
      </c>
      <c r="C9359" t="n">
        <v>1</v>
      </c>
      <c r="D9359" t="n">
        <v>1</v>
      </c>
      <c r="E9359" t="n">
        <v>1</v>
      </c>
      <c r="F9359" t="n">
        <v>1</v>
      </c>
      <c r="G9359" t="n">
        <v>1</v>
      </c>
      <c r="H9359" t="n">
        <v>1</v>
      </c>
    </row>
    <row r="9360">
      <c r="A9360" t="n">
        <v>1</v>
      </c>
      <c r="B9360" t="n">
        <v>1</v>
      </c>
      <c r="C9360" t="n">
        <v>1</v>
      </c>
      <c r="D9360" t="n">
        <v>1</v>
      </c>
      <c r="E9360" t="n">
        <v>1</v>
      </c>
      <c r="F9360" t="n">
        <v>1</v>
      </c>
      <c r="G9360" t="n">
        <v>1</v>
      </c>
      <c r="H9360" t="n">
        <v>1</v>
      </c>
    </row>
    <row r="9361">
      <c r="A9361" t="n">
        <v>1</v>
      </c>
      <c r="B9361" t="n">
        <v>1</v>
      </c>
      <c r="C9361" t="n">
        <v>1</v>
      </c>
      <c r="D9361" t="n">
        <v>1</v>
      </c>
      <c r="E9361" t="n">
        <v>1</v>
      </c>
      <c r="F9361" t="n">
        <v>1</v>
      </c>
      <c r="G9361" t="n">
        <v>1</v>
      </c>
      <c r="H9361" t="n">
        <v>1</v>
      </c>
    </row>
    <row r="9362">
      <c r="A9362" t="n">
        <v>1</v>
      </c>
      <c r="B9362" t="n">
        <v>1</v>
      </c>
      <c r="C9362" t="n">
        <v>1</v>
      </c>
      <c r="D9362" t="n">
        <v>1</v>
      </c>
      <c r="E9362" t="n">
        <v>1</v>
      </c>
      <c r="F9362" t="n">
        <v>1</v>
      </c>
      <c r="G9362" t="n">
        <v>1</v>
      </c>
      <c r="H9362" t="n">
        <v>1</v>
      </c>
    </row>
    <row r="9363">
      <c r="A9363" t="n">
        <v>1</v>
      </c>
      <c r="B9363" t="n">
        <v>1</v>
      </c>
      <c r="C9363" t="n">
        <v>1</v>
      </c>
      <c r="D9363" t="n">
        <v>1</v>
      </c>
      <c r="E9363" t="n">
        <v>1</v>
      </c>
      <c r="F9363" t="n">
        <v>1</v>
      </c>
      <c r="G9363" t="n">
        <v>1</v>
      </c>
      <c r="H9363" t="n">
        <v>1</v>
      </c>
    </row>
    <row r="9364">
      <c r="A9364" t="n">
        <v>1</v>
      </c>
      <c r="B9364" t="n">
        <v>1</v>
      </c>
      <c r="C9364" t="n">
        <v>1</v>
      </c>
      <c r="D9364" t="n">
        <v>1</v>
      </c>
      <c r="E9364" t="n">
        <v>1</v>
      </c>
      <c r="F9364" t="n">
        <v>1</v>
      </c>
      <c r="G9364" t="n">
        <v>1</v>
      </c>
      <c r="H9364" t="n">
        <v>1</v>
      </c>
    </row>
    <row r="9365">
      <c r="A9365" t="n">
        <v>1</v>
      </c>
      <c r="B9365" t="n">
        <v>1</v>
      </c>
      <c r="C9365" t="n">
        <v>1</v>
      </c>
      <c r="D9365" t="n">
        <v>1</v>
      </c>
      <c r="E9365" t="n">
        <v>1</v>
      </c>
      <c r="F9365" t="n">
        <v>1</v>
      </c>
      <c r="G9365" t="n">
        <v>1</v>
      </c>
      <c r="H9365" t="n">
        <v>1</v>
      </c>
    </row>
    <row r="9366">
      <c r="A9366" t="n">
        <v>1</v>
      </c>
      <c r="B9366" t="n">
        <v>1</v>
      </c>
      <c r="C9366" t="n">
        <v>1</v>
      </c>
      <c r="D9366" t="n">
        <v>1</v>
      </c>
      <c r="E9366" t="n">
        <v>1</v>
      </c>
      <c r="F9366" t="n">
        <v>1</v>
      </c>
      <c r="G9366" t="n">
        <v>1</v>
      </c>
      <c r="H9366" t="n">
        <v>1</v>
      </c>
    </row>
    <row r="9367">
      <c r="A9367" t="n">
        <v>1</v>
      </c>
      <c r="B9367" t="n">
        <v>1</v>
      </c>
      <c r="C9367" t="n">
        <v>1</v>
      </c>
      <c r="D9367" t="n">
        <v>1</v>
      </c>
      <c r="E9367" t="n">
        <v>1</v>
      </c>
      <c r="F9367" t="n">
        <v>1</v>
      </c>
      <c r="G9367" t="n">
        <v>1</v>
      </c>
      <c r="H9367" t="n">
        <v>1</v>
      </c>
    </row>
    <row r="9368">
      <c r="A9368" t="n">
        <v>1</v>
      </c>
      <c r="B9368" t="n">
        <v>1</v>
      </c>
      <c r="C9368" t="n">
        <v>1</v>
      </c>
      <c r="D9368" t="n">
        <v>1</v>
      </c>
      <c r="E9368" t="n">
        <v>1</v>
      </c>
      <c r="F9368" t="n">
        <v>1</v>
      </c>
      <c r="G9368" t="n">
        <v>1</v>
      </c>
      <c r="H9368" t="n">
        <v>1</v>
      </c>
    </row>
    <row r="9369">
      <c r="A9369" t="n">
        <v>1</v>
      </c>
      <c r="B9369" t="n">
        <v>1</v>
      </c>
      <c r="C9369" t="n">
        <v>1</v>
      </c>
      <c r="D9369" t="n">
        <v>1</v>
      </c>
      <c r="E9369" t="n">
        <v>1</v>
      </c>
      <c r="F9369" t="n">
        <v>1</v>
      </c>
      <c r="G9369" t="n">
        <v>1</v>
      </c>
      <c r="H9369" t="n">
        <v>1</v>
      </c>
    </row>
    <row r="9370">
      <c r="A9370" t="n">
        <v>1</v>
      </c>
      <c r="B9370" t="n">
        <v>1</v>
      </c>
      <c r="C9370" t="n">
        <v>1</v>
      </c>
      <c r="D9370" t="n">
        <v>1</v>
      </c>
      <c r="E9370" t="n">
        <v>1</v>
      </c>
      <c r="F9370" t="n">
        <v>1</v>
      </c>
      <c r="G9370" t="n">
        <v>1</v>
      </c>
      <c r="H9370" t="n">
        <v>1</v>
      </c>
    </row>
    <row r="9371">
      <c r="A9371" t="n">
        <v>1</v>
      </c>
      <c r="B9371" t="n">
        <v>1</v>
      </c>
      <c r="C9371" t="n">
        <v>1</v>
      </c>
      <c r="D9371" t="n">
        <v>1</v>
      </c>
      <c r="E9371" t="n">
        <v>1</v>
      </c>
      <c r="F9371" t="n">
        <v>1</v>
      </c>
      <c r="G9371" t="n">
        <v>1</v>
      </c>
      <c r="H9371" t="n">
        <v>1</v>
      </c>
    </row>
    <row r="9372">
      <c r="A9372" t="n">
        <v>1</v>
      </c>
      <c r="B9372" t="n">
        <v>1</v>
      </c>
      <c r="C9372" t="n">
        <v>1</v>
      </c>
      <c r="D9372" t="n">
        <v>1</v>
      </c>
      <c r="E9372" t="n">
        <v>1</v>
      </c>
      <c r="F9372" t="n">
        <v>1</v>
      </c>
      <c r="G9372" t="n">
        <v>1</v>
      </c>
      <c r="H9372" t="n">
        <v>1</v>
      </c>
    </row>
    <row r="9373">
      <c r="A9373" t="n">
        <v>1</v>
      </c>
      <c r="B9373" t="n">
        <v>1</v>
      </c>
      <c r="C9373" t="n">
        <v>1</v>
      </c>
      <c r="D9373" t="n">
        <v>1</v>
      </c>
      <c r="E9373" t="n">
        <v>1</v>
      </c>
      <c r="F9373" t="n">
        <v>1</v>
      </c>
      <c r="G9373" t="n">
        <v>1</v>
      </c>
      <c r="H9373" t="n">
        <v>1</v>
      </c>
    </row>
    <row r="9374">
      <c r="A9374" t="n">
        <v>1</v>
      </c>
      <c r="B9374" t="n">
        <v>1</v>
      </c>
      <c r="C9374" t="n">
        <v>1</v>
      </c>
      <c r="D9374" t="n">
        <v>1</v>
      </c>
      <c r="E9374" t="n">
        <v>1</v>
      </c>
      <c r="F9374" t="n">
        <v>1</v>
      </c>
      <c r="G9374" t="n">
        <v>1</v>
      </c>
      <c r="H9374" t="n">
        <v>1</v>
      </c>
    </row>
    <row r="9375">
      <c r="A9375" t="n">
        <v>1</v>
      </c>
      <c r="B9375" t="n">
        <v>1</v>
      </c>
      <c r="C9375" t="n">
        <v>1</v>
      </c>
      <c r="D9375" t="n">
        <v>1</v>
      </c>
      <c r="E9375" t="n">
        <v>1</v>
      </c>
      <c r="F9375" t="n">
        <v>1</v>
      </c>
      <c r="G9375" t="n">
        <v>1</v>
      </c>
      <c r="H9375" t="n">
        <v>1</v>
      </c>
    </row>
    <row r="9376">
      <c r="A9376" t="n">
        <v>1</v>
      </c>
      <c r="B9376" t="n">
        <v>1</v>
      </c>
      <c r="C9376" t="n">
        <v>1</v>
      </c>
      <c r="D9376" t="n">
        <v>1</v>
      </c>
      <c r="E9376" t="n">
        <v>1</v>
      </c>
      <c r="F9376" t="n">
        <v>1</v>
      </c>
      <c r="G9376" t="n">
        <v>1</v>
      </c>
      <c r="H9376" t="n">
        <v>1</v>
      </c>
    </row>
    <row r="9377">
      <c r="A9377" t="n">
        <v>1</v>
      </c>
      <c r="B9377" t="n">
        <v>1</v>
      </c>
      <c r="C9377" t="n">
        <v>1</v>
      </c>
      <c r="D9377" t="n">
        <v>1</v>
      </c>
      <c r="E9377" t="n">
        <v>1</v>
      </c>
      <c r="F9377" t="n">
        <v>1</v>
      </c>
      <c r="G9377" t="n">
        <v>1</v>
      </c>
      <c r="H9377" t="n">
        <v>1</v>
      </c>
    </row>
    <row r="9378">
      <c r="A9378" t="n">
        <v>1</v>
      </c>
      <c r="B9378" t="n">
        <v>1</v>
      </c>
      <c r="C9378" t="n">
        <v>1</v>
      </c>
      <c r="D9378" t="n">
        <v>1</v>
      </c>
      <c r="E9378" t="n">
        <v>1</v>
      </c>
      <c r="F9378" t="n">
        <v>1</v>
      </c>
      <c r="G9378" t="n">
        <v>1</v>
      </c>
      <c r="H9378" t="n">
        <v>1</v>
      </c>
    </row>
    <row r="9379">
      <c r="A9379" t="n">
        <v>1</v>
      </c>
      <c r="B9379" t="n">
        <v>1</v>
      </c>
      <c r="C9379" t="n">
        <v>1</v>
      </c>
      <c r="D9379" t="n">
        <v>1</v>
      </c>
      <c r="E9379" t="n">
        <v>1</v>
      </c>
      <c r="F9379" t="n">
        <v>1</v>
      </c>
      <c r="G9379" t="n">
        <v>1</v>
      </c>
      <c r="H9379" t="n">
        <v>1</v>
      </c>
    </row>
    <row r="9380">
      <c r="A9380" t="n">
        <v>1</v>
      </c>
      <c r="B9380" t="n">
        <v>1</v>
      </c>
      <c r="C9380" t="n">
        <v>1</v>
      </c>
      <c r="D9380" t="n">
        <v>1</v>
      </c>
      <c r="E9380" t="n">
        <v>1</v>
      </c>
      <c r="F9380" t="n">
        <v>1</v>
      </c>
      <c r="G9380" t="n">
        <v>1</v>
      </c>
      <c r="H9380" t="n">
        <v>1</v>
      </c>
    </row>
    <row r="9381">
      <c r="A9381" t="n">
        <v>1</v>
      </c>
      <c r="B9381" t="n">
        <v>1</v>
      </c>
      <c r="C9381" t="n">
        <v>1</v>
      </c>
      <c r="D9381" t="n">
        <v>1</v>
      </c>
      <c r="E9381" t="n">
        <v>1</v>
      </c>
      <c r="F9381" t="n">
        <v>1</v>
      </c>
      <c r="G9381" t="n">
        <v>1</v>
      </c>
      <c r="H9381" t="n">
        <v>1</v>
      </c>
    </row>
    <row r="9382">
      <c r="A9382" t="n">
        <v>1</v>
      </c>
      <c r="B9382" t="n">
        <v>1</v>
      </c>
      <c r="C9382" t="n">
        <v>1</v>
      </c>
      <c r="D9382" t="n">
        <v>1</v>
      </c>
      <c r="E9382" t="n">
        <v>1</v>
      </c>
      <c r="F9382" t="n">
        <v>1</v>
      </c>
      <c r="G9382" t="n">
        <v>1</v>
      </c>
      <c r="H9382" t="n">
        <v>1</v>
      </c>
    </row>
    <row r="9383">
      <c r="A9383" t="n">
        <v>1</v>
      </c>
      <c r="B9383" t="n">
        <v>1</v>
      </c>
      <c r="C9383" t="n">
        <v>1</v>
      </c>
      <c r="D9383" t="n">
        <v>1</v>
      </c>
      <c r="E9383" t="n">
        <v>1</v>
      </c>
      <c r="F9383" t="n">
        <v>1</v>
      </c>
      <c r="G9383" t="n">
        <v>1</v>
      </c>
      <c r="H9383" t="n">
        <v>1</v>
      </c>
    </row>
    <row r="9384">
      <c r="A9384" t="n">
        <v>1</v>
      </c>
      <c r="B9384" t="n">
        <v>1</v>
      </c>
      <c r="C9384" t="n">
        <v>1</v>
      </c>
      <c r="D9384" t="n">
        <v>1</v>
      </c>
      <c r="E9384" t="n">
        <v>1</v>
      </c>
      <c r="F9384" t="n">
        <v>1</v>
      </c>
      <c r="G9384" t="n">
        <v>1</v>
      </c>
      <c r="H9384" t="n">
        <v>1</v>
      </c>
    </row>
    <row r="9385">
      <c r="A9385" t="n">
        <v>1</v>
      </c>
      <c r="B9385" t="n">
        <v>1</v>
      </c>
      <c r="C9385" t="n">
        <v>1</v>
      </c>
      <c r="D9385" t="n">
        <v>1</v>
      </c>
      <c r="E9385" t="n">
        <v>1</v>
      </c>
      <c r="F9385" t="n">
        <v>1</v>
      </c>
      <c r="G9385" t="n">
        <v>1</v>
      </c>
      <c r="H9385" t="n">
        <v>1</v>
      </c>
    </row>
    <row r="9386">
      <c r="A9386" t="n">
        <v>1</v>
      </c>
      <c r="B9386" t="n">
        <v>1</v>
      </c>
      <c r="C9386" t="n">
        <v>1</v>
      </c>
      <c r="D9386" t="n">
        <v>1</v>
      </c>
      <c r="E9386" t="n">
        <v>1</v>
      </c>
      <c r="F9386" t="n">
        <v>1</v>
      </c>
      <c r="G9386" t="n">
        <v>1</v>
      </c>
      <c r="H9386" t="n">
        <v>1</v>
      </c>
    </row>
    <row r="9387">
      <c r="A9387" t="n">
        <v>1</v>
      </c>
      <c r="B9387" t="n">
        <v>1</v>
      </c>
      <c r="C9387" t="n">
        <v>1</v>
      </c>
      <c r="D9387" t="n">
        <v>1</v>
      </c>
      <c r="E9387" t="n">
        <v>1</v>
      </c>
      <c r="F9387" t="n">
        <v>1</v>
      </c>
      <c r="G9387" t="n">
        <v>1</v>
      </c>
      <c r="H9387" t="n">
        <v>1</v>
      </c>
    </row>
    <row r="9388">
      <c r="A9388" t="n">
        <v>1</v>
      </c>
      <c r="B9388" t="n">
        <v>1</v>
      </c>
      <c r="C9388" t="n">
        <v>1</v>
      </c>
      <c r="D9388" t="n">
        <v>1</v>
      </c>
      <c r="E9388" t="n">
        <v>1</v>
      </c>
      <c r="F9388" t="n">
        <v>1</v>
      </c>
      <c r="G9388" t="n">
        <v>1</v>
      </c>
      <c r="H9388" t="n">
        <v>1</v>
      </c>
    </row>
    <row r="9389">
      <c r="A9389" t="n">
        <v>1</v>
      </c>
      <c r="B9389" t="n">
        <v>1</v>
      </c>
      <c r="C9389" t="n">
        <v>1</v>
      </c>
      <c r="D9389" t="n">
        <v>1</v>
      </c>
      <c r="E9389" t="n">
        <v>1</v>
      </c>
      <c r="F9389" t="n">
        <v>1</v>
      </c>
      <c r="G9389" t="n">
        <v>1</v>
      </c>
      <c r="H9389" t="n">
        <v>1</v>
      </c>
    </row>
    <row r="9390">
      <c r="A9390" t="n">
        <v>1</v>
      </c>
      <c r="B9390" t="n">
        <v>1</v>
      </c>
      <c r="C9390" t="n">
        <v>1</v>
      </c>
      <c r="D9390" t="n">
        <v>1</v>
      </c>
      <c r="E9390" t="n">
        <v>1</v>
      </c>
      <c r="F9390" t="n">
        <v>1</v>
      </c>
      <c r="G9390" t="n">
        <v>1</v>
      </c>
      <c r="H9390" t="n">
        <v>1</v>
      </c>
    </row>
    <row r="9391">
      <c r="A9391" t="n">
        <v>1</v>
      </c>
      <c r="B9391" t="n">
        <v>1</v>
      </c>
      <c r="C9391" t="n">
        <v>1</v>
      </c>
      <c r="D9391" t="n">
        <v>1</v>
      </c>
      <c r="E9391" t="n">
        <v>1</v>
      </c>
      <c r="F9391" t="n">
        <v>1</v>
      </c>
      <c r="G9391" t="n">
        <v>1</v>
      </c>
      <c r="H9391" t="n">
        <v>1</v>
      </c>
    </row>
    <row r="9392">
      <c r="A9392" t="n">
        <v>1</v>
      </c>
      <c r="B9392" t="n">
        <v>1</v>
      </c>
      <c r="C9392" t="n">
        <v>1</v>
      </c>
      <c r="D9392" t="n">
        <v>1</v>
      </c>
      <c r="E9392" t="n">
        <v>1</v>
      </c>
      <c r="F9392" t="n">
        <v>1</v>
      </c>
      <c r="G9392" t="n">
        <v>1</v>
      </c>
      <c r="H9392" t="n">
        <v>1</v>
      </c>
    </row>
    <row r="9393">
      <c r="A9393" t="n">
        <v>1</v>
      </c>
      <c r="B9393" t="n">
        <v>1</v>
      </c>
      <c r="C9393" t="n">
        <v>1</v>
      </c>
      <c r="D9393" t="n">
        <v>1</v>
      </c>
      <c r="E9393" t="n">
        <v>1</v>
      </c>
      <c r="F9393" t="n">
        <v>1</v>
      </c>
      <c r="G9393" t="n">
        <v>1</v>
      </c>
      <c r="H9393" t="n">
        <v>1</v>
      </c>
    </row>
    <row r="9394">
      <c r="A9394" t="n">
        <v>1</v>
      </c>
      <c r="B9394" t="n">
        <v>1</v>
      </c>
      <c r="C9394" t="n">
        <v>1</v>
      </c>
      <c r="D9394" t="n">
        <v>1</v>
      </c>
      <c r="E9394" t="n">
        <v>1</v>
      </c>
      <c r="F9394" t="n">
        <v>1</v>
      </c>
      <c r="G9394" t="n">
        <v>1</v>
      </c>
      <c r="H9394" t="n">
        <v>1</v>
      </c>
    </row>
    <row r="9395">
      <c r="A9395" t="n">
        <v>1</v>
      </c>
      <c r="B9395" t="n">
        <v>1</v>
      </c>
      <c r="C9395" t="n">
        <v>1</v>
      </c>
      <c r="D9395" t="n">
        <v>1</v>
      </c>
      <c r="E9395" t="n">
        <v>1</v>
      </c>
      <c r="F9395" t="n">
        <v>1</v>
      </c>
      <c r="G9395" t="n">
        <v>1</v>
      </c>
      <c r="H9395" t="n">
        <v>1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1</v>
      </c>
      <c r="F9396" t="n">
        <v>1</v>
      </c>
      <c r="G9396" t="n">
        <v>1</v>
      </c>
      <c r="H9396" t="n">
        <v>1</v>
      </c>
    </row>
    <row r="9397">
      <c r="A9397" t="n">
        <v>1</v>
      </c>
      <c r="B9397" t="n">
        <v>1</v>
      </c>
      <c r="C9397" t="n">
        <v>1</v>
      </c>
      <c r="D9397" t="n">
        <v>1</v>
      </c>
      <c r="E9397" t="n">
        <v>1</v>
      </c>
      <c r="F9397" t="n">
        <v>1</v>
      </c>
      <c r="G9397" t="n">
        <v>1</v>
      </c>
      <c r="H9397" t="n">
        <v>1</v>
      </c>
    </row>
    <row r="9398">
      <c r="A9398" t="n">
        <v>1</v>
      </c>
      <c r="B9398" t="n">
        <v>1</v>
      </c>
      <c r="C9398" t="n">
        <v>1</v>
      </c>
      <c r="D9398" t="n">
        <v>1</v>
      </c>
      <c r="E9398" t="n">
        <v>1</v>
      </c>
      <c r="F9398" t="n">
        <v>1</v>
      </c>
      <c r="G9398" t="n">
        <v>1</v>
      </c>
      <c r="H9398" t="n">
        <v>1</v>
      </c>
    </row>
    <row r="9399">
      <c r="A9399" t="n">
        <v>1</v>
      </c>
      <c r="B9399" t="n">
        <v>1</v>
      </c>
      <c r="C9399" t="n">
        <v>1</v>
      </c>
      <c r="D9399" t="n">
        <v>1</v>
      </c>
      <c r="E9399" t="n">
        <v>1</v>
      </c>
      <c r="F9399" t="n">
        <v>1</v>
      </c>
      <c r="G9399" t="n">
        <v>1</v>
      </c>
      <c r="H9399" t="n">
        <v>1</v>
      </c>
    </row>
    <row r="9400">
      <c r="A9400" t="n">
        <v>1</v>
      </c>
      <c r="B9400" t="n">
        <v>1</v>
      </c>
      <c r="C9400" t="n">
        <v>1</v>
      </c>
      <c r="D9400" t="n">
        <v>1</v>
      </c>
      <c r="E9400" t="n">
        <v>1</v>
      </c>
      <c r="F9400" t="n">
        <v>1</v>
      </c>
      <c r="G9400" t="n">
        <v>1</v>
      </c>
      <c r="H9400" t="n">
        <v>1</v>
      </c>
    </row>
    <row r="9401">
      <c r="A9401" t="n">
        <v>1</v>
      </c>
      <c r="B9401" t="n">
        <v>1</v>
      </c>
      <c r="C9401" t="n">
        <v>1</v>
      </c>
      <c r="D9401" t="n">
        <v>1</v>
      </c>
      <c r="E9401" t="n">
        <v>1</v>
      </c>
      <c r="F9401" t="n">
        <v>1</v>
      </c>
      <c r="G9401" t="n">
        <v>1</v>
      </c>
      <c r="H9401" t="n">
        <v>1</v>
      </c>
    </row>
    <row r="9402">
      <c r="A9402" t="n">
        <v>1</v>
      </c>
      <c r="B9402" t="n">
        <v>1</v>
      </c>
      <c r="C9402" t="n">
        <v>1</v>
      </c>
      <c r="D9402" t="n">
        <v>1</v>
      </c>
      <c r="E9402" t="n">
        <v>1</v>
      </c>
      <c r="F9402" t="n">
        <v>1</v>
      </c>
      <c r="G9402" t="n">
        <v>1</v>
      </c>
      <c r="H9402" t="n">
        <v>1</v>
      </c>
    </row>
    <row r="9403">
      <c r="A9403" t="n">
        <v>1</v>
      </c>
      <c r="B9403" t="n">
        <v>1</v>
      </c>
      <c r="C9403" t="n">
        <v>1</v>
      </c>
      <c r="D9403" t="n">
        <v>1</v>
      </c>
      <c r="E9403" t="n">
        <v>1</v>
      </c>
      <c r="F9403" t="n">
        <v>1</v>
      </c>
      <c r="G9403" t="n">
        <v>1</v>
      </c>
      <c r="H9403" t="n">
        <v>1</v>
      </c>
    </row>
    <row r="9404">
      <c r="A9404" t="n">
        <v>1</v>
      </c>
      <c r="B9404" t="n">
        <v>1</v>
      </c>
      <c r="C9404" t="n">
        <v>1</v>
      </c>
      <c r="D9404" t="n">
        <v>1</v>
      </c>
      <c r="E9404" t="n">
        <v>1</v>
      </c>
      <c r="F9404" t="n">
        <v>1</v>
      </c>
      <c r="G9404" t="n">
        <v>1</v>
      </c>
      <c r="H9404" t="n">
        <v>1</v>
      </c>
    </row>
    <row r="9405">
      <c r="A9405" t="n">
        <v>1</v>
      </c>
      <c r="B9405" t="n">
        <v>1</v>
      </c>
      <c r="C9405" t="n">
        <v>1</v>
      </c>
      <c r="D9405" t="n">
        <v>1</v>
      </c>
      <c r="E9405" t="n">
        <v>1</v>
      </c>
      <c r="F9405" t="n">
        <v>1</v>
      </c>
      <c r="G9405" t="n">
        <v>1</v>
      </c>
      <c r="H9405" t="n">
        <v>1</v>
      </c>
    </row>
    <row r="9406">
      <c r="A9406" t="n">
        <v>1</v>
      </c>
      <c r="B9406" t="n">
        <v>1</v>
      </c>
      <c r="C9406" t="n">
        <v>1</v>
      </c>
      <c r="D9406" t="n">
        <v>1</v>
      </c>
      <c r="E9406" t="n">
        <v>1</v>
      </c>
      <c r="F9406" t="n">
        <v>1</v>
      </c>
      <c r="G9406" t="n">
        <v>1</v>
      </c>
      <c r="H9406" t="n">
        <v>1</v>
      </c>
    </row>
    <row r="9407">
      <c r="A9407" t="n">
        <v>1</v>
      </c>
      <c r="B9407" t="n">
        <v>1</v>
      </c>
      <c r="C9407" t="n">
        <v>1</v>
      </c>
      <c r="D9407" t="n">
        <v>1</v>
      </c>
      <c r="E9407" t="n">
        <v>1</v>
      </c>
      <c r="F9407" t="n">
        <v>1</v>
      </c>
      <c r="G9407" t="n">
        <v>1</v>
      </c>
      <c r="H9407" t="n">
        <v>1</v>
      </c>
    </row>
    <row r="9408">
      <c r="A9408" t="n">
        <v>1</v>
      </c>
      <c r="B9408" t="n">
        <v>1</v>
      </c>
      <c r="C9408" t="n">
        <v>1</v>
      </c>
      <c r="D9408" t="n">
        <v>1</v>
      </c>
      <c r="E9408" t="n">
        <v>1</v>
      </c>
      <c r="F9408" t="n">
        <v>1</v>
      </c>
      <c r="G9408" t="n">
        <v>1</v>
      </c>
      <c r="H9408" t="n">
        <v>1</v>
      </c>
    </row>
    <row r="9409">
      <c r="A9409" t="n">
        <v>1</v>
      </c>
      <c r="B9409" t="n">
        <v>1</v>
      </c>
      <c r="C9409" t="n">
        <v>1</v>
      </c>
      <c r="D9409" t="n">
        <v>1</v>
      </c>
      <c r="E9409" t="n">
        <v>1</v>
      </c>
      <c r="F9409" t="n">
        <v>1</v>
      </c>
      <c r="G9409" t="n">
        <v>1</v>
      </c>
      <c r="H9409" t="n">
        <v>1</v>
      </c>
    </row>
    <row r="9410">
      <c r="A9410" t="n">
        <v>1</v>
      </c>
      <c r="B9410" t="n">
        <v>1</v>
      </c>
      <c r="C9410" t="n">
        <v>1</v>
      </c>
      <c r="D9410" t="n">
        <v>1</v>
      </c>
      <c r="E9410" t="n">
        <v>1</v>
      </c>
      <c r="F9410" t="n">
        <v>1</v>
      </c>
      <c r="G9410" t="n">
        <v>1</v>
      </c>
      <c r="H9410" t="n">
        <v>1</v>
      </c>
    </row>
    <row r="9411">
      <c r="A9411" t="n">
        <v>1</v>
      </c>
      <c r="B9411" t="n">
        <v>1</v>
      </c>
      <c r="C9411" t="n">
        <v>1</v>
      </c>
      <c r="D9411" t="n">
        <v>1</v>
      </c>
      <c r="E9411" t="n">
        <v>1</v>
      </c>
      <c r="F9411" t="n">
        <v>1</v>
      </c>
      <c r="G9411" t="n">
        <v>1</v>
      </c>
      <c r="H9411" t="n">
        <v>1</v>
      </c>
    </row>
    <row r="9412">
      <c r="A9412" t="n">
        <v>1</v>
      </c>
      <c r="B9412" t="n">
        <v>1</v>
      </c>
      <c r="C9412" t="n">
        <v>1</v>
      </c>
      <c r="D9412" t="n">
        <v>1</v>
      </c>
      <c r="E9412" t="n">
        <v>1</v>
      </c>
      <c r="F9412" t="n">
        <v>1</v>
      </c>
      <c r="G9412" t="n">
        <v>1</v>
      </c>
      <c r="H9412" t="n">
        <v>1</v>
      </c>
    </row>
    <row r="9413">
      <c r="A9413" t="n">
        <v>1</v>
      </c>
      <c r="B9413" t="n">
        <v>1</v>
      </c>
      <c r="C9413" t="n">
        <v>1</v>
      </c>
      <c r="D9413" t="n">
        <v>1</v>
      </c>
      <c r="E9413" t="n">
        <v>1</v>
      </c>
      <c r="F9413" t="n">
        <v>1</v>
      </c>
      <c r="G9413" t="n">
        <v>1</v>
      </c>
      <c r="H9413" t="n">
        <v>1</v>
      </c>
    </row>
    <row r="9414">
      <c r="A9414" t="n">
        <v>1</v>
      </c>
      <c r="B9414" t="n">
        <v>1</v>
      </c>
      <c r="C9414" t="n">
        <v>1</v>
      </c>
      <c r="D9414" t="n">
        <v>1</v>
      </c>
      <c r="E9414" t="n">
        <v>1</v>
      </c>
      <c r="F9414" t="n">
        <v>1</v>
      </c>
      <c r="G9414" t="n">
        <v>1</v>
      </c>
      <c r="H9414" t="n">
        <v>1</v>
      </c>
    </row>
    <row r="9415">
      <c r="A9415" t="n">
        <v>1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1</v>
      </c>
      <c r="H9415" t="n">
        <v>1</v>
      </c>
    </row>
    <row r="9416">
      <c r="A9416" t="n">
        <v>1</v>
      </c>
      <c r="B9416" t="n">
        <v>1</v>
      </c>
      <c r="C9416" t="n">
        <v>1</v>
      </c>
      <c r="D9416" t="n">
        <v>1</v>
      </c>
      <c r="E9416" t="n">
        <v>1</v>
      </c>
      <c r="F9416" t="n">
        <v>1</v>
      </c>
      <c r="G9416" t="n">
        <v>1</v>
      </c>
      <c r="H9416" t="n">
        <v>1</v>
      </c>
    </row>
    <row r="9417">
      <c r="A9417" t="n">
        <v>1</v>
      </c>
      <c r="B9417" t="n">
        <v>1</v>
      </c>
      <c r="C9417" t="n">
        <v>1</v>
      </c>
      <c r="D9417" t="n">
        <v>1</v>
      </c>
      <c r="E9417" t="n">
        <v>1</v>
      </c>
      <c r="F9417" t="n">
        <v>1</v>
      </c>
      <c r="G9417" t="n">
        <v>1</v>
      </c>
      <c r="H9417" t="n">
        <v>1</v>
      </c>
    </row>
    <row r="9418">
      <c r="A9418" t="n">
        <v>1</v>
      </c>
      <c r="B9418" t="n">
        <v>1</v>
      </c>
      <c r="C9418" t="n">
        <v>1</v>
      </c>
      <c r="D9418" t="n">
        <v>1</v>
      </c>
      <c r="E9418" t="n">
        <v>1</v>
      </c>
      <c r="F9418" t="n">
        <v>1</v>
      </c>
      <c r="G9418" t="n">
        <v>1</v>
      </c>
      <c r="H9418" t="n">
        <v>1</v>
      </c>
    </row>
    <row r="9419">
      <c r="A9419" t="n">
        <v>1</v>
      </c>
      <c r="B9419" t="n">
        <v>1</v>
      </c>
      <c r="C9419" t="n">
        <v>1</v>
      </c>
      <c r="D9419" t="n">
        <v>1</v>
      </c>
      <c r="E9419" t="n">
        <v>1</v>
      </c>
      <c r="F9419" t="n">
        <v>1</v>
      </c>
      <c r="G9419" t="n">
        <v>1</v>
      </c>
      <c r="H9419" t="n">
        <v>1</v>
      </c>
    </row>
    <row r="9420">
      <c r="A9420" t="n">
        <v>1</v>
      </c>
      <c r="B9420" t="n">
        <v>1</v>
      </c>
      <c r="C9420" t="n">
        <v>1</v>
      </c>
      <c r="D9420" t="n">
        <v>1</v>
      </c>
      <c r="E9420" t="n">
        <v>1</v>
      </c>
      <c r="F9420" t="n">
        <v>1</v>
      </c>
      <c r="G9420" t="n">
        <v>1</v>
      </c>
      <c r="H9420" t="n">
        <v>1</v>
      </c>
    </row>
    <row r="9421">
      <c r="A9421" t="n">
        <v>1</v>
      </c>
      <c r="B9421" t="n">
        <v>1</v>
      </c>
      <c r="C9421" t="n">
        <v>1</v>
      </c>
      <c r="D9421" t="n">
        <v>1</v>
      </c>
      <c r="E9421" t="n">
        <v>1</v>
      </c>
      <c r="F9421" t="n">
        <v>1</v>
      </c>
      <c r="G9421" t="n">
        <v>1</v>
      </c>
      <c r="H9421" t="n">
        <v>1</v>
      </c>
    </row>
    <row r="9422">
      <c r="A9422" t="n">
        <v>1</v>
      </c>
      <c r="B9422" t="n">
        <v>1</v>
      </c>
      <c r="C9422" t="n">
        <v>1</v>
      </c>
      <c r="D9422" t="n">
        <v>1</v>
      </c>
      <c r="E9422" t="n">
        <v>1</v>
      </c>
      <c r="F9422" t="n">
        <v>1</v>
      </c>
      <c r="G9422" t="n">
        <v>1</v>
      </c>
      <c r="H9422" t="n">
        <v>1</v>
      </c>
    </row>
    <row r="9423">
      <c r="A9423" t="n">
        <v>1</v>
      </c>
      <c r="B9423" t="n">
        <v>1</v>
      </c>
      <c r="C9423" t="n">
        <v>1</v>
      </c>
      <c r="D9423" t="n">
        <v>1</v>
      </c>
      <c r="E9423" t="n">
        <v>1</v>
      </c>
      <c r="F9423" t="n">
        <v>1</v>
      </c>
      <c r="G9423" t="n">
        <v>1</v>
      </c>
      <c r="H9423" t="n">
        <v>1</v>
      </c>
    </row>
    <row r="9424">
      <c r="A9424" t="n">
        <v>1</v>
      </c>
      <c r="B9424" t="n">
        <v>1</v>
      </c>
      <c r="C9424" t="n">
        <v>1</v>
      </c>
      <c r="D9424" t="n">
        <v>1</v>
      </c>
      <c r="E9424" t="n">
        <v>1</v>
      </c>
      <c r="F9424" t="n">
        <v>1</v>
      </c>
      <c r="G9424" t="n">
        <v>1</v>
      </c>
      <c r="H9424" t="n">
        <v>1</v>
      </c>
    </row>
    <row r="9425">
      <c r="A9425" t="n">
        <v>1</v>
      </c>
      <c r="B9425" t="n">
        <v>1</v>
      </c>
      <c r="C9425" t="n">
        <v>1</v>
      </c>
      <c r="D9425" t="n">
        <v>1</v>
      </c>
      <c r="E9425" t="n">
        <v>1</v>
      </c>
      <c r="F9425" t="n">
        <v>1</v>
      </c>
      <c r="G9425" t="n">
        <v>1</v>
      </c>
      <c r="H9425" t="n">
        <v>1</v>
      </c>
    </row>
    <row r="9426">
      <c r="A9426" t="n">
        <v>1</v>
      </c>
      <c r="B9426" t="n">
        <v>1</v>
      </c>
      <c r="C9426" t="n">
        <v>1</v>
      </c>
      <c r="D9426" t="n">
        <v>1</v>
      </c>
      <c r="E9426" t="n">
        <v>1</v>
      </c>
      <c r="F9426" t="n">
        <v>1</v>
      </c>
      <c r="G9426" t="n">
        <v>1</v>
      </c>
      <c r="H9426" t="n">
        <v>1</v>
      </c>
    </row>
    <row r="9427">
      <c r="A9427" t="n">
        <v>1</v>
      </c>
      <c r="B9427" t="n">
        <v>1</v>
      </c>
      <c r="C9427" t="n">
        <v>1</v>
      </c>
      <c r="D9427" t="n">
        <v>1</v>
      </c>
      <c r="E9427" t="n">
        <v>1</v>
      </c>
      <c r="F9427" t="n">
        <v>1</v>
      </c>
      <c r="G9427" t="n">
        <v>1</v>
      </c>
      <c r="H9427" t="n">
        <v>1</v>
      </c>
    </row>
    <row r="9428">
      <c r="A9428" t="n">
        <v>1</v>
      </c>
      <c r="B9428" t="n">
        <v>1</v>
      </c>
      <c r="C9428" t="n">
        <v>1</v>
      </c>
      <c r="D9428" t="n">
        <v>1</v>
      </c>
      <c r="E9428" t="n">
        <v>1</v>
      </c>
      <c r="F9428" t="n">
        <v>1</v>
      </c>
      <c r="G9428" t="n">
        <v>1</v>
      </c>
      <c r="H9428" t="n">
        <v>1</v>
      </c>
    </row>
    <row r="9429">
      <c r="A9429" t="n">
        <v>1</v>
      </c>
      <c r="B9429" t="n">
        <v>1</v>
      </c>
      <c r="C9429" t="n">
        <v>1</v>
      </c>
      <c r="D9429" t="n">
        <v>1</v>
      </c>
      <c r="E9429" t="n">
        <v>1</v>
      </c>
      <c r="F9429" t="n">
        <v>1</v>
      </c>
      <c r="G9429" t="n">
        <v>1</v>
      </c>
      <c r="H9429" t="n">
        <v>1</v>
      </c>
    </row>
    <row r="9430">
      <c r="A9430" t="n">
        <v>1</v>
      </c>
      <c r="B9430" t="n">
        <v>1</v>
      </c>
      <c r="C9430" t="n">
        <v>1</v>
      </c>
      <c r="D9430" t="n">
        <v>1</v>
      </c>
      <c r="E9430" t="n">
        <v>1</v>
      </c>
      <c r="F9430" t="n">
        <v>1</v>
      </c>
      <c r="G9430" t="n">
        <v>1</v>
      </c>
      <c r="H9430" t="n">
        <v>1</v>
      </c>
    </row>
    <row r="9431">
      <c r="A9431" t="n">
        <v>1</v>
      </c>
      <c r="B9431" t="n">
        <v>1</v>
      </c>
      <c r="C9431" t="n">
        <v>1</v>
      </c>
      <c r="D9431" t="n">
        <v>1</v>
      </c>
      <c r="E9431" t="n">
        <v>1</v>
      </c>
      <c r="F9431" t="n">
        <v>1</v>
      </c>
      <c r="G9431" t="n">
        <v>1</v>
      </c>
      <c r="H9431" t="n">
        <v>1</v>
      </c>
    </row>
    <row r="9432">
      <c r="A9432" t="n">
        <v>1</v>
      </c>
      <c r="B9432" t="n">
        <v>1</v>
      </c>
      <c r="C9432" t="n">
        <v>1</v>
      </c>
      <c r="D9432" t="n">
        <v>1</v>
      </c>
      <c r="E9432" t="n">
        <v>1</v>
      </c>
      <c r="F9432" t="n">
        <v>1</v>
      </c>
      <c r="G9432" t="n">
        <v>1</v>
      </c>
      <c r="H9432" t="n">
        <v>1</v>
      </c>
    </row>
    <row r="9433">
      <c r="A9433" t="n">
        <v>1</v>
      </c>
      <c r="B9433" t="n">
        <v>1</v>
      </c>
      <c r="C9433" t="n">
        <v>1</v>
      </c>
      <c r="D9433" t="n">
        <v>1</v>
      </c>
      <c r="E9433" t="n">
        <v>1</v>
      </c>
      <c r="F9433" t="n">
        <v>1</v>
      </c>
      <c r="G9433" t="n">
        <v>1</v>
      </c>
      <c r="H9433" t="n">
        <v>1</v>
      </c>
    </row>
    <row r="9434">
      <c r="A9434" t="n">
        <v>1</v>
      </c>
      <c r="B9434" t="n">
        <v>1</v>
      </c>
      <c r="C9434" t="n">
        <v>1</v>
      </c>
      <c r="D9434" t="n">
        <v>1</v>
      </c>
      <c r="E9434" t="n">
        <v>1</v>
      </c>
      <c r="F9434" t="n">
        <v>1</v>
      </c>
      <c r="G9434" t="n">
        <v>1</v>
      </c>
      <c r="H9434" t="n">
        <v>1</v>
      </c>
    </row>
    <row r="9435">
      <c r="A9435" t="n">
        <v>1</v>
      </c>
      <c r="B9435" t="n">
        <v>1</v>
      </c>
      <c r="C9435" t="n">
        <v>1</v>
      </c>
      <c r="D9435" t="n">
        <v>1</v>
      </c>
      <c r="E9435" t="n">
        <v>1</v>
      </c>
      <c r="F9435" t="n">
        <v>1</v>
      </c>
      <c r="G9435" t="n">
        <v>1</v>
      </c>
      <c r="H9435" t="n">
        <v>1</v>
      </c>
    </row>
    <row r="9436">
      <c r="A9436" t="n">
        <v>1</v>
      </c>
      <c r="B9436" t="n">
        <v>1</v>
      </c>
      <c r="C9436" t="n">
        <v>1</v>
      </c>
      <c r="D9436" t="n">
        <v>1</v>
      </c>
      <c r="E9436" t="n">
        <v>1</v>
      </c>
      <c r="F9436" t="n">
        <v>1</v>
      </c>
      <c r="G9436" t="n">
        <v>1</v>
      </c>
      <c r="H9436" t="n">
        <v>1</v>
      </c>
    </row>
    <row r="9437">
      <c r="A9437" t="n">
        <v>1</v>
      </c>
      <c r="B9437" t="n">
        <v>1</v>
      </c>
      <c r="C9437" t="n">
        <v>1</v>
      </c>
      <c r="D9437" t="n">
        <v>1</v>
      </c>
      <c r="E9437" t="n">
        <v>1</v>
      </c>
      <c r="F9437" t="n">
        <v>1</v>
      </c>
      <c r="G9437" t="n">
        <v>1</v>
      </c>
      <c r="H9437" t="n">
        <v>1</v>
      </c>
    </row>
    <row r="9438">
      <c r="A9438" t="n">
        <v>1</v>
      </c>
      <c r="B9438" t="n">
        <v>1</v>
      </c>
      <c r="C9438" t="n">
        <v>1</v>
      </c>
      <c r="D9438" t="n">
        <v>1</v>
      </c>
      <c r="E9438" t="n">
        <v>1</v>
      </c>
      <c r="F9438" t="n">
        <v>1</v>
      </c>
      <c r="G9438" t="n">
        <v>1</v>
      </c>
      <c r="H9438" t="n">
        <v>1</v>
      </c>
    </row>
    <row r="9439">
      <c r="A9439" t="n">
        <v>1</v>
      </c>
      <c r="B9439" t="n">
        <v>1</v>
      </c>
      <c r="C9439" t="n">
        <v>1</v>
      </c>
      <c r="D9439" t="n">
        <v>1</v>
      </c>
      <c r="E9439" t="n">
        <v>1</v>
      </c>
      <c r="F9439" t="n">
        <v>1</v>
      </c>
      <c r="G9439" t="n">
        <v>1</v>
      </c>
      <c r="H9439" t="n">
        <v>1</v>
      </c>
    </row>
    <row r="9440">
      <c r="A9440" t="n">
        <v>1</v>
      </c>
      <c r="B9440" t="n">
        <v>1</v>
      </c>
      <c r="C9440" t="n">
        <v>1</v>
      </c>
      <c r="D9440" t="n">
        <v>1</v>
      </c>
      <c r="E9440" t="n">
        <v>1</v>
      </c>
      <c r="F9440" t="n">
        <v>1</v>
      </c>
      <c r="G9440" t="n">
        <v>1</v>
      </c>
      <c r="H9440" t="n">
        <v>1</v>
      </c>
    </row>
    <row r="9441">
      <c r="A9441" t="n">
        <v>1</v>
      </c>
      <c r="B9441" t="n">
        <v>1</v>
      </c>
      <c r="C9441" t="n">
        <v>1</v>
      </c>
      <c r="D9441" t="n">
        <v>1</v>
      </c>
      <c r="E9441" t="n">
        <v>1</v>
      </c>
      <c r="F9441" t="n">
        <v>1</v>
      </c>
      <c r="G9441" t="n">
        <v>1</v>
      </c>
      <c r="H9441" t="n">
        <v>1</v>
      </c>
    </row>
    <row r="9442">
      <c r="A9442" t="n">
        <v>1</v>
      </c>
      <c r="B9442" t="n">
        <v>1</v>
      </c>
      <c r="C9442" t="n">
        <v>1</v>
      </c>
      <c r="D9442" t="n">
        <v>1</v>
      </c>
      <c r="E9442" t="n">
        <v>1</v>
      </c>
      <c r="F9442" t="n">
        <v>1</v>
      </c>
      <c r="G9442" t="n">
        <v>1</v>
      </c>
      <c r="H9442" t="n">
        <v>1</v>
      </c>
    </row>
    <row r="9443">
      <c r="A9443" t="n">
        <v>1</v>
      </c>
      <c r="B9443" t="n">
        <v>1</v>
      </c>
      <c r="C9443" t="n">
        <v>1</v>
      </c>
      <c r="D9443" t="n">
        <v>1</v>
      </c>
      <c r="E9443" t="n">
        <v>1</v>
      </c>
      <c r="F9443" t="n">
        <v>1</v>
      </c>
      <c r="G9443" t="n">
        <v>1</v>
      </c>
      <c r="H9443" t="n">
        <v>1</v>
      </c>
    </row>
    <row r="9444">
      <c r="A9444" t="n">
        <v>1</v>
      </c>
      <c r="B9444" t="n">
        <v>1</v>
      </c>
      <c r="C9444" t="n">
        <v>1</v>
      </c>
      <c r="D9444" t="n">
        <v>1</v>
      </c>
      <c r="E9444" t="n">
        <v>1</v>
      </c>
      <c r="F9444" t="n">
        <v>1</v>
      </c>
      <c r="G9444" t="n">
        <v>1</v>
      </c>
      <c r="H9444" t="n">
        <v>1</v>
      </c>
    </row>
    <row r="9445">
      <c r="A9445" t="n">
        <v>1</v>
      </c>
      <c r="B9445" t="n">
        <v>1</v>
      </c>
      <c r="C9445" t="n">
        <v>1</v>
      </c>
      <c r="D9445" t="n">
        <v>1</v>
      </c>
      <c r="E9445" t="n">
        <v>1</v>
      </c>
      <c r="F9445" t="n">
        <v>1</v>
      </c>
      <c r="G9445" t="n">
        <v>1</v>
      </c>
      <c r="H9445" t="n">
        <v>1</v>
      </c>
    </row>
    <row r="9446">
      <c r="A9446" t="n">
        <v>1</v>
      </c>
      <c r="B9446" t="n">
        <v>1</v>
      </c>
      <c r="C9446" t="n">
        <v>1</v>
      </c>
      <c r="D9446" t="n">
        <v>1</v>
      </c>
      <c r="E9446" t="n">
        <v>1</v>
      </c>
      <c r="F9446" t="n">
        <v>1</v>
      </c>
      <c r="G9446" t="n">
        <v>1</v>
      </c>
      <c r="H9446" t="n">
        <v>1</v>
      </c>
    </row>
    <row r="9447">
      <c r="A9447" t="n">
        <v>1</v>
      </c>
      <c r="B9447" t="n">
        <v>1</v>
      </c>
      <c r="C9447" t="n">
        <v>1</v>
      </c>
      <c r="D9447" t="n">
        <v>1</v>
      </c>
      <c r="E9447" t="n">
        <v>1</v>
      </c>
      <c r="F9447" t="n">
        <v>1</v>
      </c>
      <c r="G9447" t="n">
        <v>1</v>
      </c>
      <c r="H9447" t="n">
        <v>1</v>
      </c>
    </row>
    <row r="9448">
      <c r="A9448" t="n">
        <v>1</v>
      </c>
      <c r="B9448" t="n">
        <v>1</v>
      </c>
      <c r="C9448" t="n">
        <v>1</v>
      </c>
      <c r="D9448" t="n">
        <v>1</v>
      </c>
      <c r="E9448" t="n">
        <v>1</v>
      </c>
      <c r="F9448" t="n">
        <v>1</v>
      </c>
      <c r="G9448" t="n">
        <v>1</v>
      </c>
      <c r="H9448" t="n">
        <v>1</v>
      </c>
    </row>
    <row r="9449">
      <c r="A9449" t="n">
        <v>1</v>
      </c>
      <c r="B9449" t="n">
        <v>1</v>
      </c>
      <c r="C9449" t="n">
        <v>1</v>
      </c>
      <c r="D9449" t="n">
        <v>1</v>
      </c>
      <c r="E9449" t="n">
        <v>1</v>
      </c>
      <c r="F9449" t="n">
        <v>1</v>
      </c>
      <c r="G9449" t="n">
        <v>1</v>
      </c>
      <c r="H9449" t="n">
        <v>1</v>
      </c>
    </row>
    <row r="9450">
      <c r="A9450" t="n">
        <v>1</v>
      </c>
      <c r="B9450" t="n">
        <v>1</v>
      </c>
      <c r="C9450" t="n">
        <v>1</v>
      </c>
      <c r="D9450" t="n">
        <v>1</v>
      </c>
      <c r="E9450" t="n">
        <v>1</v>
      </c>
      <c r="F9450" t="n">
        <v>1</v>
      </c>
      <c r="G9450" t="n">
        <v>1</v>
      </c>
      <c r="H9450" t="n">
        <v>1</v>
      </c>
    </row>
    <row r="9451">
      <c r="A9451" t="n">
        <v>1</v>
      </c>
      <c r="B9451" t="n">
        <v>1</v>
      </c>
      <c r="C9451" t="n">
        <v>1</v>
      </c>
      <c r="D9451" t="n">
        <v>1</v>
      </c>
      <c r="E9451" t="n">
        <v>1</v>
      </c>
      <c r="F9451" t="n">
        <v>1</v>
      </c>
      <c r="G9451" t="n">
        <v>1</v>
      </c>
      <c r="H9451" t="n">
        <v>1</v>
      </c>
    </row>
    <row r="9452">
      <c r="A9452" t="n">
        <v>1</v>
      </c>
      <c r="B9452" t="n">
        <v>1</v>
      </c>
      <c r="C9452" t="n">
        <v>1</v>
      </c>
      <c r="D9452" t="n">
        <v>1</v>
      </c>
      <c r="E9452" t="n">
        <v>1</v>
      </c>
      <c r="F9452" t="n">
        <v>1</v>
      </c>
      <c r="G9452" t="n">
        <v>1</v>
      </c>
      <c r="H9452" t="n">
        <v>1</v>
      </c>
    </row>
    <row r="9453">
      <c r="A9453" t="n">
        <v>1</v>
      </c>
      <c r="B9453" t="n">
        <v>1</v>
      </c>
      <c r="C9453" t="n">
        <v>1</v>
      </c>
      <c r="D9453" t="n">
        <v>1</v>
      </c>
      <c r="E9453" t="n">
        <v>1</v>
      </c>
      <c r="F9453" t="n">
        <v>1</v>
      </c>
      <c r="G9453" t="n">
        <v>1</v>
      </c>
      <c r="H9453" t="n">
        <v>1</v>
      </c>
    </row>
    <row r="9454">
      <c r="A9454" t="n">
        <v>1</v>
      </c>
      <c r="B9454" t="n">
        <v>1</v>
      </c>
      <c r="C9454" t="n">
        <v>1</v>
      </c>
      <c r="D9454" t="n">
        <v>1</v>
      </c>
      <c r="E9454" t="n">
        <v>1</v>
      </c>
      <c r="F9454" t="n">
        <v>1</v>
      </c>
      <c r="G9454" t="n">
        <v>1</v>
      </c>
      <c r="H9454" t="n">
        <v>1</v>
      </c>
    </row>
    <row r="9455">
      <c r="A9455" t="n">
        <v>1</v>
      </c>
      <c r="B9455" t="n">
        <v>1</v>
      </c>
      <c r="C9455" t="n">
        <v>1</v>
      </c>
      <c r="D9455" t="n">
        <v>1</v>
      </c>
      <c r="E9455" t="n">
        <v>1</v>
      </c>
      <c r="F9455" t="n">
        <v>1</v>
      </c>
      <c r="G9455" t="n">
        <v>1</v>
      </c>
      <c r="H9455" t="n">
        <v>1</v>
      </c>
    </row>
    <row r="9456">
      <c r="A9456" t="n">
        <v>1</v>
      </c>
      <c r="B9456" t="n">
        <v>1</v>
      </c>
      <c r="C9456" t="n">
        <v>1</v>
      </c>
      <c r="D9456" t="n">
        <v>1</v>
      </c>
      <c r="E9456" t="n">
        <v>1</v>
      </c>
      <c r="F9456" t="n">
        <v>1</v>
      </c>
      <c r="G9456" t="n">
        <v>1</v>
      </c>
      <c r="H9456" t="n">
        <v>1</v>
      </c>
    </row>
    <row r="9457">
      <c r="A9457" t="n">
        <v>1</v>
      </c>
      <c r="B9457" t="n">
        <v>1</v>
      </c>
      <c r="C9457" t="n">
        <v>1</v>
      </c>
      <c r="D9457" t="n">
        <v>1</v>
      </c>
      <c r="E9457" t="n">
        <v>1</v>
      </c>
      <c r="F9457" t="n">
        <v>1</v>
      </c>
      <c r="G9457" t="n">
        <v>1</v>
      </c>
      <c r="H9457" t="n">
        <v>1</v>
      </c>
    </row>
    <row r="9458">
      <c r="A9458" t="n">
        <v>1</v>
      </c>
      <c r="B9458" t="n">
        <v>1</v>
      </c>
      <c r="C9458" t="n">
        <v>1</v>
      </c>
      <c r="D9458" t="n">
        <v>1</v>
      </c>
      <c r="E9458" t="n">
        <v>1</v>
      </c>
      <c r="F9458" t="n">
        <v>1</v>
      </c>
      <c r="G9458" t="n">
        <v>1</v>
      </c>
      <c r="H9458" t="n">
        <v>1</v>
      </c>
    </row>
    <row r="9459">
      <c r="A9459" t="n">
        <v>1</v>
      </c>
      <c r="B9459" t="n">
        <v>1</v>
      </c>
      <c r="C9459" t="n">
        <v>1</v>
      </c>
      <c r="D9459" t="n">
        <v>1</v>
      </c>
      <c r="E9459" t="n">
        <v>1</v>
      </c>
      <c r="F9459" t="n">
        <v>1</v>
      </c>
      <c r="G9459" t="n">
        <v>1</v>
      </c>
      <c r="H9459" t="n">
        <v>1</v>
      </c>
    </row>
    <row r="9460">
      <c r="A9460" t="n">
        <v>1</v>
      </c>
      <c r="B9460" t="n">
        <v>1</v>
      </c>
      <c r="C9460" t="n">
        <v>1</v>
      </c>
      <c r="D9460" t="n">
        <v>1</v>
      </c>
      <c r="E9460" t="n">
        <v>1</v>
      </c>
      <c r="F9460" t="n">
        <v>1</v>
      </c>
      <c r="G9460" t="n">
        <v>1</v>
      </c>
      <c r="H9460" t="n">
        <v>1</v>
      </c>
    </row>
    <row r="9461">
      <c r="A9461" t="n">
        <v>1</v>
      </c>
      <c r="B9461" t="n">
        <v>1</v>
      </c>
      <c r="C9461" t="n">
        <v>1</v>
      </c>
      <c r="D9461" t="n">
        <v>1</v>
      </c>
      <c r="E9461" t="n">
        <v>1</v>
      </c>
      <c r="F9461" t="n">
        <v>1</v>
      </c>
      <c r="G9461" t="n">
        <v>1</v>
      </c>
      <c r="H9461" t="n">
        <v>1</v>
      </c>
    </row>
    <row r="9462">
      <c r="A9462" t="n">
        <v>1</v>
      </c>
      <c r="B9462" t="n">
        <v>1</v>
      </c>
      <c r="C9462" t="n">
        <v>1</v>
      </c>
      <c r="D9462" t="n">
        <v>1</v>
      </c>
      <c r="E9462" t="n">
        <v>1</v>
      </c>
      <c r="F9462" t="n">
        <v>1</v>
      </c>
      <c r="G9462" t="n">
        <v>1</v>
      </c>
      <c r="H9462" t="n">
        <v>1</v>
      </c>
    </row>
    <row r="9463">
      <c r="A9463" t="n">
        <v>1</v>
      </c>
      <c r="B9463" t="n">
        <v>1</v>
      </c>
      <c r="C9463" t="n">
        <v>1</v>
      </c>
      <c r="D9463" t="n">
        <v>1</v>
      </c>
      <c r="E9463" t="n">
        <v>1</v>
      </c>
      <c r="F9463" t="n">
        <v>1</v>
      </c>
      <c r="G9463" t="n">
        <v>1</v>
      </c>
      <c r="H9463" t="n">
        <v>1</v>
      </c>
    </row>
    <row r="9464">
      <c r="A9464" t="n">
        <v>1</v>
      </c>
      <c r="B9464" t="n">
        <v>1</v>
      </c>
      <c r="C9464" t="n">
        <v>1</v>
      </c>
      <c r="D9464" t="n">
        <v>1</v>
      </c>
      <c r="E9464" t="n">
        <v>1</v>
      </c>
      <c r="F9464" t="n">
        <v>1</v>
      </c>
      <c r="G9464" t="n">
        <v>1</v>
      </c>
      <c r="H9464" t="n">
        <v>1</v>
      </c>
    </row>
    <row r="9465">
      <c r="A9465" t="n">
        <v>1</v>
      </c>
      <c r="B9465" t="n">
        <v>1</v>
      </c>
      <c r="C9465" t="n">
        <v>1</v>
      </c>
      <c r="D9465" t="n">
        <v>1</v>
      </c>
      <c r="E9465" t="n">
        <v>1</v>
      </c>
      <c r="F9465" t="n">
        <v>1</v>
      </c>
      <c r="G9465" t="n">
        <v>1</v>
      </c>
      <c r="H9465" t="n">
        <v>1</v>
      </c>
    </row>
    <row r="9466">
      <c r="A9466" t="n">
        <v>1</v>
      </c>
      <c r="B9466" t="n">
        <v>1</v>
      </c>
      <c r="C9466" t="n">
        <v>1</v>
      </c>
      <c r="D9466" t="n">
        <v>1</v>
      </c>
      <c r="E9466" t="n">
        <v>1</v>
      </c>
      <c r="F9466" t="n">
        <v>1</v>
      </c>
      <c r="G9466" t="n">
        <v>1</v>
      </c>
      <c r="H9466" t="n">
        <v>1</v>
      </c>
    </row>
    <row r="9467">
      <c r="A9467" t="n">
        <v>1</v>
      </c>
      <c r="B9467" t="n">
        <v>1</v>
      </c>
      <c r="C9467" t="n">
        <v>1</v>
      </c>
      <c r="D9467" t="n">
        <v>1</v>
      </c>
      <c r="E9467" t="n">
        <v>1</v>
      </c>
      <c r="F9467" t="n">
        <v>1</v>
      </c>
      <c r="G9467" t="n">
        <v>1</v>
      </c>
      <c r="H9467" t="n">
        <v>1</v>
      </c>
    </row>
    <row r="9468">
      <c r="A9468" t="n">
        <v>1</v>
      </c>
      <c r="B9468" t="n">
        <v>1</v>
      </c>
      <c r="C9468" t="n">
        <v>1</v>
      </c>
      <c r="D9468" t="n">
        <v>1</v>
      </c>
      <c r="E9468" t="n">
        <v>1</v>
      </c>
      <c r="F9468" t="n">
        <v>1</v>
      </c>
      <c r="G9468" t="n">
        <v>1</v>
      </c>
      <c r="H9468" t="n">
        <v>1</v>
      </c>
    </row>
    <row r="9469">
      <c r="A9469" t="n">
        <v>1</v>
      </c>
      <c r="B9469" t="n">
        <v>1</v>
      </c>
      <c r="C9469" t="n">
        <v>1</v>
      </c>
      <c r="D9469" t="n">
        <v>1</v>
      </c>
      <c r="E9469" t="n">
        <v>1</v>
      </c>
      <c r="F9469" t="n">
        <v>1</v>
      </c>
      <c r="G9469" t="n">
        <v>1</v>
      </c>
      <c r="H9469" t="n">
        <v>1</v>
      </c>
    </row>
    <row r="9470">
      <c r="A9470" t="n">
        <v>1</v>
      </c>
      <c r="B9470" t="n">
        <v>1</v>
      </c>
      <c r="C9470" t="n">
        <v>1</v>
      </c>
      <c r="D9470" t="n">
        <v>1</v>
      </c>
      <c r="E9470" t="n">
        <v>1</v>
      </c>
      <c r="F9470" t="n">
        <v>1</v>
      </c>
      <c r="G9470" t="n">
        <v>1</v>
      </c>
      <c r="H9470" t="n">
        <v>1</v>
      </c>
    </row>
    <row r="9471">
      <c r="A9471" t="n">
        <v>1</v>
      </c>
      <c r="B9471" t="n">
        <v>1</v>
      </c>
      <c r="C9471" t="n">
        <v>1</v>
      </c>
      <c r="D9471" t="n">
        <v>1</v>
      </c>
      <c r="E9471" t="n">
        <v>1</v>
      </c>
      <c r="F9471" t="n">
        <v>1</v>
      </c>
      <c r="G9471" t="n">
        <v>1</v>
      </c>
      <c r="H9471" t="n">
        <v>1</v>
      </c>
    </row>
    <row r="9472">
      <c r="A9472" t="n">
        <v>1</v>
      </c>
      <c r="B9472" t="n">
        <v>1</v>
      </c>
      <c r="C9472" t="n">
        <v>1</v>
      </c>
      <c r="D9472" t="n">
        <v>1</v>
      </c>
      <c r="E9472" t="n">
        <v>1</v>
      </c>
      <c r="F9472" t="n">
        <v>1</v>
      </c>
      <c r="G9472" t="n">
        <v>1</v>
      </c>
      <c r="H9472" t="n">
        <v>1</v>
      </c>
    </row>
    <row r="9473">
      <c r="A9473" t="n">
        <v>1</v>
      </c>
      <c r="B9473" t="n">
        <v>1</v>
      </c>
      <c r="C9473" t="n">
        <v>1</v>
      </c>
      <c r="D9473" t="n">
        <v>1</v>
      </c>
      <c r="E9473" t="n">
        <v>1</v>
      </c>
      <c r="F9473" t="n">
        <v>1</v>
      </c>
      <c r="G9473" t="n">
        <v>1</v>
      </c>
      <c r="H9473" t="n">
        <v>1</v>
      </c>
    </row>
    <row r="9474">
      <c r="A9474" t="n">
        <v>1</v>
      </c>
      <c r="B9474" t="n">
        <v>1</v>
      </c>
      <c r="C9474" t="n">
        <v>1</v>
      </c>
      <c r="D9474" t="n">
        <v>1</v>
      </c>
      <c r="E9474" t="n">
        <v>1</v>
      </c>
      <c r="F9474" t="n">
        <v>1</v>
      </c>
      <c r="G9474" t="n">
        <v>1</v>
      </c>
      <c r="H9474" t="n">
        <v>1</v>
      </c>
    </row>
    <row r="9475">
      <c r="A9475" t="n">
        <v>1</v>
      </c>
      <c r="B9475" t="n">
        <v>1</v>
      </c>
      <c r="C9475" t="n">
        <v>1</v>
      </c>
      <c r="D9475" t="n">
        <v>1</v>
      </c>
      <c r="E9475" t="n">
        <v>1</v>
      </c>
      <c r="F9475" t="n">
        <v>1</v>
      </c>
      <c r="G9475" t="n">
        <v>1</v>
      </c>
      <c r="H9475" t="n">
        <v>1</v>
      </c>
    </row>
    <row r="9476">
      <c r="A9476" t="n">
        <v>1</v>
      </c>
      <c r="B9476" t="n">
        <v>1</v>
      </c>
      <c r="C9476" t="n">
        <v>1</v>
      </c>
      <c r="D9476" t="n">
        <v>1</v>
      </c>
      <c r="E9476" t="n">
        <v>1</v>
      </c>
      <c r="F9476" t="n">
        <v>1</v>
      </c>
      <c r="G9476" t="n">
        <v>1</v>
      </c>
      <c r="H9476" t="n">
        <v>1</v>
      </c>
    </row>
    <row r="9477">
      <c r="A9477" t="n">
        <v>1</v>
      </c>
      <c r="B9477" t="n">
        <v>1</v>
      </c>
      <c r="C9477" t="n">
        <v>1</v>
      </c>
      <c r="D9477" t="n">
        <v>1</v>
      </c>
      <c r="E9477" t="n">
        <v>1</v>
      </c>
      <c r="F9477" t="n">
        <v>1</v>
      </c>
      <c r="G9477" t="n">
        <v>1</v>
      </c>
      <c r="H9477" t="n">
        <v>1</v>
      </c>
    </row>
    <row r="9478">
      <c r="A9478" t="n">
        <v>1</v>
      </c>
      <c r="B9478" t="n">
        <v>1</v>
      </c>
      <c r="C9478" t="n">
        <v>1</v>
      </c>
      <c r="D9478" t="n">
        <v>1</v>
      </c>
      <c r="E9478" t="n">
        <v>1</v>
      </c>
      <c r="F9478" t="n">
        <v>1</v>
      </c>
      <c r="G9478" t="n">
        <v>1</v>
      </c>
      <c r="H9478" t="n">
        <v>1</v>
      </c>
    </row>
    <row r="9479">
      <c r="A9479" t="n">
        <v>1</v>
      </c>
      <c r="B9479" t="n">
        <v>1</v>
      </c>
      <c r="C9479" t="n">
        <v>1</v>
      </c>
      <c r="D9479" t="n">
        <v>1</v>
      </c>
      <c r="E9479" t="n">
        <v>1</v>
      </c>
      <c r="F9479" t="n">
        <v>1</v>
      </c>
      <c r="G9479" t="n">
        <v>1</v>
      </c>
      <c r="H9479" t="n">
        <v>1</v>
      </c>
    </row>
    <row r="9480">
      <c r="A9480" t="n">
        <v>1</v>
      </c>
      <c r="B9480" t="n">
        <v>1</v>
      </c>
      <c r="C9480" t="n">
        <v>1</v>
      </c>
      <c r="D9480" t="n">
        <v>1</v>
      </c>
      <c r="E9480" t="n">
        <v>1</v>
      </c>
      <c r="F9480" t="n">
        <v>1</v>
      </c>
      <c r="G9480" t="n">
        <v>1</v>
      </c>
      <c r="H9480" t="n">
        <v>1</v>
      </c>
    </row>
    <row r="9481">
      <c r="A9481" t="n">
        <v>1</v>
      </c>
      <c r="B9481" t="n">
        <v>1</v>
      </c>
      <c r="C9481" t="n">
        <v>1</v>
      </c>
      <c r="D9481" t="n">
        <v>1</v>
      </c>
      <c r="E9481" t="n">
        <v>1</v>
      </c>
      <c r="F9481" t="n">
        <v>1</v>
      </c>
      <c r="G9481" t="n">
        <v>1</v>
      </c>
      <c r="H9481" t="n">
        <v>1</v>
      </c>
    </row>
    <row r="9482">
      <c r="A9482" t="n">
        <v>1</v>
      </c>
      <c r="B9482" t="n">
        <v>1</v>
      </c>
      <c r="C9482" t="n">
        <v>1</v>
      </c>
      <c r="D9482" t="n">
        <v>1</v>
      </c>
      <c r="E9482" t="n">
        <v>1</v>
      </c>
      <c r="F9482" t="n">
        <v>1</v>
      </c>
      <c r="G9482" t="n">
        <v>1</v>
      </c>
      <c r="H9482" t="n">
        <v>1</v>
      </c>
    </row>
    <row r="9483">
      <c r="A9483" t="n">
        <v>1</v>
      </c>
      <c r="B9483" t="n">
        <v>1</v>
      </c>
      <c r="C9483" t="n">
        <v>1</v>
      </c>
      <c r="D9483" t="n">
        <v>1</v>
      </c>
      <c r="E9483" t="n">
        <v>1</v>
      </c>
      <c r="F9483" t="n">
        <v>1</v>
      </c>
      <c r="G9483" t="n">
        <v>1</v>
      </c>
      <c r="H9483" t="n">
        <v>1</v>
      </c>
    </row>
    <row r="9484">
      <c r="A9484" t="n">
        <v>1</v>
      </c>
      <c r="B9484" t="n">
        <v>1</v>
      </c>
      <c r="C9484" t="n">
        <v>1</v>
      </c>
      <c r="D9484" t="n">
        <v>1</v>
      </c>
      <c r="E9484" t="n">
        <v>1</v>
      </c>
      <c r="F9484" t="n">
        <v>1</v>
      </c>
      <c r="G9484" t="n">
        <v>1</v>
      </c>
      <c r="H9484" t="n">
        <v>1</v>
      </c>
    </row>
    <row r="9485">
      <c r="A9485" t="n">
        <v>1</v>
      </c>
      <c r="B9485" t="n">
        <v>1</v>
      </c>
      <c r="C9485" t="n">
        <v>1</v>
      </c>
      <c r="D9485" t="n">
        <v>1</v>
      </c>
      <c r="E9485" t="n">
        <v>1</v>
      </c>
      <c r="F9485" t="n">
        <v>1</v>
      </c>
      <c r="G9485" t="n">
        <v>1</v>
      </c>
      <c r="H9485" t="n">
        <v>1</v>
      </c>
    </row>
    <row r="9486">
      <c r="A9486" t="n">
        <v>1</v>
      </c>
      <c r="B9486" t="n">
        <v>1</v>
      </c>
      <c r="C9486" t="n">
        <v>1</v>
      </c>
      <c r="D9486" t="n">
        <v>1</v>
      </c>
      <c r="E9486" t="n">
        <v>1</v>
      </c>
      <c r="F9486" t="n">
        <v>1</v>
      </c>
      <c r="G9486" t="n">
        <v>1</v>
      </c>
      <c r="H9486" t="n">
        <v>1</v>
      </c>
    </row>
    <row r="9487">
      <c r="A9487" t="n">
        <v>1</v>
      </c>
      <c r="B9487" t="n">
        <v>1</v>
      </c>
      <c r="C9487" t="n">
        <v>1</v>
      </c>
      <c r="D9487" t="n">
        <v>1</v>
      </c>
      <c r="E9487" t="n">
        <v>1</v>
      </c>
      <c r="F9487" t="n">
        <v>1</v>
      </c>
      <c r="G9487" t="n">
        <v>1</v>
      </c>
      <c r="H9487" t="n">
        <v>1</v>
      </c>
    </row>
    <row r="9488">
      <c r="A9488" t="n">
        <v>1</v>
      </c>
      <c r="B9488" t="n">
        <v>1</v>
      </c>
      <c r="C9488" t="n">
        <v>1</v>
      </c>
      <c r="D9488" t="n">
        <v>1</v>
      </c>
      <c r="E9488" t="n">
        <v>1</v>
      </c>
      <c r="F9488" t="n">
        <v>1</v>
      </c>
      <c r="G9488" t="n">
        <v>1</v>
      </c>
      <c r="H9488" t="n">
        <v>1</v>
      </c>
    </row>
    <row r="9489">
      <c r="A9489" t="n">
        <v>1</v>
      </c>
      <c r="B9489" t="n">
        <v>1</v>
      </c>
      <c r="C9489" t="n">
        <v>1</v>
      </c>
      <c r="D9489" t="n">
        <v>1</v>
      </c>
      <c r="E9489" t="n">
        <v>1</v>
      </c>
      <c r="F9489" t="n">
        <v>1</v>
      </c>
      <c r="G9489" t="n">
        <v>1</v>
      </c>
      <c r="H9489" t="n">
        <v>1</v>
      </c>
    </row>
    <row r="9490">
      <c r="A9490" t="n">
        <v>1</v>
      </c>
      <c r="B9490" t="n">
        <v>1</v>
      </c>
      <c r="C9490" t="n">
        <v>1</v>
      </c>
      <c r="D9490" t="n">
        <v>1</v>
      </c>
      <c r="E9490" t="n">
        <v>1</v>
      </c>
      <c r="F9490" t="n">
        <v>1</v>
      </c>
      <c r="G9490" t="n">
        <v>1</v>
      </c>
      <c r="H9490" t="n">
        <v>1</v>
      </c>
    </row>
    <row r="9491">
      <c r="A9491" t="n">
        <v>1</v>
      </c>
      <c r="B9491" t="n">
        <v>1</v>
      </c>
      <c r="C9491" t="n">
        <v>1</v>
      </c>
      <c r="D9491" t="n">
        <v>1</v>
      </c>
      <c r="E9491" t="n">
        <v>1</v>
      </c>
      <c r="F9491" t="n">
        <v>1</v>
      </c>
      <c r="G9491" t="n">
        <v>1</v>
      </c>
      <c r="H9491" t="n">
        <v>1</v>
      </c>
    </row>
    <row r="9492">
      <c r="A9492" t="n">
        <v>1</v>
      </c>
      <c r="B9492" t="n">
        <v>1</v>
      </c>
      <c r="C9492" t="n">
        <v>1</v>
      </c>
      <c r="D9492" t="n">
        <v>1</v>
      </c>
      <c r="E9492" t="n">
        <v>1</v>
      </c>
      <c r="F9492" t="n">
        <v>1</v>
      </c>
      <c r="G9492" t="n">
        <v>1</v>
      </c>
      <c r="H9492" t="n">
        <v>1</v>
      </c>
    </row>
    <row r="9493">
      <c r="A9493" t="n">
        <v>1</v>
      </c>
      <c r="B9493" t="n">
        <v>1</v>
      </c>
      <c r="C9493" t="n">
        <v>1</v>
      </c>
      <c r="D9493" t="n">
        <v>1</v>
      </c>
      <c r="E9493" t="n">
        <v>1</v>
      </c>
      <c r="F9493" t="n">
        <v>1</v>
      </c>
      <c r="G9493" t="n">
        <v>1</v>
      </c>
      <c r="H9493" t="n">
        <v>1</v>
      </c>
    </row>
    <row r="9494">
      <c r="A9494" t="n">
        <v>1</v>
      </c>
      <c r="B9494" t="n">
        <v>1</v>
      </c>
      <c r="C9494" t="n">
        <v>1</v>
      </c>
      <c r="D9494" t="n">
        <v>1</v>
      </c>
      <c r="E9494" t="n">
        <v>1</v>
      </c>
      <c r="F9494" t="n">
        <v>1</v>
      </c>
      <c r="G9494" t="n">
        <v>1</v>
      </c>
      <c r="H9494" t="n">
        <v>1</v>
      </c>
    </row>
    <row r="9495">
      <c r="A9495" t="n">
        <v>1</v>
      </c>
      <c r="B9495" t="n">
        <v>1</v>
      </c>
      <c r="C9495" t="n">
        <v>1</v>
      </c>
      <c r="D9495" t="n">
        <v>1</v>
      </c>
      <c r="E9495" t="n">
        <v>1</v>
      </c>
      <c r="F9495" t="n">
        <v>1</v>
      </c>
      <c r="G9495" t="n">
        <v>1</v>
      </c>
      <c r="H9495" t="n">
        <v>1</v>
      </c>
    </row>
    <row r="9496">
      <c r="A9496" t="n">
        <v>1</v>
      </c>
      <c r="B9496" t="n">
        <v>1</v>
      </c>
      <c r="C9496" t="n">
        <v>1</v>
      </c>
      <c r="D9496" t="n">
        <v>1</v>
      </c>
      <c r="E9496" t="n">
        <v>1</v>
      </c>
      <c r="F9496" t="n">
        <v>1</v>
      </c>
      <c r="G9496" t="n">
        <v>1</v>
      </c>
      <c r="H9496" t="n">
        <v>1</v>
      </c>
    </row>
    <row r="9497">
      <c r="A9497" t="n">
        <v>1</v>
      </c>
      <c r="B9497" t="n">
        <v>1</v>
      </c>
      <c r="C9497" t="n">
        <v>1</v>
      </c>
      <c r="D9497" t="n">
        <v>1</v>
      </c>
      <c r="E9497" t="n">
        <v>1</v>
      </c>
      <c r="F9497" t="n">
        <v>1</v>
      </c>
      <c r="G9497" t="n">
        <v>1</v>
      </c>
      <c r="H9497" t="n">
        <v>1</v>
      </c>
    </row>
    <row r="9498">
      <c r="A9498" t="n">
        <v>1</v>
      </c>
      <c r="B9498" t="n">
        <v>1</v>
      </c>
      <c r="C9498" t="n">
        <v>1</v>
      </c>
      <c r="D9498" t="n">
        <v>1</v>
      </c>
      <c r="E9498" t="n">
        <v>1</v>
      </c>
      <c r="F9498" t="n">
        <v>1</v>
      </c>
      <c r="G9498" t="n">
        <v>1</v>
      </c>
      <c r="H9498" t="n">
        <v>1</v>
      </c>
    </row>
    <row r="9499">
      <c r="A9499" t="n">
        <v>1</v>
      </c>
      <c r="B9499" t="n">
        <v>1</v>
      </c>
      <c r="C9499" t="n">
        <v>1</v>
      </c>
      <c r="D9499" t="n">
        <v>1</v>
      </c>
      <c r="E9499" t="n">
        <v>1</v>
      </c>
      <c r="F9499" t="n">
        <v>1</v>
      </c>
      <c r="G9499" t="n">
        <v>1</v>
      </c>
      <c r="H9499" t="n">
        <v>1</v>
      </c>
    </row>
    <row r="9500">
      <c r="A9500" t="n">
        <v>1</v>
      </c>
      <c r="B9500" t="n">
        <v>1</v>
      </c>
      <c r="C9500" t="n">
        <v>1</v>
      </c>
      <c r="D9500" t="n">
        <v>1</v>
      </c>
      <c r="E9500" t="n">
        <v>1</v>
      </c>
      <c r="F9500" t="n">
        <v>1</v>
      </c>
      <c r="G9500" t="n">
        <v>1</v>
      </c>
      <c r="H9500" t="n">
        <v>1</v>
      </c>
    </row>
    <row r="9501">
      <c r="A9501" t="n">
        <v>1</v>
      </c>
      <c r="B9501" t="n">
        <v>1</v>
      </c>
      <c r="C9501" t="n">
        <v>1</v>
      </c>
      <c r="D9501" t="n">
        <v>1</v>
      </c>
      <c r="E9501" t="n">
        <v>1</v>
      </c>
      <c r="F9501" t="n">
        <v>1</v>
      </c>
      <c r="G9501" t="n">
        <v>1</v>
      </c>
      <c r="H9501" t="n">
        <v>1</v>
      </c>
    </row>
    <row r="9502">
      <c r="A9502" t="n">
        <v>1</v>
      </c>
      <c r="B9502" t="n">
        <v>1</v>
      </c>
      <c r="C9502" t="n">
        <v>1</v>
      </c>
      <c r="D9502" t="n">
        <v>1</v>
      </c>
      <c r="E9502" t="n">
        <v>1</v>
      </c>
      <c r="F9502" t="n">
        <v>1</v>
      </c>
      <c r="G9502" t="n">
        <v>1</v>
      </c>
      <c r="H9502" t="n">
        <v>1</v>
      </c>
    </row>
    <row r="9503">
      <c r="A9503" t="n">
        <v>1</v>
      </c>
      <c r="B9503" t="n">
        <v>1</v>
      </c>
      <c r="C9503" t="n">
        <v>1</v>
      </c>
      <c r="D9503" t="n">
        <v>1</v>
      </c>
      <c r="E9503" t="n">
        <v>1</v>
      </c>
      <c r="F9503" t="n">
        <v>1</v>
      </c>
      <c r="G9503" t="n">
        <v>1</v>
      </c>
      <c r="H9503" t="n">
        <v>1</v>
      </c>
    </row>
    <row r="9504">
      <c r="A9504" t="n">
        <v>1</v>
      </c>
      <c r="B9504" t="n">
        <v>1</v>
      </c>
      <c r="C9504" t="n">
        <v>1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</row>
    <row r="9505">
      <c r="A9505" t="n">
        <v>1</v>
      </c>
      <c r="B9505" t="n">
        <v>1</v>
      </c>
      <c r="C9505" t="n">
        <v>1</v>
      </c>
      <c r="D9505" t="n">
        <v>1</v>
      </c>
      <c r="E9505" t="n">
        <v>1</v>
      </c>
      <c r="F9505" t="n">
        <v>1</v>
      </c>
      <c r="G9505" t="n">
        <v>1</v>
      </c>
      <c r="H9505" t="n">
        <v>1</v>
      </c>
    </row>
    <row r="9506">
      <c r="A9506" t="n">
        <v>1</v>
      </c>
      <c r="B9506" t="n">
        <v>1</v>
      </c>
      <c r="C9506" t="n">
        <v>1</v>
      </c>
      <c r="D9506" t="n">
        <v>1</v>
      </c>
      <c r="E9506" t="n">
        <v>1</v>
      </c>
      <c r="F9506" t="n">
        <v>1</v>
      </c>
      <c r="G9506" t="n">
        <v>1</v>
      </c>
      <c r="H9506" t="n">
        <v>1</v>
      </c>
    </row>
    <row r="9507">
      <c r="A9507" t="n">
        <v>1</v>
      </c>
      <c r="B9507" t="n">
        <v>1</v>
      </c>
      <c r="C9507" t="n">
        <v>1</v>
      </c>
      <c r="D9507" t="n">
        <v>1</v>
      </c>
      <c r="E9507" t="n">
        <v>1</v>
      </c>
      <c r="F9507" t="n">
        <v>1</v>
      </c>
      <c r="G9507" t="n">
        <v>1</v>
      </c>
      <c r="H9507" t="n">
        <v>1</v>
      </c>
    </row>
    <row r="9508">
      <c r="A9508" t="n">
        <v>1</v>
      </c>
      <c r="B9508" t="n">
        <v>1</v>
      </c>
      <c r="C9508" t="n">
        <v>1</v>
      </c>
      <c r="D9508" t="n">
        <v>1</v>
      </c>
      <c r="E9508" t="n">
        <v>1</v>
      </c>
      <c r="F9508" t="n">
        <v>1</v>
      </c>
      <c r="G9508" t="n">
        <v>1</v>
      </c>
      <c r="H9508" t="n">
        <v>1</v>
      </c>
    </row>
    <row r="9509">
      <c r="A9509" t="n">
        <v>1</v>
      </c>
      <c r="B9509" t="n">
        <v>1</v>
      </c>
      <c r="C9509" t="n">
        <v>1</v>
      </c>
      <c r="D9509" t="n">
        <v>1</v>
      </c>
      <c r="E9509" t="n">
        <v>1</v>
      </c>
      <c r="F9509" t="n">
        <v>1</v>
      </c>
      <c r="G9509" t="n">
        <v>1</v>
      </c>
      <c r="H9509" t="n">
        <v>1</v>
      </c>
    </row>
    <row r="9510">
      <c r="A9510" t="n">
        <v>1</v>
      </c>
      <c r="B9510" t="n">
        <v>1</v>
      </c>
      <c r="C9510" t="n">
        <v>1</v>
      </c>
      <c r="D9510" t="n">
        <v>1</v>
      </c>
      <c r="E9510" t="n">
        <v>1</v>
      </c>
      <c r="F9510" t="n">
        <v>1</v>
      </c>
      <c r="G9510" t="n">
        <v>1</v>
      </c>
      <c r="H9510" t="n">
        <v>1</v>
      </c>
    </row>
    <row r="9511">
      <c r="A9511" t="n">
        <v>1</v>
      </c>
      <c r="B9511" t="n">
        <v>1</v>
      </c>
      <c r="C9511" t="n">
        <v>1</v>
      </c>
      <c r="D9511" t="n">
        <v>1</v>
      </c>
      <c r="E9511" t="n">
        <v>1</v>
      </c>
      <c r="F9511" t="n">
        <v>1</v>
      </c>
      <c r="G9511" t="n">
        <v>1</v>
      </c>
      <c r="H9511" t="n">
        <v>1</v>
      </c>
    </row>
    <row r="9512">
      <c r="A9512" t="n">
        <v>1</v>
      </c>
      <c r="B9512" t="n">
        <v>1</v>
      </c>
      <c r="C9512" t="n">
        <v>1</v>
      </c>
      <c r="D9512" t="n">
        <v>1</v>
      </c>
      <c r="E9512" t="n">
        <v>1</v>
      </c>
      <c r="F9512" t="n">
        <v>1</v>
      </c>
      <c r="G9512" t="n">
        <v>1</v>
      </c>
      <c r="H9512" t="n">
        <v>1</v>
      </c>
    </row>
    <row r="9513">
      <c r="A9513" t="n">
        <v>1</v>
      </c>
      <c r="B9513" t="n">
        <v>1</v>
      </c>
      <c r="C9513" t="n">
        <v>1</v>
      </c>
      <c r="D9513" t="n">
        <v>1</v>
      </c>
      <c r="E9513" t="n">
        <v>1</v>
      </c>
      <c r="F9513" t="n">
        <v>1</v>
      </c>
      <c r="G9513" t="n">
        <v>1</v>
      </c>
      <c r="H9513" t="n">
        <v>1</v>
      </c>
    </row>
    <row r="9514">
      <c r="A9514" t="n">
        <v>1</v>
      </c>
      <c r="B9514" t="n">
        <v>1</v>
      </c>
      <c r="C9514" t="n">
        <v>1</v>
      </c>
      <c r="D9514" t="n">
        <v>1</v>
      </c>
      <c r="E9514" t="n">
        <v>1</v>
      </c>
      <c r="F9514" t="n">
        <v>1</v>
      </c>
      <c r="G9514" t="n">
        <v>1</v>
      </c>
      <c r="H9514" t="n">
        <v>1</v>
      </c>
    </row>
    <row r="9515">
      <c r="A9515" t="n">
        <v>1</v>
      </c>
      <c r="B9515" t="n">
        <v>1</v>
      </c>
      <c r="C9515" t="n">
        <v>1</v>
      </c>
      <c r="D9515" t="n">
        <v>1</v>
      </c>
      <c r="E9515" t="n">
        <v>1</v>
      </c>
      <c r="F9515" t="n">
        <v>1</v>
      </c>
      <c r="G9515" t="n">
        <v>1</v>
      </c>
      <c r="H9515" t="n">
        <v>1</v>
      </c>
    </row>
    <row r="9516">
      <c r="A9516" t="n">
        <v>1</v>
      </c>
      <c r="B9516" t="n">
        <v>1</v>
      </c>
      <c r="C9516" t="n">
        <v>1</v>
      </c>
      <c r="D9516" t="n">
        <v>1</v>
      </c>
      <c r="E9516" t="n">
        <v>1</v>
      </c>
      <c r="F9516" t="n">
        <v>1</v>
      </c>
      <c r="G9516" t="n">
        <v>1</v>
      </c>
      <c r="H9516" t="n">
        <v>1</v>
      </c>
    </row>
    <row r="9517">
      <c r="A9517" t="n">
        <v>1</v>
      </c>
      <c r="B9517" t="n">
        <v>1</v>
      </c>
      <c r="C9517" t="n">
        <v>1</v>
      </c>
      <c r="D9517" t="n">
        <v>1</v>
      </c>
      <c r="E9517" t="n">
        <v>1</v>
      </c>
      <c r="F9517" t="n">
        <v>1</v>
      </c>
      <c r="G9517" t="n">
        <v>1</v>
      </c>
      <c r="H9517" t="n">
        <v>1</v>
      </c>
    </row>
    <row r="9518">
      <c r="A9518" t="n">
        <v>1</v>
      </c>
      <c r="B9518" t="n">
        <v>1</v>
      </c>
      <c r="C9518" t="n">
        <v>1</v>
      </c>
      <c r="D9518" t="n">
        <v>1</v>
      </c>
      <c r="E9518" t="n">
        <v>1</v>
      </c>
      <c r="F9518" t="n">
        <v>1</v>
      </c>
      <c r="G9518" t="n">
        <v>1</v>
      </c>
      <c r="H9518" t="n">
        <v>1</v>
      </c>
    </row>
    <row r="9519">
      <c r="A9519" t="n">
        <v>1</v>
      </c>
      <c r="B9519" t="n">
        <v>1</v>
      </c>
      <c r="C9519" t="n">
        <v>1</v>
      </c>
      <c r="D9519" t="n">
        <v>1</v>
      </c>
      <c r="E9519" t="n">
        <v>1</v>
      </c>
      <c r="F9519" t="n">
        <v>1</v>
      </c>
      <c r="G9519" t="n">
        <v>1</v>
      </c>
      <c r="H9519" t="n">
        <v>1</v>
      </c>
    </row>
    <row r="9520">
      <c r="A9520" t="n">
        <v>1</v>
      </c>
      <c r="B9520" t="n">
        <v>1</v>
      </c>
      <c r="C9520" t="n">
        <v>1</v>
      </c>
      <c r="D9520" t="n">
        <v>1</v>
      </c>
      <c r="E9520" t="n">
        <v>1</v>
      </c>
      <c r="F9520" t="n">
        <v>1</v>
      </c>
      <c r="G9520" t="n">
        <v>1</v>
      </c>
      <c r="H9520" t="n">
        <v>1</v>
      </c>
    </row>
    <row r="9521">
      <c r="A9521" t="n">
        <v>1</v>
      </c>
      <c r="B9521" t="n">
        <v>1</v>
      </c>
      <c r="C9521" t="n">
        <v>1</v>
      </c>
      <c r="D9521" t="n">
        <v>1</v>
      </c>
      <c r="E9521" t="n">
        <v>1</v>
      </c>
      <c r="F9521" t="n">
        <v>1</v>
      </c>
      <c r="G9521" t="n">
        <v>1</v>
      </c>
      <c r="H9521" t="n">
        <v>1</v>
      </c>
    </row>
    <row r="9522">
      <c r="A9522" t="n">
        <v>1</v>
      </c>
      <c r="B9522" t="n">
        <v>1</v>
      </c>
      <c r="C9522" t="n">
        <v>1</v>
      </c>
      <c r="D9522" t="n">
        <v>1</v>
      </c>
      <c r="E9522" t="n">
        <v>1</v>
      </c>
      <c r="F9522" t="n">
        <v>1</v>
      </c>
      <c r="G9522" t="n">
        <v>1</v>
      </c>
      <c r="H9522" t="n">
        <v>1</v>
      </c>
    </row>
    <row r="9523">
      <c r="A9523" t="n">
        <v>1</v>
      </c>
      <c r="B9523" t="n">
        <v>1</v>
      </c>
      <c r="C9523" t="n">
        <v>1</v>
      </c>
      <c r="D9523" t="n">
        <v>1</v>
      </c>
      <c r="E9523" t="n">
        <v>1</v>
      </c>
      <c r="F9523" t="n">
        <v>1</v>
      </c>
      <c r="G9523" t="n">
        <v>1</v>
      </c>
      <c r="H9523" t="n">
        <v>1</v>
      </c>
    </row>
    <row r="9524">
      <c r="A9524" t="n">
        <v>1</v>
      </c>
      <c r="B9524" t="n">
        <v>1</v>
      </c>
      <c r="C9524" t="n">
        <v>1</v>
      </c>
      <c r="D9524" t="n">
        <v>1</v>
      </c>
      <c r="E9524" t="n">
        <v>1</v>
      </c>
      <c r="F9524" t="n">
        <v>1</v>
      </c>
      <c r="G9524" t="n">
        <v>1</v>
      </c>
      <c r="H9524" t="n">
        <v>1</v>
      </c>
    </row>
    <row r="9525">
      <c r="A9525" t="n">
        <v>1</v>
      </c>
      <c r="B9525" t="n">
        <v>1</v>
      </c>
      <c r="C9525" t="n">
        <v>1</v>
      </c>
      <c r="D9525" t="n">
        <v>1</v>
      </c>
      <c r="E9525" t="n">
        <v>1</v>
      </c>
      <c r="F9525" t="n">
        <v>1</v>
      </c>
      <c r="G9525" t="n">
        <v>1</v>
      </c>
      <c r="H9525" t="n">
        <v>1</v>
      </c>
    </row>
    <row r="9526">
      <c r="A9526" t="n">
        <v>1</v>
      </c>
      <c r="B9526" t="n">
        <v>1</v>
      </c>
      <c r="C9526" t="n">
        <v>1</v>
      </c>
      <c r="D9526" t="n">
        <v>1</v>
      </c>
      <c r="E9526" t="n">
        <v>1</v>
      </c>
      <c r="F9526" t="n">
        <v>1</v>
      </c>
      <c r="G9526" t="n">
        <v>1</v>
      </c>
      <c r="H9526" t="n">
        <v>1</v>
      </c>
    </row>
    <row r="9527">
      <c r="A9527" t="n">
        <v>1</v>
      </c>
      <c r="B9527" t="n">
        <v>1</v>
      </c>
      <c r="C9527" t="n">
        <v>1</v>
      </c>
      <c r="D9527" t="n">
        <v>1</v>
      </c>
      <c r="E9527" t="n">
        <v>1</v>
      </c>
      <c r="F9527" t="n">
        <v>1</v>
      </c>
      <c r="G9527" t="n">
        <v>1</v>
      </c>
      <c r="H9527" t="n">
        <v>1</v>
      </c>
    </row>
    <row r="9528">
      <c r="A9528" t="n">
        <v>1</v>
      </c>
      <c r="B9528" t="n">
        <v>1</v>
      </c>
      <c r="C9528" t="n">
        <v>1</v>
      </c>
      <c r="D9528" t="n">
        <v>1</v>
      </c>
      <c r="E9528" t="n">
        <v>1</v>
      </c>
      <c r="F9528" t="n">
        <v>1</v>
      </c>
      <c r="G9528" t="n">
        <v>1</v>
      </c>
      <c r="H9528" t="n">
        <v>1</v>
      </c>
    </row>
    <row r="9529">
      <c r="A9529" t="n">
        <v>1</v>
      </c>
      <c r="B9529" t="n">
        <v>1</v>
      </c>
      <c r="C9529" t="n">
        <v>1</v>
      </c>
      <c r="D9529" t="n">
        <v>1</v>
      </c>
      <c r="E9529" t="n">
        <v>1</v>
      </c>
      <c r="F9529" t="n">
        <v>1</v>
      </c>
      <c r="G9529" t="n">
        <v>1</v>
      </c>
      <c r="H9529" t="n">
        <v>1</v>
      </c>
    </row>
    <row r="9530">
      <c r="A9530" t="n">
        <v>1</v>
      </c>
      <c r="B9530" t="n">
        <v>1</v>
      </c>
      <c r="C9530" t="n">
        <v>1</v>
      </c>
      <c r="D9530" t="n">
        <v>1</v>
      </c>
      <c r="E9530" t="n">
        <v>1</v>
      </c>
      <c r="F9530" t="n">
        <v>1</v>
      </c>
      <c r="G9530" t="n">
        <v>1</v>
      </c>
      <c r="H9530" t="n">
        <v>1</v>
      </c>
    </row>
    <row r="9531">
      <c r="A9531" t="n">
        <v>1</v>
      </c>
      <c r="B9531" t="n">
        <v>1</v>
      </c>
      <c r="C9531" t="n">
        <v>1</v>
      </c>
      <c r="D9531" t="n">
        <v>1</v>
      </c>
      <c r="E9531" t="n">
        <v>1</v>
      </c>
      <c r="F9531" t="n">
        <v>1</v>
      </c>
      <c r="G9531" t="n">
        <v>1</v>
      </c>
      <c r="H9531" t="n">
        <v>1</v>
      </c>
    </row>
    <row r="9532">
      <c r="A9532" t="n">
        <v>1</v>
      </c>
      <c r="B9532" t="n">
        <v>1</v>
      </c>
      <c r="C9532" t="n">
        <v>1</v>
      </c>
      <c r="D9532" t="n">
        <v>1</v>
      </c>
      <c r="E9532" t="n">
        <v>1</v>
      </c>
      <c r="F9532" t="n">
        <v>1</v>
      </c>
      <c r="G9532" t="n">
        <v>1</v>
      </c>
      <c r="H9532" t="n">
        <v>1</v>
      </c>
    </row>
    <row r="9533">
      <c r="A9533" t="n">
        <v>1</v>
      </c>
      <c r="B9533" t="n">
        <v>1</v>
      </c>
      <c r="C9533" t="n">
        <v>1</v>
      </c>
      <c r="D9533" t="n">
        <v>1</v>
      </c>
      <c r="E9533" t="n">
        <v>1</v>
      </c>
      <c r="F9533" t="n">
        <v>1</v>
      </c>
      <c r="G9533" t="n">
        <v>1</v>
      </c>
      <c r="H9533" t="n">
        <v>1</v>
      </c>
    </row>
    <row r="9534">
      <c r="A9534" t="n">
        <v>1</v>
      </c>
      <c r="B9534" t="n">
        <v>1</v>
      </c>
      <c r="C9534" t="n">
        <v>1</v>
      </c>
      <c r="D9534" t="n">
        <v>1</v>
      </c>
      <c r="E9534" t="n">
        <v>1</v>
      </c>
      <c r="F9534" t="n">
        <v>1</v>
      </c>
      <c r="G9534" t="n">
        <v>1</v>
      </c>
      <c r="H9534" t="n">
        <v>1</v>
      </c>
    </row>
    <row r="9535">
      <c r="A9535" t="n">
        <v>1</v>
      </c>
      <c r="B9535" t="n">
        <v>1</v>
      </c>
      <c r="C9535" t="n">
        <v>1</v>
      </c>
      <c r="D9535" t="n">
        <v>1</v>
      </c>
      <c r="E9535" t="n">
        <v>1</v>
      </c>
      <c r="F9535" t="n">
        <v>1</v>
      </c>
      <c r="G9535" t="n">
        <v>1</v>
      </c>
      <c r="H9535" t="n">
        <v>1</v>
      </c>
    </row>
    <row r="9536">
      <c r="A9536" t="n">
        <v>1</v>
      </c>
      <c r="B9536" t="n">
        <v>1</v>
      </c>
      <c r="C9536" t="n">
        <v>1</v>
      </c>
      <c r="D9536" t="n">
        <v>1</v>
      </c>
      <c r="E9536" t="n">
        <v>1</v>
      </c>
      <c r="F9536" t="n">
        <v>1</v>
      </c>
      <c r="G9536" t="n">
        <v>1</v>
      </c>
      <c r="H9536" t="n">
        <v>1</v>
      </c>
    </row>
    <row r="9537">
      <c r="A9537" t="n">
        <v>1</v>
      </c>
      <c r="B9537" t="n">
        <v>1</v>
      </c>
      <c r="C9537" t="n">
        <v>1</v>
      </c>
      <c r="D9537" t="n">
        <v>1</v>
      </c>
      <c r="E9537" t="n">
        <v>1</v>
      </c>
      <c r="F9537" t="n">
        <v>1</v>
      </c>
      <c r="G9537" t="n">
        <v>1</v>
      </c>
      <c r="H9537" t="n">
        <v>1</v>
      </c>
    </row>
    <row r="9538">
      <c r="A9538" t="n">
        <v>1</v>
      </c>
      <c r="B9538" t="n">
        <v>1</v>
      </c>
      <c r="C9538" t="n">
        <v>1</v>
      </c>
      <c r="D9538" t="n">
        <v>1</v>
      </c>
      <c r="E9538" t="n">
        <v>1</v>
      </c>
      <c r="F9538" t="n">
        <v>1</v>
      </c>
      <c r="G9538" t="n">
        <v>1</v>
      </c>
      <c r="H9538" t="n">
        <v>1</v>
      </c>
    </row>
    <row r="9539">
      <c r="A9539" t="n">
        <v>1</v>
      </c>
      <c r="B9539" t="n">
        <v>1</v>
      </c>
      <c r="C9539" t="n">
        <v>1</v>
      </c>
      <c r="D9539" t="n">
        <v>1</v>
      </c>
      <c r="E9539" t="n">
        <v>1</v>
      </c>
      <c r="F9539" t="n">
        <v>1</v>
      </c>
      <c r="G9539" t="n">
        <v>1</v>
      </c>
      <c r="H9539" t="n">
        <v>1</v>
      </c>
    </row>
    <row r="9540">
      <c r="A9540" t="n">
        <v>1</v>
      </c>
      <c r="B9540" t="n">
        <v>1</v>
      </c>
      <c r="C9540" t="n">
        <v>1</v>
      </c>
      <c r="D9540" t="n">
        <v>1</v>
      </c>
      <c r="E9540" t="n">
        <v>1</v>
      </c>
      <c r="F9540" t="n">
        <v>1</v>
      </c>
      <c r="G9540" t="n">
        <v>1</v>
      </c>
      <c r="H9540" t="n">
        <v>1</v>
      </c>
    </row>
    <row r="9541">
      <c r="A9541" t="n">
        <v>1</v>
      </c>
      <c r="B9541" t="n">
        <v>1</v>
      </c>
      <c r="C9541" t="n">
        <v>1</v>
      </c>
      <c r="D9541" t="n">
        <v>1</v>
      </c>
      <c r="E9541" t="n">
        <v>1</v>
      </c>
      <c r="F9541" t="n">
        <v>1</v>
      </c>
      <c r="G9541" t="n">
        <v>1</v>
      </c>
      <c r="H9541" t="n">
        <v>1</v>
      </c>
    </row>
    <row r="9542">
      <c r="A9542" t="n">
        <v>1</v>
      </c>
      <c r="B9542" t="n">
        <v>1</v>
      </c>
      <c r="C9542" t="n">
        <v>1</v>
      </c>
      <c r="D9542" t="n">
        <v>1</v>
      </c>
      <c r="E9542" t="n">
        <v>1</v>
      </c>
      <c r="F9542" t="n">
        <v>1</v>
      </c>
      <c r="G9542" t="n">
        <v>1</v>
      </c>
      <c r="H9542" t="n">
        <v>1</v>
      </c>
    </row>
    <row r="9543">
      <c r="A9543" t="n">
        <v>1</v>
      </c>
      <c r="B9543" t="n">
        <v>1</v>
      </c>
      <c r="C9543" t="n">
        <v>1</v>
      </c>
      <c r="D9543" t="n">
        <v>1</v>
      </c>
      <c r="E9543" t="n">
        <v>1</v>
      </c>
      <c r="F9543" t="n">
        <v>1</v>
      </c>
      <c r="G9543" t="n">
        <v>1</v>
      </c>
      <c r="H9543" t="n">
        <v>1</v>
      </c>
    </row>
    <row r="9544">
      <c r="A9544" t="n">
        <v>1</v>
      </c>
      <c r="B9544" t="n">
        <v>1</v>
      </c>
      <c r="C9544" t="n">
        <v>1</v>
      </c>
      <c r="D9544" t="n">
        <v>1</v>
      </c>
      <c r="E9544" t="n">
        <v>1</v>
      </c>
      <c r="F9544" t="n">
        <v>1</v>
      </c>
      <c r="G9544" t="n">
        <v>1</v>
      </c>
      <c r="H9544" t="n">
        <v>1</v>
      </c>
    </row>
    <row r="9545">
      <c r="A9545" t="n">
        <v>1</v>
      </c>
      <c r="B9545" t="n">
        <v>1</v>
      </c>
      <c r="C9545" t="n">
        <v>1</v>
      </c>
      <c r="D9545" t="n">
        <v>1</v>
      </c>
      <c r="E9545" t="n">
        <v>1</v>
      </c>
      <c r="F9545" t="n">
        <v>1</v>
      </c>
      <c r="G9545" t="n">
        <v>1</v>
      </c>
      <c r="H9545" t="n">
        <v>1</v>
      </c>
    </row>
    <row r="9546">
      <c r="A9546" t="n">
        <v>1</v>
      </c>
      <c r="B9546" t="n">
        <v>1</v>
      </c>
      <c r="C9546" t="n">
        <v>1</v>
      </c>
      <c r="D9546" t="n">
        <v>1</v>
      </c>
      <c r="E9546" t="n">
        <v>1</v>
      </c>
      <c r="F9546" t="n">
        <v>1</v>
      </c>
      <c r="G9546" t="n">
        <v>1</v>
      </c>
      <c r="H9546" t="n">
        <v>1</v>
      </c>
    </row>
    <row r="9547">
      <c r="A9547" t="n">
        <v>1</v>
      </c>
      <c r="B9547" t="n">
        <v>1</v>
      </c>
      <c r="C9547" t="n">
        <v>1</v>
      </c>
      <c r="D9547" t="n">
        <v>1</v>
      </c>
      <c r="E9547" t="n">
        <v>1</v>
      </c>
      <c r="F9547" t="n">
        <v>1</v>
      </c>
      <c r="G9547" t="n">
        <v>1</v>
      </c>
      <c r="H9547" t="n">
        <v>1</v>
      </c>
    </row>
    <row r="9548">
      <c r="A9548" t="n">
        <v>1</v>
      </c>
      <c r="B9548" t="n">
        <v>1</v>
      </c>
      <c r="C9548" t="n">
        <v>1</v>
      </c>
      <c r="D9548" t="n">
        <v>1</v>
      </c>
      <c r="E9548" t="n">
        <v>1</v>
      </c>
      <c r="F9548" t="n">
        <v>1</v>
      </c>
      <c r="G9548" t="n">
        <v>1</v>
      </c>
      <c r="H9548" t="n">
        <v>1</v>
      </c>
    </row>
    <row r="9549">
      <c r="A9549" t="n">
        <v>1</v>
      </c>
      <c r="B9549" t="n">
        <v>1</v>
      </c>
      <c r="C9549" t="n">
        <v>1</v>
      </c>
      <c r="D9549" t="n">
        <v>1</v>
      </c>
      <c r="E9549" t="n">
        <v>1</v>
      </c>
      <c r="F9549" t="n">
        <v>1</v>
      </c>
      <c r="G9549" t="n">
        <v>1</v>
      </c>
      <c r="H9549" t="n">
        <v>1</v>
      </c>
    </row>
    <row r="9550">
      <c r="A9550" t="n">
        <v>1</v>
      </c>
      <c r="B9550" t="n">
        <v>1</v>
      </c>
      <c r="C9550" t="n">
        <v>1</v>
      </c>
      <c r="D9550" t="n">
        <v>1</v>
      </c>
      <c r="E9550" t="n">
        <v>1</v>
      </c>
      <c r="F9550" t="n">
        <v>1</v>
      </c>
      <c r="G9550" t="n">
        <v>1</v>
      </c>
      <c r="H9550" t="n">
        <v>1</v>
      </c>
    </row>
    <row r="9551">
      <c r="A9551" t="n">
        <v>1</v>
      </c>
      <c r="B9551" t="n">
        <v>1</v>
      </c>
      <c r="C9551" t="n">
        <v>1</v>
      </c>
      <c r="D9551" t="n">
        <v>1</v>
      </c>
      <c r="E9551" t="n">
        <v>1</v>
      </c>
      <c r="F9551" t="n">
        <v>1</v>
      </c>
      <c r="G9551" t="n">
        <v>1</v>
      </c>
      <c r="H9551" t="n">
        <v>1</v>
      </c>
    </row>
    <row r="9552">
      <c r="A9552" t="n">
        <v>1</v>
      </c>
      <c r="B9552" t="n">
        <v>1</v>
      </c>
      <c r="C9552" t="n">
        <v>1</v>
      </c>
      <c r="D9552" t="n">
        <v>1</v>
      </c>
      <c r="E9552" t="n">
        <v>1</v>
      </c>
      <c r="F9552" t="n">
        <v>1</v>
      </c>
      <c r="G9552" t="n">
        <v>1</v>
      </c>
      <c r="H9552" t="n">
        <v>1</v>
      </c>
    </row>
    <row r="9553">
      <c r="A9553" t="n">
        <v>1</v>
      </c>
      <c r="B9553" t="n">
        <v>1</v>
      </c>
      <c r="C9553" t="n">
        <v>1</v>
      </c>
      <c r="D9553" t="n">
        <v>1</v>
      </c>
      <c r="E9553" t="n">
        <v>1</v>
      </c>
      <c r="F9553" t="n">
        <v>1</v>
      </c>
      <c r="G9553" t="n">
        <v>1</v>
      </c>
      <c r="H9553" t="n">
        <v>1</v>
      </c>
    </row>
    <row r="9554">
      <c r="A9554" t="n">
        <v>1</v>
      </c>
      <c r="B9554" t="n">
        <v>1</v>
      </c>
      <c r="C9554" t="n">
        <v>1</v>
      </c>
      <c r="D9554" t="n">
        <v>1</v>
      </c>
      <c r="E9554" t="n">
        <v>1</v>
      </c>
      <c r="F9554" t="n">
        <v>1</v>
      </c>
      <c r="G9554" t="n">
        <v>1</v>
      </c>
      <c r="H9554" t="n">
        <v>1</v>
      </c>
    </row>
    <row r="9555">
      <c r="A9555" t="n">
        <v>1</v>
      </c>
      <c r="B9555" t="n">
        <v>1</v>
      </c>
      <c r="C9555" t="n">
        <v>1</v>
      </c>
      <c r="D9555" t="n">
        <v>1</v>
      </c>
      <c r="E9555" t="n">
        <v>1</v>
      </c>
      <c r="F9555" t="n">
        <v>1</v>
      </c>
      <c r="G9555" t="n">
        <v>1</v>
      </c>
      <c r="H9555" t="n">
        <v>1</v>
      </c>
    </row>
    <row r="9556">
      <c r="A9556" t="n">
        <v>1</v>
      </c>
      <c r="B9556" t="n">
        <v>1</v>
      </c>
      <c r="C9556" t="n">
        <v>1</v>
      </c>
      <c r="D9556" t="n">
        <v>1</v>
      </c>
      <c r="E9556" t="n">
        <v>1</v>
      </c>
      <c r="F9556" t="n">
        <v>1</v>
      </c>
      <c r="G9556" t="n">
        <v>1</v>
      </c>
      <c r="H9556" t="n">
        <v>1</v>
      </c>
    </row>
    <row r="9557">
      <c r="A9557" t="n">
        <v>1</v>
      </c>
      <c r="B9557" t="n">
        <v>1</v>
      </c>
      <c r="C9557" t="n">
        <v>1</v>
      </c>
      <c r="D9557" t="n">
        <v>1</v>
      </c>
      <c r="E9557" t="n">
        <v>1</v>
      </c>
      <c r="F9557" t="n">
        <v>1</v>
      </c>
      <c r="G9557" t="n">
        <v>1</v>
      </c>
      <c r="H9557" t="n">
        <v>1</v>
      </c>
    </row>
    <row r="9558">
      <c r="A9558" t="n">
        <v>1</v>
      </c>
      <c r="B9558" t="n">
        <v>1</v>
      </c>
      <c r="C9558" t="n">
        <v>1</v>
      </c>
      <c r="D9558" t="n">
        <v>1</v>
      </c>
      <c r="E9558" t="n">
        <v>1</v>
      </c>
      <c r="F9558" t="n">
        <v>1</v>
      </c>
      <c r="G9558" t="n">
        <v>1</v>
      </c>
      <c r="H9558" t="n">
        <v>1</v>
      </c>
    </row>
    <row r="9559">
      <c r="A9559" t="n">
        <v>1</v>
      </c>
      <c r="B9559" t="n">
        <v>1</v>
      </c>
      <c r="C9559" t="n">
        <v>1</v>
      </c>
      <c r="D9559" t="n">
        <v>1</v>
      </c>
      <c r="E9559" t="n">
        <v>1</v>
      </c>
      <c r="F9559" t="n">
        <v>1</v>
      </c>
      <c r="G9559" t="n">
        <v>1</v>
      </c>
      <c r="H9559" t="n">
        <v>1</v>
      </c>
    </row>
    <row r="9560">
      <c r="A9560" t="n">
        <v>1</v>
      </c>
      <c r="B9560" t="n">
        <v>1</v>
      </c>
      <c r="C9560" t="n">
        <v>1</v>
      </c>
      <c r="D9560" t="n">
        <v>1</v>
      </c>
      <c r="E9560" t="n">
        <v>1</v>
      </c>
      <c r="F9560" t="n">
        <v>1</v>
      </c>
      <c r="G9560" t="n">
        <v>1</v>
      </c>
      <c r="H9560" t="n">
        <v>1</v>
      </c>
    </row>
    <row r="9561">
      <c r="A9561" t="n">
        <v>1</v>
      </c>
      <c r="B9561" t="n">
        <v>1</v>
      </c>
      <c r="C9561" t="n">
        <v>1</v>
      </c>
      <c r="D9561" t="n">
        <v>1</v>
      </c>
      <c r="E9561" t="n">
        <v>1</v>
      </c>
      <c r="F9561" t="n">
        <v>1</v>
      </c>
      <c r="G9561" t="n">
        <v>1</v>
      </c>
      <c r="H9561" t="n">
        <v>1</v>
      </c>
    </row>
    <row r="9562">
      <c r="A9562" t="n">
        <v>1</v>
      </c>
      <c r="B9562" t="n">
        <v>1</v>
      </c>
      <c r="C9562" t="n">
        <v>1</v>
      </c>
      <c r="D9562" t="n">
        <v>1</v>
      </c>
      <c r="E9562" t="n">
        <v>1</v>
      </c>
      <c r="F9562" t="n">
        <v>1</v>
      </c>
      <c r="G9562" t="n">
        <v>1</v>
      </c>
      <c r="H9562" t="n">
        <v>1</v>
      </c>
    </row>
    <row r="9563">
      <c r="A9563" t="n">
        <v>1</v>
      </c>
      <c r="B9563" t="n">
        <v>1</v>
      </c>
      <c r="C9563" t="n">
        <v>1</v>
      </c>
      <c r="D9563" t="n">
        <v>1</v>
      </c>
      <c r="E9563" t="n">
        <v>1</v>
      </c>
      <c r="F9563" t="n">
        <v>1</v>
      </c>
      <c r="G9563" t="n">
        <v>1</v>
      </c>
      <c r="H9563" t="n">
        <v>1</v>
      </c>
    </row>
    <row r="9564">
      <c r="A9564" t="n">
        <v>1</v>
      </c>
      <c r="B9564" t="n">
        <v>1</v>
      </c>
      <c r="C9564" t="n">
        <v>1</v>
      </c>
      <c r="D9564" t="n">
        <v>1</v>
      </c>
      <c r="E9564" t="n">
        <v>1</v>
      </c>
      <c r="F9564" t="n">
        <v>1</v>
      </c>
      <c r="G9564" t="n">
        <v>1</v>
      </c>
      <c r="H9564" t="n">
        <v>1</v>
      </c>
    </row>
    <row r="9565">
      <c r="A9565" t="n">
        <v>1</v>
      </c>
      <c r="B9565" t="n">
        <v>1</v>
      </c>
      <c r="C9565" t="n">
        <v>1</v>
      </c>
      <c r="D9565" t="n">
        <v>1</v>
      </c>
      <c r="E9565" t="n">
        <v>1</v>
      </c>
      <c r="F9565" t="n">
        <v>1</v>
      </c>
      <c r="G9565" t="n">
        <v>1</v>
      </c>
      <c r="H9565" t="n">
        <v>1</v>
      </c>
    </row>
    <row r="9566">
      <c r="A9566" t="n">
        <v>1</v>
      </c>
      <c r="B9566" t="n">
        <v>1</v>
      </c>
      <c r="C9566" t="n">
        <v>1</v>
      </c>
      <c r="D9566" t="n">
        <v>1</v>
      </c>
      <c r="E9566" t="n">
        <v>1</v>
      </c>
      <c r="F9566" t="n">
        <v>1</v>
      </c>
      <c r="G9566" t="n">
        <v>1</v>
      </c>
      <c r="H9566" t="n">
        <v>1</v>
      </c>
    </row>
    <row r="9567">
      <c r="A9567" t="n">
        <v>1</v>
      </c>
      <c r="B9567" t="n">
        <v>1</v>
      </c>
      <c r="C9567" t="n">
        <v>1</v>
      </c>
      <c r="D9567" t="n">
        <v>1</v>
      </c>
      <c r="E9567" t="n">
        <v>1</v>
      </c>
      <c r="F9567" t="n">
        <v>1</v>
      </c>
      <c r="G9567" t="n">
        <v>1</v>
      </c>
      <c r="H9567" t="n">
        <v>1</v>
      </c>
    </row>
    <row r="9568">
      <c r="A9568" t="n">
        <v>1</v>
      </c>
      <c r="B9568" t="n">
        <v>1</v>
      </c>
      <c r="C9568" t="n">
        <v>1</v>
      </c>
      <c r="D9568" t="n">
        <v>1</v>
      </c>
      <c r="E9568" t="n">
        <v>1</v>
      </c>
      <c r="F9568" t="n">
        <v>1</v>
      </c>
      <c r="G9568" t="n">
        <v>1</v>
      </c>
      <c r="H9568" t="n">
        <v>1</v>
      </c>
    </row>
    <row r="9569">
      <c r="A9569" t="n">
        <v>1</v>
      </c>
      <c r="B9569" t="n">
        <v>1</v>
      </c>
      <c r="C9569" t="n">
        <v>1</v>
      </c>
      <c r="D9569" t="n">
        <v>1</v>
      </c>
      <c r="E9569" t="n">
        <v>1</v>
      </c>
      <c r="F9569" t="n">
        <v>1</v>
      </c>
      <c r="G9569" t="n">
        <v>1</v>
      </c>
      <c r="H9569" t="n">
        <v>1</v>
      </c>
    </row>
    <row r="9570">
      <c r="A9570" t="n">
        <v>1</v>
      </c>
      <c r="B9570" t="n">
        <v>1</v>
      </c>
      <c r="C9570" t="n">
        <v>1</v>
      </c>
      <c r="D9570" t="n">
        <v>1</v>
      </c>
      <c r="E9570" t="n">
        <v>1</v>
      </c>
      <c r="F9570" t="n">
        <v>1</v>
      </c>
      <c r="G9570" t="n">
        <v>1</v>
      </c>
      <c r="H9570" t="n">
        <v>1</v>
      </c>
    </row>
    <row r="9571">
      <c r="A9571" t="n">
        <v>1</v>
      </c>
      <c r="B9571" t="n">
        <v>1</v>
      </c>
      <c r="C9571" t="n">
        <v>1</v>
      </c>
      <c r="D9571" t="n">
        <v>1</v>
      </c>
      <c r="E9571" t="n">
        <v>1</v>
      </c>
      <c r="F9571" t="n">
        <v>1</v>
      </c>
      <c r="G9571" t="n">
        <v>1</v>
      </c>
      <c r="H9571" t="n">
        <v>1</v>
      </c>
    </row>
    <row r="9572">
      <c r="A9572" t="n">
        <v>1</v>
      </c>
      <c r="B9572" t="n">
        <v>1</v>
      </c>
      <c r="C9572" t="n">
        <v>1</v>
      </c>
      <c r="D9572" t="n">
        <v>1</v>
      </c>
      <c r="E9572" t="n">
        <v>1</v>
      </c>
      <c r="F9572" t="n">
        <v>1</v>
      </c>
      <c r="G9572" t="n">
        <v>1</v>
      </c>
      <c r="H9572" t="n">
        <v>1</v>
      </c>
    </row>
    <row r="9573">
      <c r="A9573" t="n">
        <v>1</v>
      </c>
      <c r="B9573" t="n">
        <v>1</v>
      </c>
      <c r="C9573" t="n">
        <v>1</v>
      </c>
      <c r="D9573" t="n">
        <v>1</v>
      </c>
      <c r="E9573" t="n">
        <v>1</v>
      </c>
      <c r="F9573" t="n">
        <v>1</v>
      </c>
      <c r="G9573" t="n">
        <v>1</v>
      </c>
      <c r="H9573" t="n">
        <v>1</v>
      </c>
    </row>
    <row r="9574">
      <c r="A9574" t="n">
        <v>1</v>
      </c>
      <c r="B9574" t="n">
        <v>1</v>
      </c>
      <c r="C9574" t="n">
        <v>1</v>
      </c>
      <c r="D9574" t="n">
        <v>1</v>
      </c>
      <c r="E9574" t="n">
        <v>1</v>
      </c>
      <c r="F9574" t="n">
        <v>1</v>
      </c>
      <c r="G9574" t="n">
        <v>1</v>
      </c>
      <c r="H9574" t="n">
        <v>1</v>
      </c>
    </row>
    <row r="9575">
      <c r="A9575" t="n">
        <v>1</v>
      </c>
      <c r="B9575" t="n">
        <v>1</v>
      </c>
      <c r="C9575" t="n">
        <v>1</v>
      </c>
      <c r="D9575" t="n">
        <v>1</v>
      </c>
      <c r="E9575" t="n">
        <v>1</v>
      </c>
      <c r="F9575" t="n">
        <v>1</v>
      </c>
      <c r="G9575" t="n">
        <v>1</v>
      </c>
      <c r="H9575" t="n">
        <v>1</v>
      </c>
    </row>
    <row r="9576">
      <c r="A9576" t="n">
        <v>1</v>
      </c>
      <c r="B9576" t="n">
        <v>1</v>
      </c>
      <c r="C9576" t="n">
        <v>1</v>
      </c>
      <c r="D9576" t="n">
        <v>1</v>
      </c>
      <c r="E9576" t="n">
        <v>1</v>
      </c>
      <c r="F9576" t="n">
        <v>1</v>
      </c>
      <c r="G9576" t="n">
        <v>1</v>
      </c>
      <c r="H9576" t="n">
        <v>1</v>
      </c>
    </row>
    <row r="9577">
      <c r="A9577" t="n">
        <v>1</v>
      </c>
      <c r="B9577" t="n">
        <v>1</v>
      </c>
      <c r="C9577" t="n">
        <v>1</v>
      </c>
      <c r="D9577" t="n">
        <v>1</v>
      </c>
      <c r="E9577" t="n">
        <v>1</v>
      </c>
      <c r="F9577" t="n">
        <v>1</v>
      </c>
      <c r="G9577" t="n">
        <v>1</v>
      </c>
      <c r="H9577" t="n">
        <v>1</v>
      </c>
    </row>
    <row r="9578">
      <c r="A9578" t="n">
        <v>1</v>
      </c>
      <c r="B9578" t="n">
        <v>1</v>
      </c>
      <c r="C9578" t="n">
        <v>1</v>
      </c>
      <c r="D9578" t="n">
        <v>1</v>
      </c>
      <c r="E9578" t="n">
        <v>1</v>
      </c>
      <c r="F9578" t="n">
        <v>1</v>
      </c>
      <c r="G9578" t="n">
        <v>1</v>
      </c>
      <c r="H9578" t="n">
        <v>1</v>
      </c>
    </row>
    <row r="9579">
      <c r="A9579" t="n">
        <v>1</v>
      </c>
      <c r="B9579" t="n">
        <v>1</v>
      </c>
      <c r="C9579" t="n">
        <v>1</v>
      </c>
      <c r="D9579" t="n">
        <v>1</v>
      </c>
      <c r="E9579" t="n">
        <v>1</v>
      </c>
      <c r="F9579" t="n">
        <v>1</v>
      </c>
      <c r="G9579" t="n">
        <v>1</v>
      </c>
      <c r="H9579" t="n">
        <v>1</v>
      </c>
    </row>
    <row r="9580">
      <c r="A9580" t="n">
        <v>1</v>
      </c>
      <c r="B9580" t="n">
        <v>1</v>
      </c>
      <c r="C9580" t="n">
        <v>1</v>
      </c>
      <c r="D9580" t="n">
        <v>1</v>
      </c>
      <c r="E9580" t="n">
        <v>1</v>
      </c>
      <c r="F9580" t="n">
        <v>1</v>
      </c>
      <c r="G9580" t="n">
        <v>1</v>
      </c>
      <c r="H9580" t="n">
        <v>1</v>
      </c>
    </row>
    <row r="9581">
      <c r="A9581" t="n">
        <v>1</v>
      </c>
      <c r="B9581" t="n">
        <v>1</v>
      </c>
      <c r="C9581" t="n">
        <v>1</v>
      </c>
      <c r="D9581" t="n">
        <v>1</v>
      </c>
      <c r="E9581" t="n">
        <v>1</v>
      </c>
      <c r="F9581" t="n">
        <v>1</v>
      </c>
      <c r="G9581" t="n">
        <v>1</v>
      </c>
      <c r="H9581" t="n">
        <v>1</v>
      </c>
    </row>
    <row r="9582">
      <c r="A9582" t="n">
        <v>1</v>
      </c>
      <c r="B9582" t="n">
        <v>1</v>
      </c>
      <c r="C9582" t="n">
        <v>1</v>
      </c>
      <c r="D9582" t="n">
        <v>1</v>
      </c>
      <c r="E9582" t="n">
        <v>1</v>
      </c>
      <c r="F9582" t="n">
        <v>1</v>
      </c>
      <c r="G9582" t="n">
        <v>1</v>
      </c>
      <c r="H9582" t="n">
        <v>1</v>
      </c>
    </row>
    <row r="9583">
      <c r="A9583" t="n">
        <v>1</v>
      </c>
      <c r="B9583" t="n">
        <v>1</v>
      </c>
      <c r="C9583" t="n">
        <v>1</v>
      </c>
      <c r="D9583" t="n">
        <v>1</v>
      </c>
      <c r="E9583" t="n">
        <v>1</v>
      </c>
      <c r="F9583" t="n">
        <v>1</v>
      </c>
      <c r="G9583" t="n">
        <v>1</v>
      </c>
      <c r="H9583" t="n">
        <v>1</v>
      </c>
    </row>
    <row r="9584">
      <c r="A9584" t="n">
        <v>1</v>
      </c>
      <c r="B9584" t="n">
        <v>1</v>
      </c>
      <c r="C9584" t="n">
        <v>1</v>
      </c>
      <c r="D9584" t="n">
        <v>1</v>
      </c>
      <c r="E9584" t="n">
        <v>1</v>
      </c>
      <c r="F9584" t="n">
        <v>1</v>
      </c>
      <c r="G9584" t="n">
        <v>1</v>
      </c>
      <c r="H9584" t="n">
        <v>1</v>
      </c>
    </row>
    <row r="9585">
      <c r="A9585" t="n">
        <v>1</v>
      </c>
      <c r="B9585" t="n">
        <v>1</v>
      </c>
      <c r="C9585" t="n">
        <v>1</v>
      </c>
      <c r="D9585" t="n">
        <v>1</v>
      </c>
      <c r="E9585" t="n">
        <v>1</v>
      </c>
      <c r="F9585" t="n">
        <v>1</v>
      </c>
      <c r="G9585" t="n">
        <v>1</v>
      </c>
      <c r="H9585" t="n">
        <v>1</v>
      </c>
    </row>
    <row r="9586">
      <c r="A9586" t="n">
        <v>1</v>
      </c>
      <c r="B9586" t="n">
        <v>1</v>
      </c>
      <c r="C9586" t="n">
        <v>1</v>
      </c>
      <c r="D9586" t="n">
        <v>1</v>
      </c>
      <c r="E9586" t="n">
        <v>1</v>
      </c>
      <c r="F9586" t="n">
        <v>1</v>
      </c>
      <c r="G9586" t="n">
        <v>1</v>
      </c>
      <c r="H9586" t="n">
        <v>1</v>
      </c>
    </row>
    <row r="9587">
      <c r="A9587" t="n">
        <v>1</v>
      </c>
      <c r="B9587" t="n">
        <v>1</v>
      </c>
      <c r="C9587" t="n">
        <v>1</v>
      </c>
      <c r="D9587" t="n">
        <v>1</v>
      </c>
      <c r="E9587" t="n">
        <v>1</v>
      </c>
      <c r="F9587" t="n">
        <v>1</v>
      </c>
      <c r="G9587" t="n">
        <v>1</v>
      </c>
      <c r="H9587" t="n">
        <v>1</v>
      </c>
    </row>
    <row r="9588">
      <c r="A9588" t="n">
        <v>1</v>
      </c>
      <c r="B9588" t="n">
        <v>1</v>
      </c>
      <c r="C9588" t="n">
        <v>1</v>
      </c>
      <c r="D9588" t="n">
        <v>1</v>
      </c>
      <c r="E9588" t="n">
        <v>1</v>
      </c>
      <c r="F9588" t="n">
        <v>1</v>
      </c>
      <c r="G9588" t="n">
        <v>1</v>
      </c>
      <c r="H9588" t="n">
        <v>1</v>
      </c>
    </row>
    <row r="9589">
      <c r="A9589" t="n">
        <v>1</v>
      </c>
      <c r="B9589" t="n">
        <v>1</v>
      </c>
      <c r="C9589" t="n">
        <v>1</v>
      </c>
      <c r="D9589" t="n">
        <v>1</v>
      </c>
      <c r="E9589" t="n">
        <v>1</v>
      </c>
      <c r="F9589" t="n">
        <v>1</v>
      </c>
      <c r="G9589" t="n">
        <v>1</v>
      </c>
      <c r="H9589" t="n">
        <v>1</v>
      </c>
    </row>
    <row r="9590">
      <c r="A9590" t="n">
        <v>1</v>
      </c>
      <c r="B9590" t="n">
        <v>1</v>
      </c>
      <c r="C9590" t="n">
        <v>1</v>
      </c>
      <c r="D9590" t="n">
        <v>1</v>
      </c>
      <c r="E9590" t="n">
        <v>1</v>
      </c>
      <c r="F9590" t="n">
        <v>1</v>
      </c>
      <c r="G9590" t="n">
        <v>1</v>
      </c>
      <c r="H9590" t="n">
        <v>1</v>
      </c>
    </row>
    <row r="9591">
      <c r="A9591" t="n">
        <v>1</v>
      </c>
      <c r="B9591" t="n">
        <v>1</v>
      </c>
      <c r="C9591" t="n">
        <v>1</v>
      </c>
      <c r="D9591" t="n">
        <v>1</v>
      </c>
      <c r="E9591" t="n">
        <v>1</v>
      </c>
      <c r="F9591" t="n">
        <v>1</v>
      </c>
      <c r="G9591" t="n">
        <v>1</v>
      </c>
      <c r="H9591" t="n">
        <v>1</v>
      </c>
    </row>
    <row r="9592">
      <c r="A9592" t="n">
        <v>1</v>
      </c>
      <c r="B9592" t="n">
        <v>1</v>
      </c>
      <c r="C9592" t="n">
        <v>1</v>
      </c>
      <c r="D9592" t="n">
        <v>1</v>
      </c>
      <c r="E9592" t="n">
        <v>1</v>
      </c>
      <c r="F9592" t="n">
        <v>1</v>
      </c>
      <c r="G9592" t="n">
        <v>1</v>
      </c>
      <c r="H9592" t="n">
        <v>1</v>
      </c>
    </row>
    <row r="9593">
      <c r="A9593" t="n">
        <v>1</v>
      </c>
      <c r="B9593" t="n">
        <v>1</v>
      </c>
      <c r="C9593" t="n">
        <v>1</v>
      </c>
      <c r="D9593" t="n">
        <v>1</v>
      </c>
      <c r="E9593" t="n">
        <v>1</v>
      </c>
      <c r="F9593" t="n">
        <v>1</v>
      </c>
      <c r="G9593" t="n">
        <v>1</v>
      </c>
      <c r="H9593" t="n">
        <v>1</v>
      </c>
    </row>
    <row r="9594">
      <c r="A9594" t="n">
        <v>1</v>
      </c>
      <c r="B9594" t="n">
        <v>1</v>
      </c>
      <c r="C9594" t="n">
        <v>1</v>
      </c>
      <c r="D9594" t="n">
        <v>1</v>
      </c>
      <c r="E9594" t="n">
        <v>1</v>
      </c>
      <c r="F9594" t="n">
        <v>1</v>
      </c>
      <c r="G9594" t="n">
        <v>1</v>
      </c>
      <c r="H9594" t="n">
        <v>1</v>
      </c>
    </row>
    <row r="9595">
      <c r="A9595" t="n">
        <v>1</v>
      </c>
      <c r="B9595" t="n">
        <v>1</v>
      </c>
      <c r="C9595" t="n">
        <v>1</v>
      </c>
      <c r="D9595" t="n">
        <v>1</v>
      </c>
      <c r="E9595" t="n">
        <v>1</v>
      </c>
      <c r="F9595" t="n">
        <v>1</v>
      </c>
      <c r="G9595" t="n">
        <v>1</v>
      </c>
      <c r="H9595" t="n">
        <v>1</v>
      </c>
    </row>
    <row r="9596">
      <c r="A9596" t="n">
        <v>1</v>
      </c>
      <c r="B9596" t="n">
        <v>1</v>
      </c>
      <c r="C9596" t="n">
        <v>1</v>
      </c>
      <c r="D9596" t="n">
        <v>1</v>
      </c>
      <c r="E9596" t="n">
        <v>1</v>
      </c>
      <c r="F9596" t="n">
        <v>1</v>
      </c>
      <c r="G9596" t="n">
        <v>1</v>
      </c>
      <c r="H9596" t="n">
        <v>1</v>
      </c>
    </row>
    <row r="9597">
      <c r="A9597" t="n">
        <v>1</v>
      </c>
      <c r="B9597" t="n">
        <v>1</v>
      </c>
      <c r="C9597" t="n">
        <v>1</v>
      </c>
      <c r="D9597" t="n">
        <v>1</v>
      </c>
      <c r="E9597" t="n">
        <v>1</v>
      </c>
      <c r="F9597" t="n">
        <v>1</v>
      </c>
      <c r="G9597" t="n">
        <v>1</v>
      </c>
      <c r="H9597" t="n">
        <v>1</v>
      </c>
    </row>
    <row r="9598">
      <c r="A9598" t="n">
        <v>1</v>
      </c>
      <c r="B9598" t="n">
        <v>1</v>
      </c>
      <c r="C9598" t="n">
        <v>1</v>
      </c>
      <c r="D9598" t="n">
        <v>1</v>
      </c>
      <c r="E9598" t="n">
        <v>1</v>
      </c>
      <c r="F9598" t="n">
        <v>1</v>
      </c>
      <c r="G9598" t="n">
        <v>1</v>
      </c>
      <c r="H9598" t="n">
        <v>1</v>
      </c>
    </row>
    <row r="9599">
      <c r="A9599" t="n">
        <v>1</v>
      </c>
      <c r="B9599" t="n">
        <v>1</v>
      </c>
      <c r="C9599" t="n">
        <v>1</v>
      </c>
      <c r="D9599" t="n">
        <v>1</v>
      </c>
      <c r="E9599" t="n">
        <v>1</v>
      </c>
      <c r="F9599" t="n">
        <v>1</v>
      </c>
      <c r="G9599" t="n">
        <v>1</v>
      </c>
      <c r="H9599" t="n">
        <v>1</v>
      </c>
    </row>
    <row r="9600">
      <c r="A9600" t="n">
        <v>1</v>
      </c>
      <c r="B9600" t="n">
        <v>1</v>
      </c>
      <c r="C9600" t="n">
        <v>1</v>
      </c>
      <c r="D9600" t="n">
        <v>1</v>
      </c>
      <c r="E9600" t="n">
        <v>1</v>
      </c>
      <c r="F9600" t="n">
        <v>1</v>
      </c>
      <c r="G9600" t="n">
        <v>1</v>
      </c>
      <c r="H9600" t="n">
        <v>1</v>
      </c>
    </row>
    <row r="9601">
      <c r="A9601" t="n">
        <v>1</v>
      </c>
      <c r="B9601" t="n">
        <v>1</v>
      </c>
      <c r="C9601" t="n">
        <v>1</v>
      </c>
      <c r="D9601" t="n">
        <v>1</v>
      </c>
      <c r="E9601" t="n">
        <v>1</v>
      </c>
      <c r="F9601" t="n">
        <v>1</v>
      </c>
      <c r="G9601" t="n">
        <v>1</v>
      </c>
      <c r="H9601" t="n">
        <v>1</v>
      </c>
    </row>
    <row r="9602">
      <c r="A9602" t="n">
        <v>1</v>
      </c>
      <c r="B9602" t="n">
        <v>1</v>
      </c>
      <c r="C9602" t="n">
        <v>1</v>
      </c>
      <c r="D9602" t="n">
        <v>1</v>
      </c>
      <c r="E9602" t="n">
        <v>1</v>
      </c>
      <c r="F9602" t="n">
        <v>1</v>
      </c>
      <c r="G9602" t="n">
        <v>1</v>
      </c>
      <c r="H9602" t="n">
        <v>1</v>
      </c>
    </row>
    <row r="9603">
      <c r="A9603" t="n">
        <v>1</v>
      </c>
      <c r="B9603" t="n">
        <v>1</v>
      </c>
      <c r="C9603" t="n">
        <v>1</v>
      </c>
      <c r="D9603" t="n">
        <v>1</v>
      </c>
      <c r="E9603" t="n">
        <v>1</v>
      </c>
      <c r="F9603" t="n">
        <v>1</v>
      </c>
      <c r="G9603" t="n">
        <v>1</v>
      </c>
      <c r="H9603" t="n">
        <v>1</v>
      </c>
    </row>
    <row r="9604">
      <c r="A9604" t="n">
        <v>1</v>
      </c>
      <c r="B9604" t="n">
        <v>1</v>
      </c>
      <c r="C9604" t="n">
        <v>1</v>
      </c>
      <c r="D9604" t="n">
        <v>1</v>
      </c>
      <c r="E9604" t="n">
        <v>1</v>
      </c>
      <c r="F9604" t="n">
        <v>1</v>
      </c>
      <c r="G9604" t="n">
        <v>1</v>
      </c>
      <c r="H9604" t="n">
        <v>1</v>
      </c>
    </row>
    <row r="9605">
      <c r="A9605" t="n">
        <v>1</v>
      </c>
      <c r="B9605" t="n">
        <v>1</v>
      </c>
      <c r="C9605" t="n">
        <v>1</v>
      </c>
      <c r="D9605" t="n">
        <v>1</v>
      </c>
      <c r="E9605" t="n">
        <v>1</v>
      </c>
      <c r="F9605" t="n">
        <v>1</v>
      </c>
      <c r="G9605" t="n">
        <v>1</v>
      </c>
      <c r="H9605" t="n">
        <v>1</v>
      </c>
    </row>
    <row r="9606">
      <c r="A9606" t="n">
        <v>1</v>
      </c>
      <c r="B9606" t="n">
        <v>1</v>
      </c>
      <c r="C9606" t="n">
        <v>1</v>
      </c>
      <c r="D9606" t="n">
        <v>1</v>
      </c>
      <c r="E9606" t="n">
        <v>1</v>
      </c>
      <c r="F9606" t="n">
        <v>1</v>
      </c>
      <c r="G9606" t="n">
        <v>1</v>
      </c>
      <c r="H9606" t="n">
        <v>1</v>
      </c>
    </row>
    <row r="9607">
      <c r="A9607" t="n">
        <v>1</v>
      </c>
      <c r="B9607" t="n">
        <v>1</v>
      </c>
      <c r="C9607" t="n">
        <v>1</v>
      </c>
      <c r="D9607" t="n">
        <v>1</v>
      </c>
      <c r="E9607" t="n">
        <v>1</v>
      </c>
      <c r="F9607" t="n">
        <v>1</v>
      </c>
      <c r="G9607" t="n">
        <v>1</v>
      </c>
      <c r="H9607" t="n">
        <v>1</v>
      </c>
    </row>
    <row r="9608">
      <c r="A9608" t="n">
        <v>1</v>
      </c>
      <c r="B9608" t="n">
        <v>1</v>
      </c>
      <c r="C9608" t="n">
        <v>1</v>
      </c>
      <c r="D9608" t="n">
        <v>1</v>
      </c>
      <c r="E9608" t="n">
        <v>1</v>
      </c>
      <c r="F9608" t="n">
        <v>1</v>
      </c>
      <c r="G9608" t="n">
        <v>1</v>
      </c>
      <c r="H9608" t="n">
        <v>1</v>
      </c>
    </row>
    <row r="9609">
      <c r="A9609" t="n">
        <v>1</v>
      </c>
      <c r="B9609" t="n">
        <v>1</v>
      </c>
      <c r="C9609" t="n">
        <v>1</v>
      </c>
      <c r="D9609" t="n">
        <v>1</v>
      </c>
      <c r="E9609" t="n">
        <v>1</v>
      </c>
      <c r="F9609" t="n">
        <v>1</v>
      </c>
      <c r="G9609" t="n">
        <v>1</v>
      </c>
      <c r="H9609" t="n">
        <v>1</v>
      </c>
    </row>
    <row r="9610">
      <c r="A9610" t="n">
        <v>1</v>
      </c>
      <c r="B9610" t="n">
        <v>1</v>
      </c>
      <c r="C9610" t="n">
        <v>1</v>
      </c>
      <c r="D9610" t="n">
        <v>1</v>
      </c>
      <c r="E9610" t="n">
        <v>1</v>
      </c>
      <c r="F9610" t="n">
        <v>1</v>
      </c>
      <c r="G9610" t="n">
        <v>1</v>
      </c>
      <c r="H9610" t="n">
        <v>1</v>
      </c>
    </row>
    <row r="9611">
      <c r="A9611" t="n">
        <v>1</v>
      </c>
      <c r="B9611" t="n">
        <v>1</v>
      </c>
      <c r="C9611" t="n">
        <v>1</v>
      </c>
      <c r="D9611" t="n">
        <v>1</v>
      </c>
      <c r="E9611" t="n">
        <v>1</v>
      </c>
      <c r="F9611" t="n">
        <v>1</v>
      </c>
      <c r="G9611" t="n">
        <v>1</v>
      </c>
      <c r="H9611" t="n">
        <v>1</v>
      </c>
    </row>
    <row r="9612">
      <c r="A9612" t="n">
        <v>1</v>
      </c>
      <c r="B9612" t="n">
        <v>1</v>
      </c>
      <c r="C9612" t="n">
        <v>1</v>
      </c>
      <c r="D9612" t="n">
        <v>1</v>
      </c>
      <c r="E9612" t="n">
        <v>1</v>
      </c>
      <c r="F9612" t="n">
        <v>1</v>
      </c>
      <c r="G9612" t="n">
        <v>1</v>
      </c>
      <c r="H9612" t="n">
        <v>1</v>
      </c>
    </row>
    <row r="9613">
      <c r="A9613" t="n">
        <v>1</v>
      </c>
      <c r="B9613" t="n">
        <v>1</v>
      </c>
      <c r="C9613" t="n">
        <v>1</v>
      </c>
      <c r="D9613" t="n">
        <v>1</v>
      </c>
      <c r="E9613" t="n">
        <v>1</v>
      </c>
      <c r="F9613" t="n">
        <v>1</v>
      </c>
      <c r="G9613" t="n">
        <v>1</v>
      </c>
      <c r="H9613" t="n">
        <v>1</v>
      </c>
    </row>
    <row r="9614">
      <c r="A9614" t="n">
        <v>1</v>
      </c>
      <c r="B9614" t="n">
        <v>1</v>
      </c>
      <c r="C9614" t="n">
        <v>1</v>
      </c>
      <c r="D9614" t="n">
        <v>1</v>
      </c>
      <c r="E9614" t="n">
        <v>1</v>
      </c>
      <c r="F9614" t="n">
        <v>1</v>
      </c>
      <c r="G9614" t="n">
        <v>1</v>
      </c>
      <c r="H9614" t="n">
        <v>1</v>
      </c>
    </row>
    <row r="9615">
      <c r="A9615" t="n">
        <v>1</v>
      </c>
      <c r="B9615" t="n">
        <v>1</v>
      </c>
      <c r="C9615" t="n">
        <v>1</v>
      </c>
      <c r="D9615" t="n">
        <v>1</v>
      </c>
      <c r="E9615" t="n">
        <v>1</v>
      </c>
      <c r="F9615" t="n">
        <v>1</v>
      </c>
      <c r="G9615" t="n">
        <v>1</v>
      </c>
      <c r="H9615" t="n">
        <v>1</v>
      </c>
    </row>
    <row r="9616">
      <c r="A9616" t="n">
        <v>1</v>
      </c>
      <c r="B9616" t="n">
        <v>1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H9616" t="n">
        <v>1</v>
      </c>
    </row>
    <row r="9617">
      <c r="A9617" t="n">
        <v>1</v>
      </c>
      <c r="B9617" t="n">
        <v>1</v>
      </c>
      <c r="C9617" t="n">
        <v>1</v>
      </c>
      <c r="D9617" t="n">
        <v>1</v>
      </c>
      <c r="E9617" t="n">
        <v>1</v>
      </c>
      <c r="F9617" t="n">
        <v>1</v>
      </c>
      <c r="G9617" t="n">
        <v>1</v>
      </c>
      <c r="H9617" t="n">
        <v>1</v>
      </c>
    </row>
    <row r="9618">
      <c r="A9618" t="n">
        <v>1</v>
      </c>
      <c r="B9618" t="n">
        <v>1</v>
      </c>
      <c r="C9618" t="n">
        <v>1</v>
      </c>
      <c r="D9618" t="n">
        <v>1</v>
      </c>
      <c r="E9618" t="n">
        <v>1</v>
      </c>
      <c r="F9618" t="n">
        <v>1</v>
      </c>
      <c r="G9618" t="n">
        <v>1</v>
      </c>
      <c r="H9618" t="n">
        <v>1</v>
      </c>
    </row>
    <row r="9619">
      <c r="A9619" t="n">
        <v>1</v>
      </c>
      <c r="B9619" t="n">
        <v>1</v>
      </c>
      <c r="C9619" t="n">
        <v>1</v>
      </c>
      <c r="D9619" t="n">
        <v>1</v>
      </c>
      <c r="E9619" t="n">
        <v>1</v>
      </c>
      <c r="F9619" t="n">
        <v>1</v>
      </c>
      <c r="G9619" t="n">
        <v>1</v>
      </c>
      <c r="H9619" t="n">
        <v>1</v>
      </c>
    </row>
    <row r="9620">
      <c r="A9620" t="n">
        <v>1</v>
      </c>
      <c r="B9620" t="n">
        <v>1</v>
      </c>
      <c r="C9620" t="n">
        <v>1</v>
      </c>
      <c r="D9620" t="n">
        <v>1</v>
      </c>
      <c r="E9620" t="n">
        <v>1</v>
      </c>
      <c r="F9620" t="n">
        <v>1</v>
      </c>
      <c r="G9620" t="n">
        <v>1</v>
      </c>
      <c r="H9620" t="n">
        <v>1</v>
      </c>
    </row>
    <row r="9621">
      <c r="A9621" t="n">
        <v>1</v>
      </c>
      <c r="B9621" t="n">
        <v>1</v>
      </c>
      <c r="C9621" t="n">
        <v>1</v>
      </c>
      <c r="D9621" t="n">
        <v>1</v>
      </c>
      <c r="E9621" t="n">
        <v>1</v>
      </c>
      <c r="F9621" t="n">
        <v>1</v>
      </c>
      <c r="G9621" t="n">
        <v>1</v>
      </c>
      <c r="H9621" t="n">
        <v>1</v>
      </c>
    </row>
    <row r="9622">
      <c r="A9622" t="n">
        <v>1</v>
      </c>
      <c r="B9622" t="n">
        <v>1</v>
      </c>
      <c r="C9622" t="n">
        <v>1</v>
      </c>
      <c r="D9622" t="n">
        <v>1</v>
      </c>
      <c r="E9622" t="n">
        <v>1</v>
      </c>
      <c r="F9622" t="n">
        <v>1</v>
      </c>
      <c r="G9622" t="n">
        <v>1</v>
      </c>
      <c r="H9622" t="n">
        <v>1</v>
      </c>
    </row>
    <row r="9623">
      <c r="A9623" t="n">
        <v>1</v>
      </c>
      <c r="B9623" t="n">
        <v>1</v>
      </c>
      <c r="C9623" t="n">
        <v>1</v>
      </c>
      <c r="D9623" t="n">
        <v>1</v>
      </c>
      <c r="E9623" t="n">
        <v>1</v>
      </c>
      <c r="F9623" t="n">
        <v>1</v>
      </c>
      <c r="G9623" t="n">
        <v>1</v>
      </c>
      <c r="H9623" t="n">
        <v>1</v>
      </c>
    </row>
    <row r="9624">
      <c r="A9624" t="n">
        <v>1</v>
      </c>
      <c r="B9624" t="n">
        <v>1</v>
      </c>
      <c r="C9624" t="n">
        <v>1</v>
      </c>
      <c r="D9624" t="n">
        <v>1</v>
      </c>
      <c r="E9624" t="n">
        <v>1</v>
      </c>
      <c r="F9624" t="n">
        <v>1</v>
      </c>
      <c r="G9624" t="n">
        <v>1</v>
      </c>
      <c r="H9624" t="n">
        <v>1</v>
      </c>
    </row>
    <row r="9625">
      <c r="A9625" t="n">
        <v>1</v>
      </c>
      <c r="B9625" t="n">
        <v>1</v>
      </c>
      <c r="C9625" t="n">
        <v>1</v>
      </c>
      <c r="D9625" t="n">
        <v>1</v>
      </c>
      <c r="E9625" t="n">
        <v>1</v>
      </c>
      <c r="F9625" t="n">
        <v>1</v>
      </c>
      <c r="G9625" t="n">
        <v>1</v>
      </c>
      <c r="H9625" t="n">
        <v>1</v>
      </c>
    </row>
    <row r="9626">
      <c r="A9626" t="n">
        <v>1</v>
      </c>
      <c r="B9626" t="n">
        <v>1</v>
      </c>
      <c r="C9626" t="n">
        <v>1</v>
      </c>
      <c r="D9626" t="n">
        <v>1</v>
      </c>
      <c r="E9626" t="n">
        <v>1</v>
      </c>
      <c r="F9626" t="n">
        <v>1</v>
      </c>
      <c r="G9626" t="n">
        <v>1</v>
      </c>
      <c r="H9626" t="n">
        <v>1</v>
      </c>
    </row>
    <row r="9627">
      <c r="A9627" t="n">
        <v>1</v>
      </c>
      <c r="B9627" t="n">
        <v>1</v>
      </c>
      <c r="C9627" t="n">
        <v>1</v>
      </c>
      <c r="D9627" t="n">
        <v>1</v>
      </c>
      <c r="E9627" t="n">
        <v>1</v>
      </c>
      <c r="F9627" t="n">
        <v>1</v>
      </c>
      <c r="G9627" t="n">
        <v>1</v>
      </c>
      <c r="H9627" t="n">
        <v>1</v>
      </c>
    </row>
    <row r="9628">
      <c r="A9628" t="n">
        <v>1</v>
      </c>
      <c r="B9628" t="n">
        <v>1</v>
      </c>
      <c r="C9628" t="n">
        <v>1</v>
      </c>
      <c r="D9628" t="n">
        <v>1</v>
      </c>
      <c r="E9628" t="n">
        <v>1</v>
      </c>
      <c r="F9628" t="n">
        <v>1</v>
      </c>
      <c r="G9628" t="n">
        <v>1</v>
      </c>
      <c r="H9628" t="n">
        <v>1</v>
      </c>
    </row>
    <row r="9629">
      <c r="A9629" t="n">
        <v>1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1</v>
      </c>
      <c r="H9629" t="n">
        <v>1</v>
      </c>
    </row>
    <row r="9630">
      <c r="A9630" t="n">
        <v>1</v>
      </c>
      <c r="B9630" t="n">
        <v>1</v>
      </c>
      <c r="C9630" t="n">
        <v>1</v>
      </c>
      <c r="D9630" t="n">
        <v>1</v>
      </c>
      <c r="E9630" t="n">
        <v>1</v>
      </c>
      <c r="F9630" t="n">
        <v>1</v>
      </c>
      <c r="G9630" t="n">
        <v>1</v>
      </c>
      <c r="H9630" t="n">
        <v>1</v>
      </c>
    </row>
    <row r="9631">
      <c r="A9631" t="n">
        <v>1</v>
      </c>
      <c r="B9631" t="n">
        <v>1</v>
      </c>
      <c r="C9631" t="n">
        <v>1</v>
      </c>
      <c r="D9631" t="n">
        <v>1</v>
      </c>
      <c r="E9631" t="n">
        <v>1</v>
      </c>
      <c r="F9631" t="n">
        <v>1</v>
      </c>
      <c r="G9631" t="n">
        <v>1</v>
      </c>
      <c r="H9631" t="n">
        <v>1</v>
      </c>
    </row>
    <row r="9632">
      <c r="A9632" t="n">
        <v>1</v>
      </c>
      <c r="B9632" t="n">
        <v>1</v>
      </c>
      <c r="C9632" t="n">
        <v>1</v>
      </c>
      <c r="D9632" t="n">
        <v>1</v>
      </c>
      <c r="E9632" t="n">
        <v>1</v>
      </c>
      <c r="F9632" t="n">
        <v>1</v>
      </c>
      <c r="G9632" t="n">
        <v>1</v>
      </c>
      <c r="H9632" t="n">
        <v>1</v>
      </c>
    </row>
    <row r="9633">
      <c r="A9633" t="n">
        <v>1</v>
      </c>
      <c r="B9633" t="n">
        <v>1</v>
      </c>
      <c r="C9633" t="n">
        <v>1</v>
      </c>
      <c r="D9633" t="n">
        <v>1</v>
      </c>
      <c r="E9633" t="n">
        <v>1</v>
      </c>
      <c r="F9633" t="n">
        <v>1</v>
      </c>
      <c r="G9633" t="n">
        <v>1</v>
      </c>
      <c r="H9633" t="n">
        <v>1</v>
      </c>
    </row>
    <row r="9634">
      <c r="A9634" t="n">
        <v>1</v>
      </c>
      <c r="B9634" t="n">
        <v>1</v>
      </c>
      <c r="C9634" t="n">
        <v>1</v>
      </c>
      <c r="D9634" t="n">
        <v>1</v>
      </c>
      <c r="E9634" t="n">
        <v>1</v>
      </c>
      <c r="F9634" t="n">
        <v>1</v>
      </c>
      <c r="G9634" t="n">
        <v>1</v>
      </c>
      <c r="H9634" t="n">
        <v>1</v>
      </c>
    </row>
    <row r="9635">
      <c r="A9635" t="n">
        <v>1</v>
      </c>
      <c r="B9635" t="n">
        <v>1</v>
      </c>
      <c r="C9635" t="n">
        <v>1</v>
      </c>
      <c r="D9635" t="n">
        <v>1</v>
      </c>
      <c r="E9635" t="n">
        <v>1</v>
      </c>
      <c r="F9635" t="n">
        <v>1</v>
      </c>
      <c r="G9635" t="n">
        <v>1</v>
      </c>
      <c r="H9635" t="n">
        <v>1</v>
      </c>
    </row>
    <row r="9636">
      <c r="A9636" t="n">
        <v>1</v>
      </c>
      <c r="B9636" t="n">
        <v>1</v>
      </c>
      <c r="C9636" t="n">
        <v>1</v>
      </c>
      <c r="D9636" t="n">
        <v>1</v>
      </c>
      <c r="E9636" t="n">
        <v>1</v>
      </c>
      <c r="F9636" t="n">
        <v>1</v>
      </c>
      <c r="G9636" t="n">
        <v>1</v>
      </c>
      <c r="H9636" t="n">
        <v>1</v>
      </c>
    </row>
    <row r="9637">
      <c r="A9637" t="n">
        <v>1</v>
      </c>
      <c r="B9637" t="n">
        <v>1</v>
      </c>
      <c r="C9637" t="n">
        <v>1</v>
      </c>
      <c r="D9637" t="n">
        <v>1</v>
      </c>
      <c r="E9637" t="n">
        <v>1</v>
      </c>
      <c r="F9637" t="n">
        <v>1</v>
      </c>
      <c r="G9637" t="n">
        <v>1</v>
      </c>
      <c r="H9637" t="n">
        <v>1</v>
      </c>
    </row>
    <row r="9638">
      <c r="A9638" t="n">
        <v>1</v>
      </c>
      <c r="B9638" t="n">
        <v>1</v>
      </c>
      <c r="C9638" t="n">
        <v>1</v>
      </c>
      <c r="D9638" t="n">
        <v>1</v>
      </c>
      <c r="E9638" t="n">
        <v>1</v>
      </c>
      <c r="F9638" t="n">
        <v>1</v>
      </c>
      <c r="G9638" t="n">
        <v>1</v>
      </c>
      <c r="H9638" t="n">
        <v>1</v>
      </c>
    </row>
    <row r="9639">
      <c r="A9639" t="n">
        <v>1</v>
      </c>
      <c r="B9639" t="n">
        <v>1</v>
      </c>
      <c r="C9639" t="n">
        <v>1</v>
      </c>
      <c r="D9639" t="n">
        <v>1</v>
      </c>
      <c r="E9639" t="n">
        <v>1</v>
      </c>
      <c r="F9639" t="n">
        <v>1</v>
      </c>
      <c r="G9639" t="n">
        <v>1</v>
      </c>
      <c r="H9639" t="n">
        <v>1</v>
      </c>
    </row>
    <row r="9640">
      <c r="A9640" t="n">
        <v>1</v>
      </c>
      <c r="B9640" t="n">
        <v>1</v>
      </c>
      <c r="C9640" t="n">
        <v>1</v>
      </c>
      <c r="D9640" t="n">
        <v>1</v>
      </c>
      <c r="E9640" t="n">
        <v>1</v>
      </c>
      <c r="F9640" t="n">
        <v>1</v>
      </c>
      <c r="G9640" t="n">
        <v>1</v>
      </c>
      <c r="H9640" t="n">
        <v>1</v>
      </c>
    </row>
    <row r="9641">
      <c r="A9641" t="n">
        <v>1</v>
      </c>
      <c r="B9641" t="n">
        <v>1</v>
      </c>
      <c r="C9641" t="n">
        <v>1</v>
      </c>
      <c r="D9641" t="n">
        <v>1</v>
      </c>
      <c r="E9641" t="n">
        <v>1</v>
      </c>
      <c r="F9641" t="n">
        <v>1</v>
      </c>
      <c r="G9641" t="n">
        <v>1</v>
      </c>
      <c r="H9641" t="n">
        <v>1</v>
      </c>
    </row>
    <row r="9642">
      <c r="A9642" t="n">
        <v>1</v>
      </c>
      <c r="B9642" t="n">
        <v>1</v>
      </c>
      <c r="C9642" t="n">
        <v>1</v>
      </c>
      <c r="D9642" t="n">
        <v>1</v>
      </c>
      <c r="E9642" t="n">
        <v>1</v>
      </c>
      <c r="F9642" t="n">
        <v>1</v>
      </c>
      <c r="G9642" t="n">
        <v>1</v>
      </c>
      <c r="H9642" t="n">
        <v>1</v>
      </c>
    </row>
    <row r="9643">
      <c r="A9643" t="n">
        <v>1</v>
      </c>
      <c r="B9643" t="n">
        <v>1</v>
      </c>
      <c r="C9643" t="n">
        <v>1</v>
      </c>
      <c r="D9643" t="n">
        <v>1</v>
      </c>
      <c r="E9643" t="n">
        <v>1</v>
      </c>
      <c r="F9643" t="n">
        <v>1</v>
      </c>
      <c r="G9643" t="n">
        <v>1</v>
      </c>
      <c r="H9643" t="n">
        <v>1</v>
      </c>
    </row>
    <row r="9644">
      <c r="A9644" t="n">
        <v>1</v>
      </c>
      <c r="B9644" t="n">
        <v>1</v>
      </c>
      <c r="C9644" t="n">
        <v>1</v>
      </c>
      <c r="D9644" t="n">
        <v>1</v>
      </c>
      <c r="E9644" t="n">
        <v>1</v>
      </c>
      <c r="F9644" t="n">
        <v>1</v>
      </c>
      <c r="G9644" t="n">
        <v>1</v>
      </c>
      <c r="H9644" t="n">
        <v>1</v>
      </c>
    </row>
    <row r="9645">
      <c r="A9645" t="n">
        <v>1</v>
      </c>
      <c r="B9645" t="n">
        <v>1</v>
      </c>
      <c r="C9645" t="n">
        <v>1</v>
      </c>
      <c r="D9645" t="n">
        <v>1</v>
      </c>
      <c r="E9645" t="n">
        <v>1</v>
      </c>
      <c r="F9645" t="n">
        <v>1</v>
      </c>
      <c r="G9645" t="n">
        <v>1</v>
      </c>
      <c r="H9645" t="n">
        <v>1</v>
      </c>
    </row>
    <row r="9646">
      <c r="A9646" t="n">
        <v>1</v>
      </c>
      <c r="B9646" t="n">
        <v>1</v>
      </c>
      <c r="C9646" t="n">
        <v>1</v>
      </c>
      <c r="D9646" t="n">
        <v>1</v>
      </c>
      <c r="E9646" t="n">
        <v>1</v>
      </c>
      <c r="F9646" t="n">
        <v>1</v>
      </c>
      <c r="G9646" t="n">
        <v>1</v>
      </c>
      <c r="H9646" t="n">
        <v>1</v>
      </c>
    </row>
    <row r="9647">
      <c r="A9647" t="n">
        <v>1</v>
      </c>
      <c r="B9647" t="n">
        <v>1</v>
      </c>
      <c r="C9647" t="n">
        <v>1</v>
      </c>
      <c r="D9647" t="n">
        <v>1</v>
      </c>
      <c r="E9647" t="n">
        <v>1</v>
      </c>
      <c r="F9647" t="n">
        <v>1</v>
      </c>
      <c r="G9647" t="n">
        <v>1</v>
      </c>
      <c r="H9647" t="n">
        <v>1</v>
      </c>
    </row>
    <row r="9648">
      <c r="A9648" t="n">
        <v>1</v>
      </c>
      <c r="B9648" t="n">
        <v>1</v>
      </c>
      <c r="C9648" t="n">
        <v>1</v>
      </c>
      <c r="D9648" t="n">
        <v>1</v>
      </c>
      <c r="E9648" t="n">
        <v>1</v>
      </c>
      <c r="F9648" t="n">
        <v>1</v>
      </c>
      <c r="G9648" t="n">
        <v>1</v>
      </c>
      <c r="H9648" t="n">
        <v>1</v>
      </c>
    </row>
    <row r="9649">
      <c r="A9649" t="n">
        <v>1</v>
      </c>
      <c r="B9649" t="n">
        <v>1</v>
      </c>
      <c r="C9649" t="n">
        <v>1</v>
      </c>
      <c r="D9649" t="n">
        <v>1</v>
      </c>
      <c r="E9649" t="n">
        <v>1</v>
      </c>
      <c r="F9649" t="n">
        <v>1</v>
      </c>
      <c r="G9649" t="n">
        <v>1</v>
      </c>
      <c r="H9649" t="n">
        <v>1</v>
      </c>
    </row>
    <row r="9650">
      <c r="A9650" t="n">
        <v>1</v>
      </c>
      <c r="B9650" t="n">
        <v>1</v>
      </c>
      <c r="C9650" t="n">
        <v>1</v>
      </c>
      <c r="D9650" t="n">
        <v>1</v>
      </c>
      <c r="E9650" t="n">
        <v>1</v>
      </c>
      <c r="F9650" t="n">
        <v>1</v>
      </c>
      <c r="G9650" t="n">
        <v>1</v>
      </c>
      <c r="H9650" t="n">
        <v>1</v>
      </c>
    </row>
    <row r="9651">
      <c r="A9651" t="n">
        <v>1</v>
      </c>
      <c r="B9651" t="n">
        <v>1</v>
      </c>
      <c r="C9651" t="n">
        <v>1</v>
      </c>
      <c r="D9651" t="n">
        <v>1</v>
      </c>
      <c r="E9651" t="n">
        <v>1</v>
      </c>
      <c r="F9651" t="n">
        <v>1</v>
      </c>
      <c r="G9651" t="n">
        <v>1</v>
      </c>
      <c r="H9651" t="n">
        <v>1</v>
      </c>
    </row>
    <row r="9652">
      <c r="A9652" t="n">
        <v>1</v>
      </c>
      <c r="B9652" t="n">
        <v>1</v>
      </c>
      <c r="C9652" t="n">
        <v>1</v>
      </c>
      <c r="D9652" t="n">
        <v>1</v>
      </c>
      <c r="E9652" t="n">
        <v>1</v>
      </c>
      <c r="F9652" t="n">
        <v>1</v>
      </c>
      <c r="G9652" t="n">
        <v>1</v>
      </c>
      <c r="H9652" t="n">
        <v>1</v>
      </c>
    </row>
    <row r="9653">
      <c r="A9653" t="n">
        <v>1</v>
      </c>
      <c r="B9653" t="n">
        <v>1</v>
      </c>
      <c r="C9653" t="n">
        <v>1</v>
      </c>
      <c r="D9653" t="n">
        <v>1</v>
      </c>
      <c r="E9653" t="n">
        <v>1</v>
      </c>
      <c r="F9653" t="n">
        <v>1</v>
      </c>
      <c r="G9653" t="n">
        <v>1</v>
      </c>
      <c r="H9653" t="n">
        <v>1</v>
      </c>
    </row>
    <row r="9654">
      <c r="A9654" t="n">
        <v>1</v>
      </c>
      <c r="B9654" t="n">
        <v>1</v>
      </c>
      <c r="C9654" t="n">
        <v>1</v>
      </c>
      <c r="D9654" t="n">
        <v>1</v>
      </c>
      <c r="E9654" t="n">
        <v>1</v>
      </c>
      <c r="F9654" t="n">
        <v>1</v>
      </c>
      <c r="G9654" t="n">
        <v>1</v>
      </c>
      <c r="H9654" t="n">
        <v>1</v>
      </c>
    </row>
    <row r="9655">
      <c r="A9655" t="n">
        <v>1</v>
      </c>
      <c r="B9655" t="n">
        <v>1</v>
      </c>
      <c r="C9655" t="n">
        <v>1</v>
      </c>
      <c r="D9655" t="n">
        <v>1</v>
      </c>
      <c r="E9655" t="n">
        <v>1</v>
      </c>
      <c r="F9655" t="n">
        <v>1</v>
      </c>
      <c r="G9655" t="n">
        <v>1</v>
      </c>
      <c r="H9655" t="n">
        <v>1</v>
      </c>
    </row>
    <row r="9656">
      <c r="A9656" t="n">
        <v>1</v>
      </c>
      <c r="B9656" t="n">
        <v>1</v>
      </c>
      <c r="C9656" t="n">
        <v>1</v>
      </c>
      <c r="D9656" t="n">
        <v>1</v>
      </c>
      <c r="E9656" t="n">
        <v>1</v>
      </c>
      <c r="F9656" t="n">
        <v>1</v>
      </c>
      <c r="G9656" t="n">
        <v>1</v>
      </c>
      <c r="H9656" t="n">
        <v>1</v>
      </c>
    </row>
    <row r="9657">
      <c r="A9657" t="n">
        <v>1</v>
      </c>
      <c r="B9657" t="n">
        <v>1</v>
      </c>
      <c r="C9657" t="n">
        <v>1</v>
      </c>
      <c r="D9657" t="n">
        <v>1</v>
      </c>
      <c r="E9657" t="n">
        <v>1</v>
      </c>
      <c r="F9657" t="n">
        <v>1</v>
      </c>
      <c r="G9657" t="n">
        <v>1</v>
      </c>
      <c r="H9657" t="n">
        <v>1</v>
      </c>
    </row>
    <row r="9658">
      <c r="A9658" t="n">
        <v>1</v>
      </c>
      <c r="B9658" t="n">
        <v>1</v>
      </c>
      <c r="C9658" t="n">
        <v>1</v>
      </c>
      <c r="D9658" t="n">
        <v>1</v>
      </c>
      <c r="E9658" t="n">
        <v>1</v>
      </c>
      <c r="F9658" t="n">
        <v>1</v>
      </c>
      <c r="G9658" t="n">
        <v>1</v>
      </c>
      <c r="H9658" t="n">
        <v>1</v>
      </c>
    </row>
    <row r="9659">
      <c r="A9659" t="n">
        <v>1</v>
      </c>
      <c r="B9659" t="n">
        <v>1</v>
      </c>
      <c r="C9659" t="n">
        <v>1</v>
      </c>
      <c r="D9659" t="n">
        <v>1</v>
      </c>
      <c r="E9659" t="n">
        <v>1</v>
      </c>
      <c r="F9659" t="n">
        <v>1</v>
      </c>
      <c r="G9659" t="n">
        <v>1</v>
      </c>
      <c r="H9659" t="n">
        <v>1</v>
      </c>
    </row>
    <row r="9660">
      <c r="A9660" t="n">
        <v>1</v>
      </c>
      <c r="B9660" t="n">
        <v>1</v>
      </c>
      <c r="C9660" t="n">
        <v>1</v>
      </c>
      <c r="D9660" t="n">
        <v>1</v>
      </c>
      <c r="E9660" t="n">
        <v>1</v>
      </c>
      <c r="F9660" t="n">
        <v>1</v>
      </c>
      <c r="G9660" t="n">
        <v>1</v>
      </c>
      <c r="H9660" t="n">
        <v>1</v>
      </c>
    </row>
    <row r="9661">
      <c r="A9661" t="n">
        <v>1</v>
      </c>
      <c r="B9661" t="n">
        <v>1</v>
      </c>
      <c r="C9661" t="n">
        <v>1</v>
      </c>
      <c r="D9661" t="n">
        <v>1</v>
      </c>
      <c r="E9661" t="n">
        <v>1</v>
      </c>
      <c r="F9661" t="n">
        <v>1</v>
      </c>
      <c r="G9661" t="n">
        <v>1</v>
      </c>
      <c r="H9661" t="n">
        <v>1</v>
      </c>
    </row>
    <row r="9662">
      <c r="A9662" t="n">
        <v>1</v>
      </c>
      <c r="B9662" t="n">
        <v>1</v>
      </c>
      <c r="C9662" t="n">
        <v>1</v>
      </c>
      <c r="D9662" t="n">
        <v>1</v>
      </c>
      <c r="E9662" t="n">
        <v>1</v>
      </c>
      <c r="F9662" t="n">
        <v>1</v>
      </c>
      <c r="G9662" t="n">
        <v>1</v>
      </c>
      <c r="H9662" t="n">
        <v>1</v>
      </c>
    </row>
    <row r="9663">
      <c r="A9663" t="n">
        <v>1</v>
      </c>
      <c r="B9663" t="n">
        <v>1</v>
      </c>
      <c r="C9663" t="n">
        <v>1</v>
      </c>
      <c r="D9663" t="n">
        <v>1</v>
      </c>
      <c r="E9663" t="n">
        <v>1</v>
      </c>
      <c r="F9663" t="n">
        <v>1</v>
      </c>
      <c r="G9663" t="n">
        <v>1</v>
      </c>
      <c r="H9663" t="n">
        <v>1</v>
      </c>
    </row>
    <row r="9664">
      <c r="A9664" t="n">
        <v>1</v>
      </c>
      <c r="B9664" t="n">
        <v>1</v>
      </c>
      <c r="C9664" t="n">
        <v>1</v>
      </c>
      <c r="D9664" t="n">
        <v>1</v>
      </c>
      <c r="E9664" t="n">
        <v>1</v>
      </c>
      <c r="F9664" t="n">
        <v>1</v>
      </c>
      <c r="G9664" t="n">
        <v>1</v>
      </c>
      <c r="H9664" t="n">
        <v>1</v>
      </c>
    </row>
    <row r="9665">
      <c r="A9665" t="n">
        <v>1</v>
      </c>
      <c r="B9665" t="n">
        <v>1</v>
      </c>
      <c r="C9665" t="n">
        <v>1</v>
      </c>
      <c r="D9665" t="n">
        <v>1</v>
      </c>
      <c r="E9665" t="n">
        <v>1</v>
      </c>
      <c r="F9665" t="n">
        <v>1</v>
      </c>
      <c r="G9665" t="n">
        <v>1</v>
      </c>
      <c r="H9665" t="n">
        <v>1</v>
      </c>
    </row>
    <row r="9666">
      <c r="A9666" t="n">
        <v>1</v>
      </c>
      <c r="B9666" t="n">
        <v>1</v>
      </c>
      <c r="C9666" t="n">
        <v>1</v>
      </c>
      <c r="D9666" t="n">
        <v>1</v>
      </c>
      <c r="E9666" t="n">
        <v>1</v>
      </c>
      <c r="F9666" t="n">
        <v>1</v>
      </c>
      <c r="G9666" t="n">
        <v>1</v>
      </c>
      <c r="H9666" t="n">
        <v>1</v>
      </c>
    </row>
    <row r="9667">
      <c r="A9667" t="n">
        <v>1</v>
      </c>
      <c r="B9667" t="n">
        <v>1</v>
      </c>
      <c r="C9667" t="n">
        <v>1</v>
      </c>
      <c r="D9667" t="n">
        <v>1</v>
      </c>
      <c r="E9667" t="n">
        <v>1</v>
      </c>
      <c r="F9667" t="n">
        <v>1</v>
      </c>
      <c r="G9667" t="n">
        <v>1</v>
      </c>
      <c r="H9667" t="n">
        <v>1</v>
      </c>
    </row>
    <row r="9668">
      <c r="A9668" t="n">
        <v>1</v>
      </c>
      <c r="B9668" t="n">
        <v>1</v>
      </c>
      <c r="C9668" t="n">
        <v>1</v>
      </c>
      <c r="D9668" t="n">
        <v>1</v>
      </c>
      <c r="E9668" t="n">
        <v>1</v>
      </c>
      <c r="F9668" t="n">
        <v>1</v>
      </c>
      <c r="G9668" t="n">
        <v>1</v>
      </c>
      <c r="H9668" t="n">
        <v>1</v>
      </c>
    </row>
    <row r="9669">
      <c r="A9669" t="n">
        <v>1</v>
      </c>
      <c r="B9669" t="n">
        <v>1</v>
      </c>
      <c r="C9669" t="n">
        <v>1</v>
      </c>
      <c r="D9669" t="n">
        <v>1</v>
      </c>
      <c r="E9669" t="n">
        <v>1</v>
      </c>
      <c r="F9669" t="n">
        <v>1</v>
      </c>
      <c r="G9669" t="n">
        <v>1</v>
      </c>
      <c r="H9669" t="n">
        <v>1</v>
      </c>
    </row>
    <row r="9670">
      <c r="A9670" t="n">
        <v>1</v>
      </c>
      <c r="B9670" t="n">
        <v>1</v>
      </c>
      <c r="C9670" t="n">
        <v>1</v>
      </c>
      <c r="D9670" t="n">
        <v>1</v>
      </c>
      <c r="E9670" t="n">
        <v>1</v>
      </c>
      <c r="F9670" t="n">
        <v>1</v>
      </c>
      <c r="G9670" t="n">
        <v>1</v>
      </c>
      <c r="H9670" t="n">
        <v>1</v>
      </c>
    </row>
    <row r="9671">
      <c r="A9671" t="n">
        <v>1</v>
      </c>
      <c r="B9671" t="n">
        <v>1</v>
      </c>
      <c r="C9671" t="n">
        <v>1</v>
      </c>
      <c r="D9671" t="n">
        <v>1</v>
      </c>
      <c r="E9671" t="n">
        <v>1</v>
      </c>
      <c r="F9671" t="n">
        <v>1</v>
      </c>
      <c r="G9671" t="n">
        <v>1</v>
      </c>
      <c r="H9671" t="n">
        <v>1</v>
      </c>
    </row>
    <row r="9672">
      <c r="A9672" t="n">
        <v>1</v>
      </c>
      <c r="B9672" t="n">
        <v>1</v>
      </c>
      <c r="C9672" t="n">
        <v>1</v>
      </c>
      <c r="D9672" t="n">
        <v>1</v>
      </c>
      <c r="E9672" t="n">
        <v>1</v>
      </c>
      <c r="F9672" t="n">
        <v>1</v>
      </c>
      <c r="G9672" t="n">
        <v>1</v>
      </c>
      <c r="H9672" t="n">
        <v>1</v>
      </c>
    </row>
    <row r="9673">
      <c r="A9673" t="n">
        <v>1</v>
      </c>
      <c r="B9673" t="n">
        <v>1</v>
      </c>
      <c r="C9673" t="n">
        <v>1</v>
      </c>
      <c r="D9673" t="n">
        <v>1</v>
      </c>
      <c r="E9673" t="n">
        <v>1</v>
      </c>
      <c r="F9673" t="n">
        <v>1</v>
      </c>
      <c r="G9673" t="n">
        <v>1</v>
      </c>
      <c r="H9673" t="n">
        <v>1</v>
      </c>
    </row>
    <row r="9674">
      <c r="A9674" t="n">
        <v>1</v>
      </c>
      <c r="B9674" t="n">
        <v>1</v>
      </c>
      <c r="C9674" t="n">
        <v>1</v>
      </c>
      <c r="D9674" t="n">
        <v>1</v>
      </c>
      <c r="E9674" t="n">
        <v>1</v>
      </c>
      <c r="F9674" t="n">
        <v>1</v>
      </c>
      <c r="G9674" t="n">
        <v>1</v>
      </c>
      <c r="H9674" t="n">
        <v>1</v>
      </c>
    </row>
    <row r="9675">
      <c r="A9675" t="n">
        <v>1</v>
      </c>
      <c r="B9675" t="n">
        <v>1</v>
      </c>
      <c r="C9675" t="n">
        <v>1</v>
      </c>
      <c r="D9675" t="n">
        <v>1</v>
      </c>
      <c r="E9675" t="n">
        <v>1</v>
      </c>
      <c r="F9675" t="n">
        <v>1</v>
      </c>
      <c r="G9675" t="n">
        <v>1</v>
      </c>
      <c r="H9675" t="n">
        <v>1</v>
      </c>
    </row>
    <row r="9676">
      <c r="A9676" t="n">
        <v>1</v>
      </c>
      <c r="B9676" t="n">
        <v>1</v>
      </c>
      <c r="C9676" t="n">
        <v>1</v>
      </c>
      <c r="D9676" t="n">
        <v>1</v>
      </c>
      <c r="E9676" t="n">
        <v>1</v>
      </c>
      <c r="F9676" t="n">
        <v>1</v>
      </c>
      <c r="G9676" t="n">
        <v>1</v>
      </c>
      <c r="H9676" t="n">
        <v>1</v>
      </c>
    </row>
    <row r="9677">
      <c r="A9677" t="n">
        <v>1</v>
      </c>
      <c r="B9677" t="n">
        <v>1</v>
      </c>
      <c r="C9677" t="n">
        <v>1</v>
      </c>
      <c r="D9677" t="n">
        <v>1</v>
      </c>
      <c r="E9677" t="n">
        <v>1</v>
      </c>
      <c r="F9677" t="n">
        <v>1</v>
      </c>
      <c r="G9677" t="n">
        <v>1</v>
      </c>
      <c r="H9677" t="n">
        <v>1</v>
      </c>
    </row>
    <row r="9678">
      <c r="A9678" t="n">
        <v>1</v>
      </c>
      <c r="B9678" t="n">
        <v>1</v>
      </c>
      <c r="C9678" t="n">
        <v>1</v>
      </c>
      <c r="D9678" t="n">
        <v>1</v>
      </c>
      <c r="E9678" t="n">
        <v>1</v>
      </c>
      <c r="F9678" t="n">
        <v>1</v>
      </c>
      <c r="G9678" t="n">
        <v>1</v>
      </c>
      <c r="H9678" t="n">
        <v>1</v>
      </c>
    </row>
    <row r="9679">
      <c r="A9679" t="n">
        <v>1</v>
      </c>
      <c r="B9679" t="n">
        <v>1</v>
      </c>
      <c r="C9679" t="n">
        <v>1</v>
      </c>
      <c r="D9679" t="n">
        <v>1</v>
      </c>
      <c r="E9679" t="n">
        <v>1</v>
      </c>
      <c r="F9679" t="n">
        <v>1</v>
      </c>
      <c r="G9679" t="n">
        <v>1</v>
      </c>
      <c r="H9679" t="n">
        <v>1</v>
      </c>
    </row>
    <row r="9680">
      <c r="A9680" t="n">
        <v>1</v>
      </c>
      <c r="B9680" t="n">
        <v>1</v>
      </c>
      <c r="C9680" t="n">
        <v>1</v>
      </c>
      <c r="D9680" t="n">
        <v>1</v>
      </c>
      <c r="E9680" t="n">
        <v>1</v>
      </c>
      <c r="F9680" t="n">
        <v>1</v>
      </c>
      <c r="G9680" t="n">
        <v>1</v>
      </c>
      <c r="H9680" t="n">
        <v>1</v>
      </c>
    </row>
    <row r="9681">
      <c r="A9681" t="n">
        <v>1</v>
      </c>
      <c r="B9681" t="n">
        <v>1</v>
      </c>
      <c r="C9681" t="n">
        <v>1</v>
      </c>
      <c r="D9681" t="n">
        <v>1</v>
      </c>
      <c r="E9681" t="n">
        <v>1</v>
      </c>
      <c r="F9681" t="n">
        <v>1</v>
      </c>
      <c r="G9681" t="n">
        <v>1</v>
      </c>
      <c r="H9681" t="n">
        <v>1</v>
      </c>
    </row>
    <row r="9682">
      <c r="A9682" t="n">
        <v>1</v>
      </c>
      <c r="B9682" t="n">
        <v>1</v>
      </c>
      <c r="C9682" t="n">
        <v>1</v>
      </c>
      <c r="D9682" t="n">
        <v>1</v>
      </c>
      <c r="E9682" t="n">
        <v>1</v>
      </c>
      <c r="F9682" t="n">
        <v>1</v>
      </c>
      <c r="G9682" t="n">
        <v>1</v>
      </c>
      <c r="H9682" t="n">
        <v>1</v>
      </c>
    </row>
    <row r="9683">
      <c r="A9683" t="n">
        <v>1</v>
      </c>
      <c r="B9683" t="n">
        <v>1</v>
      </c>
      <c r="C9683" t="n">
        <v>1</v>
      </c>
      <c r="D9683" t="n">
        <v>1</v>
      </c>
      <c r="E9683" t="n">
        <v>1</v>
      </c>
      <c r="F9683" t="n">
        <v>1</v>
      </c>
      <c r="G9683" t="n">
        <v>1</v>
      </c>
      <c r="H9683" t="n">
        <v>1</v>
      </c>
    </row>
    <row r="9684">
      <c r="A9684" t="n">
        <v>1</v>
      </c>
      <c r="B9684" t="n">
        <v>1</v>
      </c>
      <c r="C9684" t="n">
        <v>1</v>
      </c>
      <c r="D9684" t="n">
        <v>1</v>
      </c>
      <c r="E9684" t="n">
        <v>1</v>
      </c>
      <c r="F9684" t="n">
        <v>1</v>
      </c>
      <c r="G9684" t="n">
        <v>1</v>
      </c>
      <c r="H9684" t="n">
        <v>1</v>
      </c>
    </row>
    <row r="9685">
      <c r="A9685" t="n">
        <v>1</v>
      </c>
      <c r="B9685" t="n">
        <v>1</v>
      </c>
      <c r="C9685" t="n">
        <v>1</v>
      </c>
      <c r="D9685" t="n">
        <v>1</v>
      </c>
      <c r="E9685" t="n">
        <v>1</v>
      </c>
      <c r="F9685" t="n">
        <v>1</v>
      </c>
      <c r="G9685" t="n">
        <v>1</v>
      </c>
      <c r="H9685" t="n">
        <v>1</v>
      </c>
    </row>
    <row r="9686">
      <c r="A9686" t="n">
        <v>1</v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1</v>
      </c>
      <c r="H9686" t="n">
        <v>1</v>
      </c>
    </row>
    <row r="9687">
      <c r="A9687" t="n">
        <v>1</v>
      </c>
      <c r="B9687" t="n">
        <v>1</v>
      </c>
      <c r="C9687" t="n">
        <v>1</v>
      </c>
      <c r="D9687" t="n">
        <v>1</v>
      </c>
      <c r="E9687" t="n">
        <v>1</v>
      </c>
      <c r="F9687" t="n">
        <v>1</v>
      </c>
      <c r="G9687" t="n">
        <v>1</v>
      </c>
      <c r="H9687" t="n">
        <v>1</v>
      </c>
    </row>
    <row r="9688">
      <c r="A9688" t="n">
        <v>1</v>
      </c>
      <c r="B9688" t="n">
        <v>1</v>
      </c>
      <c r="C9688" t="n">
        <v>1</v>
      </c>
      <c r="D9688" t="n">
        <v>1</v>
      </c>
      <c r="E9688" t="n">
        <v>1</v>
      </c>
      <c r="F9688" t="n">
        <v>1</v>
      </c>
      <c r="G9688" t="n">
        <v>1</v>
      </c>
      <c r="H9688" t="n">
        <v>1</v>
      </c>
    </row>
    <row r="9689">
      <c r="A9689" t="n">
        <v>1</v>
      </c>
      <c r="B9689" t="n">
        <v>1</v>
      </c>
      <c r="C9689" t="n">
        <v>1</v>
      </c>
      <c r="D9689" t="n">
        <v>1</v>
      </c>
      <c r="E9689" t="n">
        <v>1</v>
      </c>
      <c r="F9689" t="n">
        <v>1</v>
      </c>
      <c r="G9689" t="n">
        <v>1</v>
      </c>
      <c r="H9689" t="n">
        <v>1</v>
      </c>
    </row>
    <row r="9690">
      <c r="A9690" t="n">
        <v>1</v>
      </c>
      <c r="B9690" t="n">
        <v>1</v>
      </c>
      <c r="C9690" t="n">
        <v>1</v>
      </c>
      <c r="D9690" t="n">
        <v>1</v>
      </c>
      <c r="E9690" t="n">
        <v>1</v>
      </c>
      <c r="F9690" t="n">
        <v>1</v>
      </c>
      <c r="G9690" t="n">
        <v>1</v>
      </c>
      <c r="H9690" t="n">
        <v>1</v>
      </c>
    </row>
    <row r="9691">
      <c r="A9691" t="n">
        <v>1</v>
      </c>
      <c r="B9691" t="n">
        <v>1</v>
      </c>
      <c r="C9691" t="n">
        <v>1</v>
      </c>
      <c r="D9691" t="n">
        <v>1</v>
      </c>
      <c r="E9691" t="n">
        <v>1</v>
      </c>
      <c r="F9691" t="n">
        <v>1</v>
      </c>
      <c r="G9691" t="n">
        <v>1</v>
      </c>
      <c r="H9691" t="n">
        <v>1</v>
      </c>
    </row>
    <row r="9692">
      <c r="A9692" t="n">
        <v>1</v>
      </c>
      <c r="B9692" t="n">
        <v>1</v>
      </c>
      <c r="C9692" t="n">
        <v>1</v>
      </c>
      <c r="D9692" t="n">
        <v>1</v>
      </c>
      <c r="E9692" t="n">
        <v>1</v>
      </c>
      <c r="F9692" t="n">
        <v>1</v>
      </c>
      <c r="G9692" t="n">
        <v>1</v>
      </c>
      <c r="H9692" t="n">
        <v>1</v>
      </c>
    </row>
    <row r="9693">
      <c r="A9693" t="n">
        <v>1</v>
      </c>
      <c r="B9693" t="n">
        <v>1</v>
      </c>
      <c r="C9693" t="n">
        <v>1</v>
      </c>
      <c r="D9693" t="n">
        <v>1</v>
      </c>
      <c r="E9693" t="n">
        <v>1</v>
      </c>
      <c r="F9693" t="n">
        <v>1</v>
      </c>
      <c r="G9693" t="n">
        <v>1</v>
      </c>
      <c r="H9693" t="n">
        <v>1</v>
      </c>
    </row>
    <row r="9694">
      <c r="A9694" t="n">
        <v>1</v>
      </c>
      <c r="B9694" t="n">
        <v>1</v>
      </c>
      <c r="C9694" t="n">
        <v>1</v>
      </c>
      <c r="D9694" t="n">
        <v>1</v>
      </c>
      <c r="E9694" t="n">
        <v>1</v>
      </c>
      <c r="F9694" t="n">
        <v>1</v>
      </c>
      <c r="G9694" t="n">
        <v>1</v>
      </c>
      <c r="H9694" t="n">
        <v>1</v>
      </c>
    </row>
    <row r="9695">
      <c r="A9695" t="n">
        <v>1</v>
      </c>
      <c r="B9695" t="n">
        <v>1</v>
      </c>
      <c r="C9695" t="n">
        <v>1</v>
      </c>
      <c r="D9695" t="n">
        <v>1</v>
      </c>
      <c r="E9695" t="n">
        <v>1</v>
      </c>
      <c r="F9695" t="n">
        <v>1</v>
      </c>
      <c r="G9695" t="n">
        <v>1</v>
      </c>
      <c r="H9695" t="n">
        <v>1</v>
      </c>
    </row>
    <row r="9696">
      <c r="A9696" t="n">
        <v>1</v>
      </c>
      <c r="B9696" t="n">
        <v>1</v>
      </c>
      <c r="C9696" t="n">
        <v>1</v>
      </c>
      <c r="D9696" t="n">
        <v>1</v>
      </c>
      <c r="E9696" t="n">
        <v>1</v>
      </c>
      <c r="F9696" t="n">
        <v>1</v>
      </c>
      <c r="G9696" t="n">
        <v>1</v>
      </c>
      <c r="H9696" t="n">
        <v>1</v>
      </c>
    </row>
    <row r="9697">
      <c r="A9697" t="n">
        <v>1</v>
      </c>
      <c r="B9697" t="n">
        <v>1</v>
      </c>
      <c r="C9697" t="n">
        <v>1</v>
      </c>
      <c r="D9697" t="n">
        <v>1</v>
      </c>
      <c r="E9697" t="n">
        <v>1</v>
      </c>
      <c r="F9697" t="n">
        <v>1</v>
      </c>
      <c r="G9697" t="n">
        <v>1</v>
      </c>
      <c r="H9697" t="n">
        <v>1</v>
      </c>
    </row>
    <row r="9698">
      <c r="A9698" t="n">
        <v>1</v>
      </c>
      <c r="B9698" t="n">
        <v>1</v>
      </c>
      <c r="C9698" t="n">
        <v>1</v>
      </c>
      <c r="D9698" t="n">
        <v>1</v>
      </c>
      <c r="E9698" t="n">
        <v>1</v>
      </c>
      <c r="F9698" t="n">
        <v>1</v>
      </c>
      <c r="G9698" t="n">
        <v>1</v>
      </c>
      <c r="H9698" t="n">
        <v>1</v>
      </c>
    </row>
    <row r="9699">
      <c r="A9699" t="n">
        <v>1</v>
      </c>
      <c r="B9699" t="n">
        <v>1</v>
      </c>
      <c r="C9699" t="n">
        <v>1</v>
      </c>
      <c r="D9699" t="n">
        <v>1</v>
      </c>
      <c r="E9699" t="n">
        <v>1</v>
      </c>
      <c r="F9699" t="n">
        <v>1</v>
      </c>
      <c r="G9699" t="n">
        <v>1</v>
      </c>
      <c r="H9699" t="n">
        <v>1</v>
      </c>
    </row>
    <row r="9700">
      <c r="A9700" t="n">
        <v>1</v>
      </c>
      <c r="B9700" t="n">
        <v>1</v>
      </c>
      <c r="C9700" t="n">
        <v>1</v>
      </c>
      <c r="D9700" t="n">
        <v>1</v>
      </c>
      <c r="E9700" t="n">
        <v>1</v>
      </c>
      <c r="F9700" t="n">
        <v>1</v>
      </c>
      <c r="G9700" t="n">
        <v>1</v>
      </c>
      <c r="H9700" t="n">
        <v>1</v>
      </c>
    </row>
    <row r="9701">
      <c r="A9701" t="n">
        <v>1</v>
      </c>
      <c r="B9701" t="n">
        <v>1</v>
      </c>
      <c r="C9701" t="n">
        <v>1</v>
      </c>
      <c r="D9701" t="n">
        <v>1</v>
      </c>
      <c r="E9701" t="n">
        <v>1</v>
      </c>
      <c r="F9701" t="n">
        <v>1</v>
      </c>
      <c r="G9701" t="n">
        <v>1</v>
      </c>
      <c r="H9701" t="n">
        <v>1</v>
      </c>
    </row>
    <row r="9702">
      <c r="A9702" t="n">
        <v>1</v>
      </c>
      <c r="B9702" t="n">
        <v>1</v>
      </c>
      <c r="C9702" t="n">
        <v>1</v>
      </c>
      <c r="D9702" t="n">
        <v>1</v>
      </c>
      <c r="E9702" t="n">
        <v>1</v>
      </c>
      <c r="F9702" t="n">
        <v>1</v>
      </c>
      <c r="G9702" t="n">
        <v>1</v>
      </c>
      <c r="H9702" t="n">
        <v>1</v>
      </c>
    </row>
    <row r="9703">
      <c r="A9703" t="n">
        <v>1</v>
      </c>
      <c r="B9703" t="n">
        <v>1</v>
      </c>
      <c r="C9703" t="n">
        <v>1</v>
      </c>
      <c r="D9703" t="n">
        <v>1</v>
      </c>
      <c r="E9703" t="n">
        <v>1</v>
      </c>
      <c r="F9703" t="n">
        <v>1</v>
      </c>
      <c r="G9703" t="n">
        <v>1</v>
      </c>
      <c r="H9703" t="n">
        <v>1</v>
      </c>
    </row>
    <row r="9704">
      <c r="A9704" t="n">
        <v>1</v>
      </c>
      <c r="B9704" t="n">
        <v>1</v>
      </c>
      <c r="C9704" t="n">
        <v>1</v>
      </c>
      <c r="D9704" t="n">
        <v>1</v>
      </c>
      <c r="E9704" t="n">
        <v>1</v>
      </c>
      <c r="F9704" t="n">
        <v>1</v>
      </c>
      <c r="G9704" t="n">
        <v>1</v>
      </c>
      <c r="H9704" t="n">
        <v>1</v>
      </c>
    </row>
    <row r="9705">
      <c r="A9705" t="n">
        <v>1</v>
      </c>
      <c r="B9705" t="n">
        <v>1</v>
      </c>
      <c r="C9705" t="n">
        <v>1</v>
      </c>
      <c r="D9705" t="n">
        <v>1</v>
      </c>
      <c r="E9705" t="n">
        <v>1</v>
      </c>
      <c r="F9705" t="n">
        <v>1</v>
      </c>
      <c r="G9705" t="n">
        <v>1</v>
      </c>
      <c r="H9705" t="n">
        <v>1</v>
      </c>
    </row>
    <row r="9706">
      <c r="A9706" t="n">
        <v>1</v>
      </c>
      <c r="B9706" t="n">
        <v>1</v>
      </c>
      <c r="C9706" t="n">
        <v>1</v>
      </c>
      <c r="D9706" t="n">
        <v>1</v>
      </c>
      <c r="E9706" t="n">
        <v>1</v>
      </c>
      <c r="F9706" t="n">
        <v>1</v>
      </c>
      <c r="G9706" t="n">
        <v>1</v>
      </c>
      <c r="H9706" t="n">
        <v>1</v>
      </c>
    </row>
    <row r="9707">
      <c r="A9707" t="n">
        <v>1</v>
      </c>
      <c r="B9707" t="n">
        <v>1</v>
      </c>
      <c r="C9707" t="n">
        <v>1</v>
      </c>
      <c r="D9707" t="n">
        <v>1</v>
      </c>
      <c r="E9707" t="n">
        <v>1</v>
      </c>
      <c r="F9707" t="n">
        <v>1</v>
      </c>
      <c r="G9707" t="n">
        <v>1</v>
      </c>
      <c r="H9707" t="n">
        <v>1</v>
      </c>
    </row>
    <row r="9708">
      <c r="A9708" t="n">
        <v>1</v>
      </c>
      <c r="B9708" t="n">
        <v>1</v>
      </c>
      <c r="C9708" t="n">
        <v>1</v>
      </c>
      <c r="D9708" t="n">
        <v>1</v>
      </c>
      <c r="E9708" t="n">
        <v>1</v>
      </c>
      <c r="F9708" t="n">
        <v>1</v>
      </c>
      <c r="G9708" t="n">
        <v>1</v>
      </c>
      <c r="H9708" t="n">
        <v>1</v>
      </c>
    </row>
    <row r="9709">
      <c r="A9709" t="n">
        <v>1</v>
      </c>
      <c r="B9709" t="n">
        <v>1</v>
      </c>
      <c r="C9709" t="n">
        <v>1</v>
      </c>
      <c r="D9709" t="n">
        <v>1</v>
      </c>
      <c r="E9709" t="n">
        <v>1</v>
      </c>
      <c r="F9709" t="n">
        <v>1</v>
      </c>
      <c r="G9709" t="n">
        <v>1</v>
      </c>
      <c r="H9709" t="n">
        <v>1</v>
      </c>
    </row>
    <row r="9710">
      <c r="A9710" t="n">
        <v>1</v>
      </c>
      <c r="B9710" t="n">
        <v>1</v>
      </c>
      <c r="C9710" t="n">
        <v>1</v>
      </c>
      <c r="D9710" t="n">
        <v>1</v>
      </c>
      <c r="E9710" t="n">
        <v>1</v>
      </c>
      <c r="F9710" t="n">
        <v>1</v>
      </c>
      <c r="G9710" t="n">
        <v>1</v>
      </c>
      <c r="H9710" t="n">
        <v>1</v>
      </c>
    </row>
    <row r="9711">
      <c r="A9711" t="n">
        <v>1</v>
      </c>
      <c r="B9711" t="n">
        <v>1</v>
      </c>
      <c r="C9711" t="n">
        <v>1</v>
      </c>
      <c r="D9711" t="n">
        <v>1</v>
      </c>
      <c r="E9711" t="n">
        <v>1</v>
      </c>
      <c r="F9711" t="n">
        <v>1</v>
      </c>
      <c r="G9711" t="n">
        <v>1</v>
      </c>
      <c r="H9711" t="n">
        <v>1</v>
      </c>
    </row>
    <row r="9712">
      <c r="A9712" t="n">
        <v>1</v>
      </c>
      <c r="B9712" t="n">
        <v>1</v>
      </c>
      <c r="C9712" t="n">
        <v>1</v>
      </c>
      <c r="D9712" t="n">
        <v>1</v>
      </c>
      <c r="E9712" t="n">
        <v>1</v>
      </c>
      <c r="F9712" t="n">
        <v>1</v>
      </c>
      <c r="G9712" t="n">
        <v>1</v>
      </c>
      <c r="H9712" t="n">
        <v>1</v>
      </c>
    </row>
    <row r="9713">
      <c r="A9713" t="n">
        <v>1</v>
      </c>
      <c r="B9713" t="n">
        <v>1</v>
      </c>
      <c r="C9713" t="n">
        <v>1</v>
      </c>
      <c r="D9713" t="n">
        <v>1</v>
      </c>
      <c r="E9713" t="n">
        <v>1</v>
      </c>
      <c r="F9713" t="n">
        <v>1</v>
      </c>
      <c r="G9713" t="n">
        <v>1</v>
      </c>
      <c r="H9713" t="n">
        <v>1</v>
      </c>
    </row>
    <row r="9714">
      <c r="A9714" t="n">
        <v>1</v>
      </c>
      <c r="B9714" t="n">
        <v>1</v>
      </c>
      <c r="C9714" t="n">
        <v>1</v>
      </c>
      <c r="D9714" t="n">
        <v>1</v>
      </c>
      <c r="E9714" t="n">
        <v>1</v>
      </c>
      <c r="F9714" t="n">
        <v>1</v>
      </c>
      <c r="G9714" t="n">
        <v>1</v>
      </c>
      <c r="H9714" t="n">
        <v>1</v>
      </c>
    </row>
    <row r="9715">
      <c r="A9715" t="n">
        <v>1</v>
      </c>
      <c r="B9715" t="n">
        <v>1</v>
      </c>
      <c r="C9715" t="n">
        <v>1</v>
      </c>
      <c r="D9715" t="n">
        <v>1</v>
      </c>
      <c r="E9715" t="n">
        <v>1</v>
      </c>
      <c r="F9715" t="n">
        <v>1</v>
      </c>
      <c r="G9715" t="n">
        <v>1</v>
      </c>
      <c r="H9715" t="n">
        <v>1</v>
      </c>
    </row>
    <row r="9716">
      <c r="A9716" t="n">
        <v>1</v>
      </c>
      <c r="B9716" t="n">
        <v>1</v>
      </c>
      <c r="C9716" t="n">
        <v>1</v>
      </c>
      <c r="D9716" t="n">
        <v>1</v>
      </c>
      <c r="E9716" t="n">
        <v>1</v>
      </c>
      <c r="F9716" t="n">
        <v>1</v>
      </c>
      <c r="G9716" t="n">
        <v>1</v>
      </c>
      <c r="H9716" t="n">
        <v>1</v>
      </c>
    </row>
    <row r="9717">
      <c r="A9717" t="n">
        <v>1</v>
      </c>
      <c r="B9717" t="n">
        <v>1</v>
      </c>
      <c r="C9717" t="n">
        <v>1</v>
      </c>
      <c r="D9717" t="n">
        <v>1</v>
      </c>
      <c r="E9717" t="n">
        <v>1</v>
      </c>
      <c r="F9717" t="n">
        <v>1</v>
      </c>
      <c r="G9717" t="n">
        <v>1</v>
      </c>
      <c r="H9717" t="n">
        <v>1</v>
      </c>
    </row>
    <row r="9718">
      <c r="A9718" t="n">
        <v>1</v>
      </c>
      <c r="B9718" t="n">
        <v>1</v>
      </c>
      <c r="C9718" t="n">
        <v>1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</row>
    <row r="9719">
      <c r="A9719" t="n">
        <v>1</v>
      </c>
      <c r="B9719" t="n">
        <v>1</v>
      </c>
      <c r="C9719" t="n">
        <v>1</v>
      </c>
      <c r="D9719" t="n">
        <v>1</v>
      </c>
      <c r="E9719" t="n">
        <v>1</v>
      </c>
      <c r="F9719" t="n">
        <v>1</v>
      </c>
      <c r="G9719" t="n">
        <v>1</v>
      </c>
      <c r="H9719" t="n">
        <v>1</v>
      </c>
    </row>
    <row r="9720">
      <c r="A9720" t="n">
        <v>1</v>
      </c>
      <c r="B9720" t="n">
        <v>1</v>
      </c>
      <c r="C9720" t="n">
        <v>1</v>
      </c>
      <c r="D9720" t="n">
        <v>1</v>
      </c>
      <c r="E9720" t="n">
        <v>1</v>
      </c>
      <c r="F9720" t="n">
        <v>1</v>
      </c>
      <c r="G9720" t="n">
        <v>1</v>
      </c>
      <c r="H9720" t="n">
        <v>1</v>
      </c>
    </row>
    <row r="9721">
      <c r="A9721" t="n">
        <v>1</v>
      </c>
      <c r="B9721" t="n">
        <v>1</v>
      </c>
      <c r="C9721" t="n">
        <v>1</v>
      </c>
      <c r="D9721" t="n">
        <v>1</v>
      </c>
      <c r="E9721" t="n">
        <v>1</v>
      </c>
      <c r="F9721" t="n">
        <v>1</v>
      </c>
      <c r="G9721" t="n">
        <v>1</v>
      </c>
      <c r="H9721" t="n">
        <v>1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1</v>
      </c>
      <c r="F9722" t="n">
        <v>1</v>
      </c>
      <c r="G9722" t="n">
        <v>1</v>
      </c>
      <c r="H9722" t="n">
        <v>1</v>
      </c>
    </row>
    <row r="9723">
      <c r="A9723" t="n">
        <v>1</v>
      </c>
      <c r="B9723" t="n">
        <v>1</v>
      </c>
      <c r="C9723" t="n">
        <v>1</v>
      </c>
      <c r="D9723" t="n">
        <v>1</v>
      </c>
      <c r="E9723" t="n">
        <v>1</v>
      </c>
      <c r="F9723" t="n">
        <v>1</v>
      </c>
      <c r="G9723" t="n">
        <v>1</v>
      </c>
      <c r="H9723" t="n">
        <v>1</v>
      </c>
    </row>
    <row r="9724">
      <c r="A9724" t="n">
        <v>1</v>
      </c>
      <c r="B9724" t="n">
        <v>1</v>
      </c>
      <c r="C9724" t="n">
        <v>1</v>
      </c>
      <c r="D9724" t="n">
        <v>1</v>
      </c>
      <c r="E9724" t="n">
        <v>1</v>
      </c>
      <c r="F9724" t="n">
        <v>1</v>
      </c>
      <c r="G9724" t="n">
        <v>1</v>
      </c>
      <c r="H9724" t="n">
        <v>1</v>
      </c>
    </row>
    <row r="9725">
      <c r="A9725" t="n">
        <v>1</v>
      </c>
      <c r="B9725" t="n">
        <v>1</v>
      </c>
      <c r="C9725" t="n">
        <v>1</v>
      </c>
      <c r="D9725" t="n">
        <v>1</v>
      </c>
      <c r="E9725" t="n">
        <v>1</v>
      </c>
      <c r="F9725" t="n">
        <v>1</v>
      </c>
      <c r="G9725" t="n">
        <v>1</v>
      </c>
      <c r="H9725" t="n">
        <v>1</v>
      </c>
    </row>
    <row r="9726">
      <c r="A9726" t="n">
        <v>1</v>
      </c>
      <c r="B9726" t="n">
        <v>1</v>
      </c>
      <c r="C9726" t="n">
        <v>1</v>
      </c>
      <c r="D9726" t="n">
        <v>1</v>
      </c>
      <c r="E9726" t="n">
        <v>1</v>
      </c>
      <c r="F9726" t="n">
        <v>1</v>
      </c>
      <c r="G9726" t="n">
        <v>1</v>
      </c>
      <c r="H9726" t="n">
        <v>1</v>
      </c>
    </row>
    <row r="9727">
      <c r="A9727" t="n">
        <v>1</v>
      </c>
      <c r="B9727" t="n">
        <v>1</v>
      </c>
      <c r="C9727" t="n">
        <v>1</v>
      </c>
      <c r="D9727" t="n">
        <v>1</v>
      </c>
      <c r="E9727" t="n">
        <v>1</v>
      </c>
      <c r="F9727" t="n">
        <v>1</v>
      </c>
      <c r="G9727" t="n">
        <v>1</v>
      </c>
      <c r="H9727" t="n">
        <v>1</v>
      </c>
    </row>
    <row r="9728">
      <c r="A9728" t="n">
        <v>1</v>
      </c>
      <c r="B9728" t="n">
        <v>1</v>
      </c>
      <c r="C9728" t="n">
        <v>1</v>
      </c>
      <c r="D9728" t="n">
        <v>1</v>
      </c>
      <c r="E9728" t="n">
        <v>1</v>
      </c>
      <c r="F9728" t="n">
        <v>1</v>
      </c>
      <c r="G9728" t="n">
        <v>1</v>
      </c>
      <c r="H9728" t="n">
        <v>1</v>
      </c>
    </row>
    <row r="9729">
      <c r="A9729" t="n">
        <v>1</v>
      </c>
      <c r="B9729" t="n">
        <v>1</v>
      </c>
      <c r="C9729" t="n">
        <v>1</v>
      </c>
      <c r="D9729" t="n">
        <v>1</v>
      </c>
      <c r="E9729" t="n">
        <v>1</v>
      </c>
      <c r="F9729" t="n">
        <v>1</v>
      </c>
      <c r="G9729" t="n">
        <v>1</v>
      </c>
      <c r="H9729" t="n">
        <v>1</v>
      </c>
    </row>
    <row r="9730">
      <c r="A9730" t="n">
        <v>1</v>
      </c>
      <c r="B9730" t="n">
        <v>1</v>
      </c>
      <c r="C9730" t="n">
        <v>1</v>
      </c>
      <c r="D9730" t="n">
        <v>1</v>
      </c>
      <c r="E9730" t="n">
        <v>1</v>
      </c>
      <c r="F9730" t="n">
        <v>1</v>
      </c>
      <c r="G9730" t="n">
        <v>1</v>
      </c>
      <c r="H9730" t="n">
        <v>1</v>
      </c>
    </row>
    <row r="9731">
      <c r="A9731" t="n">
        <v>1</v>
      </c>
      <c r="B9731" t="n">
        <v>1</v>
      </c>
      <c r="C9731" t="n">
        <v>1</v>
      </c>
      <c r="D9731" t="n">
        <v>1</v>
      </c>
      <c r="E9731" t="n">
        <v>1</v>
      </c>
      <c r="F9731" t="n">
        <v>1</v>
      </c>
      <c r="G9731" t="n">
        <v>1</v>
      </c>
      <c r="H9731" t="n">
        <v>1</v>
      </c>
    </row>
    <row r="9732">
      <c r="A9732" t="n">
        <v>1</v>
      </c>
      <c r="B9732" t="n">
        <v>1</v>
      </c>
      <c r="C9732" t="n">
        <v>1</v>
      </c>
      <c r="D9732" t="n">
        <v>1</v>
      </c>
      <c r="E9732" t="n">
        <v>1</v>
      </c>
      <c r="F9732" t="n">
        <v>1</v>
      </c>
      <c r="G9732" t="n">
        <v>1</v>
      </c>
      <c r="H9732" t="n">
        <v>1</v>
      </c>
    </row>
    <row r="9733">
      <c r="A9733" t="n">
        <v>1</v>
      </c>
      <c r="B9733" t="n">
        <v>1</v>
      </c>
      <c r="C9733" t="n">
        <v>1</v>
      </c>
      <c r="D9733" t="n">
        <v>1</v>
      </c>
      <c r="E9733" t="n">
        <v>1</v>
      </c>
      <c r="F9733" t="n">
        <v>1</v>
      </c>
      <c r="G9733" t="n">
        <v>1</v>
      </c>
      <c r="H9733" t="n">
        <v>1</v>
      </c>
    </row>
    <row r="9734">
      <c r="A9734" t="n">
        <v>1</v>
      </c>
      <c r="B9734" t="n">
        <v>1</v>
      </c>
      <c r="C9734" t="n">
        <v>1</v>
      </c>
      <c r="D9734" t="n">
        <v>1</v>
      </c>
      <c r="E9734" t="n">
        <v>1</v>
      </c>
      <c r="F9734" t="n">
        <v>1</v>
      </c>
      <c r="G9734" t="n">
        <v>1</v>
      </c>
      <c r="H9734" t="n">
        <v>1</v>
      </c>
    </row>
    <row r="9735">
      <c r="A9735" t="n">
        <v>1</v>
      </c>
      <c r="B9735" t="n">
        <v>1</v>
      </c>
      <c r="C9735" t="n">
        <v>1</v>
      </c>
      <c r="D9735" t="n">
        <v>1</v>
      </c>
      <c r="E9735" t="n">
        <v>1</v>
      </c>
      <c r="F9735" t="n">
        <v>1</v>
      </c>
      <c r="G9735" t="n">
        <v>1</v>
      </c>
      <c r="H9735" t="n">
        <v>1</v>
      </c>
    </row>
    <row r="9736">
      <c r="A9736" t="n">
        <v>1</v>
      </c>
      <c r="B9736" t="n">
        <v>1</v>
      </c>
      <c r="C9736" t="n">
        <v>1</v>
      </c>
      <c r="D9736" t="n">
        <v>1</v>
      </c>
      <c r="E9736" t="n">
        <v>1</v>
      </c>
      <c r="F9736" t="n">
        <v>1</v>
      </c>
      <c r="G9736" t="n">
        <v>1</v>
      </c>
      <c r="H9736" t="n">
        <v>1</v>
      </c>
    </row>
    <row r="9737">
      <c r="A9737" t="n">
        <v>1</v>
      </c>
      <c r="B9737" t="n">
        <v>1</v>
      </c>
      <c r="C9737" t="n">
        <v>1</v>
      </c>
      <c r="D9737" t="n">
        <v>1</v>
      </c>
      <c r="E9737" t="n">
        <v>1</v>
      </c>
      <c r="F9737" t="n">
        <v>1</v>
      </c>
      <c r="G9737" t="n">
        <v>1</v>
      </c>
      <c r="H9737" t="n">
        <v>1</v>
      </c>
    </row>
    <row r="9738">
      <c r="A9738" t="n">
        <v>1</v>
      </c>
      <c r="B9738" t="n">
        <v>1</v>
      </c>
      <c r="C9738" t="n">
        <v>1</v>
      </c>
      <c r="D9738" t="n">
        <v>1</v>
      </c>
      <c r="E9738" t="n">
        <v>1</v>
      </c>
      <c r="F9738" t="n">
        <v>1</v>
      </c>
      <c r="G9738" t="n">
        <v>1</v>
      </c>
      <c r="H9738" t="n">
        <v>1</v>
      </c>
    </row>
    <row r="9739">
      <c r="A9739" t="n">
        <v>1</v>
      </c>
      <c r="B9739" t="n">
        <v>1</v>
      </c>
      <c r="C9739" t="n">
        <v>1</v>
      </c>
      <c r="D9739" t="n">
        <v>1</v>
      </c>
      <c r="E9739" t="n">
        <v>1</v>
      </c>
      <c r="F9739" t="n">
        <v>1</v>
      </c>
      <c r="G9739" t="n">
        <v>1</v>
      </c>
      <c r="H9739" t="n">
        <v>1</v>
      </c>
    </row>
    <row r="9740">
      <c r="A9740" t="n">
        <v>1</v>
      </c>
      <c r="B9740" t="n">
        <v>1</v>
      </c>
      <c r="C9740" t="n">
        <v>1</v>
      </c>
      <c r="D9740" t="n">
        <v>1</v>
      </c>
      <c r="E9740" t="n">
        <v>1</v>
      </c>
      <c r="F9740" t="n">
        <v>1</v>
      </c>
      <c r="G9740" t="n">
        <v>1</v>
      </c>
      <c r="H9740" t="n">
        <v>1</v>
      </c>
    </row>
    <row r="9741">
      <c r="A9741" t="n">
        <v>1</v>
      </c>
      <c r="B9741" t="n">
        <v>1</v>
      </c>
      <c r="C9741" t="n">
        <v>1</v>
      </c>
      <c r="D9741" t="n">
        <v>1</v>
      </c>
      <c r="E9741" t="n">
        <v>1</v>
      </c>
      <c r="F9741" t="n">
        <v>1</v>
      </c>
      <c r="G9741" t="n">
        <v>1</v>
      </c>
      <c r="H9741" t="n">
        <v>1</v>
      </c>
    </row>
    <row r="9742">
      <c r="A9742" t="n">
        <v>1</v>
      </c>
      <c r="B9742" t="n">
        <v>1</v>
      </c>
      <c r="C9742" t="n">
        <v>1</v>
      </c>
      <c r="D9742" t="n">
        <v>1</v>
      </c>
      <c r="E9742" t="n">
        <v>1</v>
      </c>
      <c r="F9742" t="n">
        <v>1</v>
      </c>
      <c r="G9742" t="n">
        <v>1</v>
      </c>
      <c r="H9742" t="n">
        <v>1</v>
      </c>
    </row>
    <row r="9743">
      <c r="A9743" t="n">
        <v>1</v>
      </c>
      <c r="B9743" t="n">
        <v>1</v>
      </c>
      <c r="C9743" t="n">
        <v>1</v>
      </c>
      <c r="D9743" t="n">
        <v>1</v>
      </c>
      <c r="E9743" t="n">
        <v>1</v>
      </c>
      <c r="F9743" t="n">
        <v>1</v>
      </c>
      <c r="G9743" t="n">
        <v>1</v>
      </c>
      <c r="H9743" t="n">
        <v>1</v>
      </c>
    </row>
    <row r="9744">
      <c r="A9744" t="n">
        <v>1</v>
      </c>
      <c r="B9744" t="n">
        <v>1</v>
      </c>
      <c r="C9744" t="n">
        <v>1</v>
      </c>
      <c r="D9744" t="n">
        <v>1</v>
      </c>
      <c r="E9744" t="n">
        <v>1</v>
      </c>
      <c r="F9744" t="n">
        <v>1</v>
      </c>
      <c r="G9744" t="n">
        <v>1</v>
      </c>
      <c r="H9744" t="n">
        <v>1</v>
      </c>
    </row>
    <row r="9745">
      <c r="A9745" t="n">
        <v>1</v>
      </c>
      <c r="B9745" t="n">
        <v>1</v>
      </c>
      <c r="C9745" t="n">
        <v>1</v>
      </c>
      <c r="D9745" t="n">
        <v>1</v>
      </c>
      <c r="E9745" t="n">
        <v>1</v>
      </c>
      <c r="F9745" t="n">
        <v>1</v>
      </c>
      <c r="G9745" t="n">
        <v>1</v>
      </c>
      <c r="H9745" t="n">
        <v>1</v>
      </c>
    </row>
    <row r="9746">
      <c r="A9746" t="n">
        <v>1</v>
      </c>
      <c r="B9746" t="n">
        <v>1</v>
      </c>
      <c r="C9746" t="n">
        <v>1</v>
      </c>
      <c r="D9746" t="n">
        <v>1</v>
      </c>
      <c r="E9746" t="n">
        <v>1</v>
      </c>
      <c r="F9746" t="n">
        <v>1</v>
      </c>
      <c r="G9746" t="n">
        <v>1</v>
      </c>
      <c r="H9746" t="n">
        <v>1</v>
      </c>
    </row>
    <row r="9747">
      <c r="A9747" t="n">
        <v>1</v>
      </c>
      <c r="B9747" t="n">
        <v>1</v>
      </c>
      <c r="C9747" t="n">
        <v>1</v>
      </c>
      <c r="D9747" t="n">
        <v>1</v>
      </c>
      <c r="E9747" t="n">
        <v>1</v>
      </c>
      <c r="F9747" t="n">
        <v>1</v>
      </c>
      <c r="G9747" t="n">
        <v>1</v>
      </c>
      <c r="H9747" t="n">
        <v>1</v>
      </c>
    </row>
    <row r="9748">
      <c r="A9748" t="n">
        <v>1</v>
      </c>
      <c r="B9748" t="n">
        <v>1</v>
      </c>
      <c r="C9748" t="n">
        <v>1</v>
      </c>
      <c r="D9748" t="n">
        <v>1</v>
      </c>
      <c r="E9748" t="n">
        <v>1</v>
      </c>
      <c r="F9748" t="n">
        <v>1</v>
      </c>
      <c r="G9748" t="n">
        <v>1</v>
      </c>
      <c r="H9748" t="n">
        <v>1</v>
      </c>
    </row>
    <row r="9749">
      <c r="A9749" t="n">
        <v>1</v>
      </c>
      <c r="B9749" t="n">
        <v>1</v>
      </c>
      <c r="C9749" t="n">
        <v>1</v>
      </c>
      <c r="D9749" t="n">
        <v>1</v>
      </c>
      <c r="E9749" t="n">
        <v>1</v>
      </c>
      <c r="F9749" t="n">
        <v>1</v>
      </c>
      <c r="G9749" t="n">
        <v>1</v>
      </c>
      <c r="H9749" t="n">
        <v>1</v>
      </c>
    </row>
    <row r="9750">
      <c r="A9750" t="n">
        <v>1</v>
      </c>
      <c r="B9750" t="n">
        <v>1</v>
      </c>
      <c r="C9750" t="n">
        <v>1</v>
      </c>
      <c r="D9750" t="n">
        <v>1</v>
      </c>
      <c r="E9750" t="n">
        <v>1</v>
      </c>
      <c r="F9750" t="n">
        <v>1</v>
      </c>
      <c r="G9750" t="n">
        <v>1</v>
      </c>
      <c r="H9750" t="n">
        <v>1</v>
      </c>
    </row>
    <row r="9751">
      <c r="A9751" t="n">
        <v>1</v>
      </c>
      <c r="B9751" t="n">
        <v>1</v>
      </c>
      <c r="C9751" t="n">
        <v>1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</row>
    <row r="9752">
      <c r="A9752" t="n">
        <v>1</v>
      </c>
      <c r="B9752" t="n">
        <v>1</v>
      </c>
      <c r="C9752" t="n">
        <v>1</v>
      </c>
      <c r="D9752" t="n">
        <v>1</v>
      </c>
      <c r="E9752" t="n">
        <v>1</v>
      </c>
      <c r="F9752" t="n">
        <v>1</v>
      </c>
      <c r="G9752" t="n">
        <v>1</v>
      </c>
      <c r="H9752" t="n">
        <v>1</v>
      </c>
    </row>
    <row r="9753">
      <c r="A9753" t="n">
        <v>1</v>
      </c>
      <c r="B9753" t="n">
        <v>1</v>
      </c>
      <c r="C9753" t="n">
        <v>1</v>
      </c>
      <c r="D9753" t="n">
        <v>1</v>
      </c>
      <c r="E9753" t="n">
        <v>1</v>
      </c>
      <c r="F9753" t="n">
        <v>1</v>
      </c>
      <c r="G9753" t="n">
        <v>1</v>
      </c>
      <c r="H9753" t="n">
        <v>1</v>
      </c>
    </row>
    <row r="9754">
      <c r="A9754" t="n">
        <v>1</v>
      </c>
      <c r="B9754" t="n">
        <v>1</v>
      </c>
      <c r="C9754" t="n">
        <v>1</v>
      </c>
      <c r="D9754" t="n">
        <v>1</v>
      </c>
      <c r="E9754" t="n">
        <v>1</v>
      </c>
      <c r="F9754" t="n">
        <v>1</v>
      </c>
      <c r="G9754" t="n">
        <v>1</v>
      </c>
      <c r="H9754" t="n">
        <v>1</v>
      </c>
    </row>
    <row r="9755">
      <c r="A9755" t="n">
        <v>1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H9755" t="n">
        <v>1</v>
      </c>
    </row>
    <row r="9756">
      <c r="A9756" t="n">
        <v>1</v>
      </c>
      <c r="B9756" t="n">
        <v>1</v>
      </c>
      <c r="C9756" t="n">
        <v>1</v>
      </c>
      <c r="D9756" t="n">
        <v>1</v>
      </c>
      <c r="E9756" t="n">
        <v>1</v>
      </c>
      <c r="F9756" t="n">
        <v>1</v>
      </c>
      <c r="G9756" t="n">
        <v>1</v>
      </c>
      <c r="H9756" t="n">
        <v>1</v>
      </c>
    </row>
    <row r="9757">
      <c r="A9757" t="n">
        <v>1</v>
      </c>
      <c r="B9757" t="n">
        <v>1</v>
      </c>
      <c r="C9757" t="n">
        <v>1</v>
      </c>
      <c r="D9757" t="n">
        <v>1</v>
      </c>
      <c r="E9757" t="n">
        <v>1</v>
      </c>
      <c r="F9757" t="n">
        <v>1</v>
      </c>
      <c r="G9757" t="n">
        <v>1</v>
      </c>
      <c r="H9757" t="n">
        <v>1</v>
      </c>
    </row>
    <row r="9758">
      <c r="A9758" t="n">
        <v>1</v>
      </c>
      <c r="B9758" t="n">
        <v>1</v>
      </c>
      <c r="C9758" t="n">
        <v>1</v>
      </c>
      <c r="D9758" t="n">
        <v>1</v>
      </c>
      <c r="E9758" t="n">
        <v>1</v>
      </c>
      <c r="F9758" t="n">
        <v>1</v>
      </c>
      <c r="G9758" t="n">
        <v>1</v>
      </c>
      <c r="H9758" t="n">
        <v>1</v>
      </c>
    </row>
    <row r="9759">
      <c r="A9759" t="n">
        <v>1</v>
      </c>
      <c r="B9759" t="n">
        <v>1</v>
      </c>
      <c r="C9759" t="n">
        <v>1</v>
      </c>
      <c r="D9759" t="n">
        <v>1</v>
      </c>
      <c r="E9759" t="n">
        <v>1</v>
      </c>
      <c r="F9759" t="n">
        <v>1</v>
      </c>
      <c r="G9759" t="n">
        <v>1</v>
      </c>
      <c r="H9759" t="n">
        <v>1</v>
      </c>
    </row>
    <row r="9760">
      <c r="A9760" t="n">
        <v>1</v>
      </c>
      <c r="B9760" t="n">
        <v>1</v>
      </c>
      <c r="C9760" t="n">
        <v>1</v>
      </c>
      <c r="D9760" t="n">
        <v>1</v>
      </c>
      <c r="E9760" t="n">
        <v>1</v>
      </c>
      <c r="F9760" t="n">
        <v>1</v>
      </c>
      <c r="G9760" t="n">
        <v>1</v>
      </c>
      <c r="H9760" t="n">
        <v>1</v>
      </c>
    </row>
    <row r="9761">
      <c r="A9761" t="n">
        <v>1</v>
      </c>
      <c r="B9761" t="n">
        <v>1</v>
      </c>
      <c r="C9761" t="n">
        <v>1</v>
      </c>
      <c r="D9761" t="n">
        <v>1</v>
      </c>
      <c r="E9761" t="n">
        <v>1</v>
      </c>
      <c r="F9761" t="n">
        <v>1</v>
      </c>
      <c r="G9761" t="n">
        <v>1</v>
      </c>
      <c r="H9761" t="n">
        <v>1</v>
      </c>
    </row>
    <row r="9762">
      <c r="A9762" t="n">
        <v>1</v>
      </c>
      <c r="B9762" t="n">
        <v>1</v>
      </c>
      <c r="C9762" t="n">
        <v>1</v>
      </c>
      <c r="D9762" t="n">
        <v>1</v>
      </c>
      <c r="E9762" t="n">
        <v>1</v>
      </c>
      <c r="F9762" t="n">
        <v>1</v>
      </c>
      <c r="G9762" t="n">
        <v>1</v>
      </c>
      <c r="H9762" t="n">
        <v>1</v>
      </c>
    </row>
    <row r="9763">
      <c r="A9763" t="n">
        <v>1</v>
      </c>
      <c r="B9763" t="n">
        <v>1</v>
      </c>
      <c r="C9763" t="n">
        <v>1</v>
      </c>
      <c r="D9763" t="n">
        <v>1</v>
      </c>
      <c r="E9763" t="n">
        <v>1</v>
      </c>
      <c r="F9763" t="n">
        <v>1</v>
      </c>
      <c r="G9763" t="n">
        <v>1</v>
      </c>
      <c r="H9763" t="n">
        <v>1</v>
      </c>
    </row>
    <row r="9764">
      <c r="A9764" t="n">
        <v>1</v>
      </c>
      <c r="B9764" t="n">
        <v>1</v>
      </c>
      <c r="C9764" t="n">
        <v>1</v>
      </c>
      <c r="D9764" t="n">
        <v>1</v>
      </c>
      <c r="E9764" t="n">
        <v>1</v>
      </c>
      <c r="F9764" t="n">
        <v>1</v>
      </c>
      <c r="G9764" t="n">
        <v>1</v>
      </c>
      <c r="H9764" t="n">
        <v>1</v>
      </c>
    </row>
    <row r="9765">
      <c r="A9765" t="n">
        <v>1</v>
      </c>
      <c r="B9765" t="n">
        <v>1</v>
      </c>
      <c r="C9765" t="n">
        <v>1</v>
      </c>
      <c r="D9765" t="n">
        <v>1</v>
      </c>
      <c r="E9765" t="n">
        <v>1</v>
      </c>
      <c r="F9765" t="n">
        <v>1</v>
      </c>
      <c r="G9765" t="n">
        <v>1</v>
      </c>
      <c r="H9765" t="n">
        <v>1</v>
      </c>
    </row>
    <row r="9766">
      <c r="A9766" t="n">
        <v>1</v>
      </c>
      <c r="B9766" t="n">
        <v>1</v>
      </c>
      <c r="C9766" t="n">
        <v>1</v>
      </c>
      <c r="D9766" t="n">
        <v>1</v>
      </c>
      <c r="E9766" t="n">
        <v>1</v>
      </c>
      <c r="F9766" t="n">
        <v>1</v>
      </c>
      <c r="G9766" t="n">
        <v>1</v>
      </c>
      <c r="H9766" t="n">
        <v>1</v>
      </c>
    </row>
    <row r="9767">
      <c r="A9767" t="n">
        <v>1</v>
      </c>
      <c r="B9767" t="n">
        <v>1</v>
      </c>
      <c r="C9767" t="n">
        <v>1</v>
      </c>
      <c r="D9767" t="n">
        <v>1</v>
      </c>
      <c r="E9767" t="n">
        <v>1</v>
      </c>
      <c r="F9767" t="n">
        <v>1</v>
      </c>
      <c r="G9767" t="n">
        <v>1</v>
      </c>
      <c r="H9767" t="n">
        <v>1</v>
      </c>
    </row>
    <row r="9768">
      <c r="A9768" t="n">
        <v>1</v>
      </c>
      <c r="B9768" t="n">
        <v>1</v>
      </c>
      <c r="C9768" t="n">
        <v>1</v>
      </c>
      <c r="D9768" t="n">
        <v>1</v>
      </c>
      <c r="E9768" t="n">
        <v>1</v>
      </c>
      <c r="F9768" t="n">
        <v>1</v>
      </c>
      <c r="G9768" t="n">
        <v>1</v>
      </c>
      <c r="H9768" t="n">
        <v>1</v>
      </c>
    </row>
    <row r="9769">
      <c r="A9769" t="n">
        <v>1</v>
      </c>
      <c r="B9769" t="n">
        <v>1</v>
      </c>
      <c r="C9769" t="n">
        <v>1</v>
      </c>
      <c r="D9769" t="n">
        <v>1</v>
      </c>
      <c r="E9769" t="n">
        <v>1</v>
      </c>
      <c r="F9769" t="n">
        <v>1</v>
      </c>
      <c r="G9769" t="n">
        <v>1</v>
      </c>
      <c r="H9769" t="n">
        <v>1</v>
      </c>
    </row>
    <row r="9770">
      <c r="A9770" t="n">
        <v>1</v>
      </c>
      <c r="B9770" t="n">
        <v>1</v>
      </c>
      <c r="C9770" t="n">
        <v>1</v>
      </c>
      <c r="D9770" t="n">
        <v>1</v>
      </c>
      <c r="E9770" t="n">
        <v>1</v>
      </c>
      <c r="F9770" t="n">
        <v>1</v>
      </c>
      <c r="G9770" t="n">
        <v>1</v>
      </c>
      <c r="H9770" t="n">
        <v>1</v>
      </c>
    </row>
    <row r="9771">
      <c r="A9771" t="n">
        <v>1</v>
      </c>
      <c r="B9771" t="n">
        <v>1</v>
      </c>
      <c r="C9771" t="n">
        <v>1</v>
      </c>
      <c r="D9771" t="n">
        <v>1</v>
      </c>
      <c r="E9771" t="n">
        <v>1</v>
      </c>
      <c r="F9771" t="n">
        <v>1</v>
      </c>
      <c r="G9771" t="n">
        <v>1</v>
      </c>
      <c r="H9771" t="n">
        <v>1</v>
      </c>
    </row>
    <row r="9772">
      <c r="A9772" t="n">
        <v>1</v>
      </c>
      <c r="B9772" t="n">
        <v>1</v>
      </c>
      <c r="C9772" t="n">
        <v>1</v>
      </c>
      <c r="D9772" t="n">
        <v>1</v>
      </c>
      <c r="E9772" t="n">
        <v>1</v>
      </c>
      <c r="F9772" t="n">
        <v>1</v>
      </c>
      <c r="G9772" t="n">
        <v>1</v>
      </c>
      <c r="H9772" t="n">
        <v>1</v>
      </c>
    </row>
    <row r="9773">
      <c r="A9773" t="n">
        <v>1</v>
      </c>
      <c r="B9773" t="n">
        <v>1</v>
      </c>
      <c r="C9773" t="n">
        <v>1</v>
      </c>
      <c r="D9773" t="n">
        <v>1</v>
      </c>
      <c r="E9773" t="n">
        <v>1</v>
      </c>
      <c r="F9773" t="n">
        <v>1</v>
      </c>
      <c r="G9773" t="n">
        <v>1</v>
      </c>
      <c r="H9773" t="n">
        <v>1</v>
      </c>
    </row>
    <row r="9774">
      <c r="A9774" t="n">
        <v>1</v>
      </c>
      <c r="B9774" t="n">
        <v>1</v>
      </c>
      <c r="C9774" t="n">
        <v>1</v>
      </c>
      <c r="D9774" t="n">
        <v>1</v>
      </c>
      <c r="E9774" t="n">
        <v>1</v>
      </c>
      <c r="F9774" t="n">
        <v>1</v>
      </c>
      <c r="G9774" t="n">
        <v>1</v>
      </c>
      <c r="H9774" t="n">
        <v>1</v>
      </c>
    </row>
    <row r="9775">
      <c r="A9775" t="n">
        <v>1</v>
      </c>
      <c r="B9775" t="n">
        <v>1</v>
      </c>
      <c r="C9775" t="n">
        <v>1</v>
      </c>
      <c r="D9775" t="n">
        <v>1</v>
      </c>
      <c r="E9775" t="n">
        <v>1</v>
      </c>
      <c r="F9775" t="n">
        <v>1</v>
      </c>
      <c r="G9775" t="n">
        <v>1</v>
      </c>
      <c r="H9775" t="n">
        <v>1</v>
      </c>
    </row>
    <row r="9776">
      <c r="A9776" t="n">
        <v>1</v>
      </c>
      <c r="B9776" t="n">
        <v>1</v>
      </c>
      <c r="C9776" t="n">
        <v>1</v>
      </c>
      <c r="D9776" t="n">
        <v>1</v>
      </c>
      <c r="E9776" t="n">
        <v>1</v>
      </c>
      <c r="F9776" t="n">
        <v>1</v>
      </c>
      <c r="G9776" t="n">
        <v>1</v>
      </c>
      <c r="H9776" t="n">
        <v>1</v>
      </c>
    </row>
    <row r="9777">
      <c r="A9777" t="n">
        <v>1</v>
      </c>
      <c r="B9777" t="n">
        <v>1</v>
      </c>
      <c r="C9777" t="n">
        <v>1</v>
      </c>
      <c r="D9777" t="n">
        <v>1</v>
      </c>
      <c r="E9777" t="n">
        <v>1</v>
      </c>
      <c r="F9777" t="n">
        <v>1</v>
      </c>
      <c r="G9777" t="n">
        <v>1</v>
      </c>
      <c r="H9777" t="n">
        <v>1</v>
      </c>
    </row>
    <row r="9778">
      <c r="A9778" t="n">
        <v>1</v>
      </c>
      <c r="B9778" t="n">
        <v>1</v>
      </c>
      <c r="C9778" t="n">
        <v>1</v>
      </c>
      <c r="D9778" t="n">
        <v>1</v>
      </c>
      <c r="E9778" t="n">
        <v>1</v>
      </c>
      <c r="F9778" t="n">
        <v>1</v>
      </c>
      <c r="G9778" t="n">
        <v>1</v>
      </c>
      <c r="H9778" t="n">
        <v>1</v>
      </c>
    </row>
    <row r="9779">
      <c r="A9779" t="n">
        <v>1</v>
      </c>
      <c r="B9779" t="n">
        <v>1</v>
      </c>
      <c r="C9779" t="n">
        <v>1</v>
      </c>
      <c r="D9779" t="n">
        <v>1</v>
      </c>
      <c r="E9779" t="n">
        <v>1</v>
      </c>
      <c r="F9779" t="n">
        <v>1</v>
      </c>
      <c r="G9779" t="n">
        <v>1</v>
      </c>
      <c r="H9779" t="n">
        <v>1</v>
      </c>
    </row>
    <row r="9780">
      <c r="A9780" t="n">
        <v>1</v>
      </c>
      <c r="B9780" t="n">
        <v>1</v>
      </c>
      <c r="C9780" t="n">
        <v>1</v>
      </c>
      <c r="D9780" t="n">
        <v>1</v>
      </c>
      <c r="E9780" t="n">
        <v>1</v>
      </c>
      <c r="F9780" t="n">
        <v>1</v>
      </c>
      <c r="G9780" t="n">
        <v>1</v>
      </c>
      <c r="H9780" t="n">
        <v>1</v>
      </c>
    </row>
    <row r="9781">
      <c r="A9781" t="n">
        <v>1</v>
      </c>
      <c r="B9781" t="n">
        <v>1</v>
      </c>
      <c r="C9781" t="n">
        <v>1</v>
      </c>
      <c r="D9781" t="n">
        <v>1</v>
      </c>
      <c r="E9781" t="n">
        <v>1</v>
      </c>
      <c r="F9781" t="n">
        <v>1</v>
      </c>
      <c r="G9781" t="n">
        <v>1</v>
      </c>
      <c r="H9781" t="n">
        <v>1</v>
      </c>
    </row>
    <row r="9782">
      <c r="A9782" t="n">
        <v>1</v>
      </c>
      <c r="B9782" t="n">
        <v>1</v>
      </c>
      <c r="C9782" t="n">
        <v>1</v>
      </c>
      <c r="D9782" t="n">
        <v>1</v>
      </c>
      <c r="E9782" t="n">
        <v>1</v>
      </c>
      <c r="F9782" t="n">
        <v>1</v>
      </c>
      <c r="G9782" t="n">
        <v>1</v>
      </c>
      <c r="H9782" t="n">
        <v>1</v>
      </c>
    </row>
    <row r="9783">
      <c r="A9783" t="n">
        <v>1</v>
      </c>
      <c r="B9783" t="n">
        <v>1</v>
      </c>
      <c r="C9783" t="n">
        <v>1</v>
      </c>
      <c r="D9783" t="n">
        <v>1</v>
      </c>
      <c r="E9783" t="n">
        <v>1</v>
      </c>
      <c r="F9783" t="n">
        <v>1</v>
      </c>
      <c r="G9783" t="n">
        <v>1</v>
      </c>
      <c r="H9783" t="n">
        <v>1</v>
      </c>
    </row>
    <row r="9784">
      <c r="A9784" t="n">
        <v>1</v>
      </c>
      <c r="B9784" t="n">
        <v>1</v>
      </c>
      <c r="C9784" t="n">
        <v>1</v>
      </c>
      <c r="D9784" t="n">
        <v>1</v>
      </c>
      <c r="E9784" t="n">
        <v>1</v>
      </c>
      <c r="F9784" t="n">
        <v>1</v>
      </c>
      <c r="G9784" t="n">
        <v>1</v>
      </c>
      <c r="H9784" t="n">
        <v>1</v>
      </c>
    </row>
    <row r="9785">
      <c r="A9785" t="n">
        <v>1</v>
      </c>
      <c r="B9785" t="n">
        <v>1</v>
      </c>
      <c r="C9785" t="n">
        <v>1</v>
      </c>
      <c r="D9785" t="n">
        <v>1</v>
      </c>
      <c r="E9785" t="n">
        <v>1</v>
      </c>
      <c r="F9785" t="n">
        <v>1</v>
      </c>
      <c r="G9785" t="n">
        <v>1</v>
      </c>
      <c r="H9785" t="n">
        <v>1</v>
      </c>
    </row>
    <row r="9786">
      <c r="A9786" t="n">
        <v>1</v>
      </c>
      <c r="B9786" t="n">
        <v>1</v>
      </c>
      <c r="C9786" t="n">
        <v>1</v>
      </c>
      <c r="D9786" t="n">
        <v>1</v>
      </c>
      <c r="E9786" t="n">
        <v>1</v>
      </c>
      <c r="F9786" t="n">
        <v>1</v>
      </c>
      <c r="G9786" t="n">
        <v>1</v>
      </c>
      <c r="H9786" t="n">
        <v>1</v>
      </c>
    </row>
    <row r="9787">
      <c r="A9787" t="n">
        <v>1</v>
      </c>
      <c r="B9787" t="n">
        <v>1</v>
      </c>
      <c r="C9787" t="n">
        <v>1</v>
      </c>
      <c r="D9787" t="n">
        <v>1</v>
      </c>
      <c r="E9787" t="n">
        <v>1</v>
      </c>
      <c r="F9787" t="n">
        <v>1</v>
      </c>
      <c r="G9787" t="n">
        <v>1</v>
      </c>
      <c r="H9787" t="n">
        <v>1</v>
      </c>
    </row>
    <row r="9788">
      <c r="A9788" t="n">
        <v>1</v>
      </c>
      <c r="B9788" t="n">
        <v>1</v>
      </c>
      <c r="C9788" t="n">
        <v>1</v>
      </c>
      <c r="D9788" t="n">
        <v>1</v>
      </c>
      <c r="E9788" t="n">
        <v>1</v>
      </c>
      <c r="F9788" t="n">
        <v>1</v>
      </c>
      <c r="G9788" t="n">
        <v>1</v>
      </c>
      <c r="H9788" t="n">
        <v>1</v>
      </c>
    </row>
    <row r="9789">
      <c r="A9789" t="n">
        <v>1</v>
      </c>
      <c r="B9789" t="n">
        <v>1</v>
      </c>
      <c r="C9789" t="n">
        <v>1</v>
      </c>
      <c r="D9789" t="n">
        <v>1</v>
      </c>
      <c r="E9789" t="n">
        <v>1</v>
      </c>
      <c r="F9789" t="n">
        <v>1</v>
      </c>
      <c r="G9789" t="n">
        <v>1</v>
      </c>
      <c r="H9789" t="n">
        <v>1</v>
      </c>
    </row>
    <row r="9790">
      <c r="A9790" t="n">
        <v>1</v>
      </c>
      <c r="B9790" t="n">
        <v>1</v>
      </c>
      <c r="C9790" t="n">
        <v>1</v>
      </c>
      <c r="D9790" t="n">
        <v>1</v>
      </c>
      <c r="E9790" t="n">
        <v>1</v>
      </c>
      <c r="F9790" t="n">
        <v>1</v>
      </c>
      <c r="G9790" t="n">
        <v>1</v>
      </c>
      <c r="H9790" t="n">
        <v>1</v>
      </c>
    </row>
    <row r="9791">
      <c r="A9791" t="n">
        <v>1</v>
      </c>
      <c r="B9791" t="n">
        <v>1</v>
      </c>
      <c r="C9791" t="n">
        <v>1</v>
      </c>
      <c r="D9791" t="n">
        <v>1</v>
      </c>
      <c r="E9791" t="n">
        <v>1</v>
      </c>
      <c r="F9791" t="n">
        <v>1</v>
      </c>
      <c r="G9791" t="n">
        <v>1</v>
      </c>
      <c r="H9791" t="n">
        <v>1</v>
      </c>
    </row>
    <row r="9792">
      <c r="A9792" t="n">
        <v>1</v>
      </c>
      <c r="B9792" t="n">
        <v>1</v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H9792" t="n">
        <v>1</v>
      </c>
    </row>
    <row r="9793">
      <c r="A9793" t="n">
        <v>1</v>
      </c>
      <c r="B9793" t="n">
        <v>1</v>
      </c>
      <c r="C9793" t="n">
        <v>1</v>
      </c>
      <c r="D9793" t="n">
        <v>1</v>
      </c>
      <c r="E9793" t="n">
        <v>1</v>
      </c>
      <c r="F9793" t="n">
        <v>1</v>
      </c>
      <c r="G9793" t="n">
        <v>1</v>
      </c>
      <c r="H9793" t="n">
        <v>1</v>
      </c>
    </row>
    <row r="9794">
      <c r="A9794" t="n">
        <v>1</v>
      </c>
      <c r="B9794" t="n">
        <v>1</v>
      </c>
      <c r="C9794" t="n">
        <v>1</v>
      </c>
      <c r="D9794" t="n">
        <v>1</v>
      </c>
      <c r="E9794" t="n">
        <v>1</v>
      </c>
      <c r="F9794" t="n">
        <v>1</v>
      </c>
      <c r="G9794" t="n">
        <v>1</v>
      </c>
      <c r="H9794" t="n">
        <v>1</v>
      </c>
    </row>
    <row r="9795">
      <c r="A9795" t="n">
        <v>1</v>
      </c>
      <c r="B9795" t="n">
        <v>1</v>
      </c>
      <c r="C9795" t="n">
        <v>1</v>
      </c>
      <c r="D9795" t="n">
        <v>1</v>
      </c>
      <c r="E9795" t="n">
        <v>1</v>
      </c>
      <c r="F9795" t="n">
        <v>1</v>
      </c>
      <c r="G9795" t="n">
        <v>1</v>
      </c>
      <c r="H9795" t="n">
        <v>1</v>
      </c>
    </row>
    <row r="9796">
      <c r="A9796" t="n">
        <v>1</v>
      </c>
      <c r="B9796" t="n">
        <v>1</v>
      </c>
      <c r="C9796" t="n">
        <v>1</v>
      </c>
      <c r="D9796" t="n">
        <v>1</v>
      </c>
      <c r="E9796" t="n">
        <v>1</v>
      </c>
      <c r="F9796" t="n">
        <v>1</v>
      </c>
      <c r="G9796" t="n">
        <v>1</v>
      </c>
      <c r="H9796" t="n">
        <v>1</v>
      </c>
    </row>
    <row r="9797">
      <c r="A9797" t="n">
        <v>1</v>
      </c>
      <c r="B9797" t="n">
        <v>1</v>
      </c>
      <c r="C9797" t="n">
        <v>1</v>
      </c>
      <c r="D9797" t="n">
        <v>1</v>
      </c>
      <c r="E9797" t="n">
        <v>1</v>
      </c>
      <c r="F9797" t="n">
        <v>1</v>
      </c>
      <c r="G9797" t="n">
        <v>1</v>
      </c>
      <c r="H9797" t="n">
        <v>1</v>
      </c>
    </row>
    <row r="9798">
      <c r="A9798" t="n">
        <v>1</v>
      </c>
      <c r="B9798" t="n">
        <v>1</v>
      </c>
      <c r="C9798" t="n">
        <v>1</v>
      </c>
      <c r="D9798" t="n">
        <v>1</v>
      </c>
      <c r="E9798" t="n">
        <v>1</v>
      </c>
      <c r="F9798" t="n">
        <v>1</v>
      </c>
      <c r="G9798" t="n">
        <v>1</v>
      </c>
      <c r="H9798" t="n">
        <v>1</v>
      </c>
    </row>
    <row r="9799">
      <c r="A9799" t="n">
        <v>1</v>
      </c>
      <c r="B9799" t="n">
        <v>1</v>
      </c>
      <c r="C9799" t="n">
        <v>1</v>
      </c>
      <c r="D9799" t="n">
        <v>1</v>
      </c>
      <c r="E9799" t="n">
        <v>1</v>
      </c>
      <c r="F9799" t="n">
        <v>1</v>
      </c>
      <c r="G9799" t="n">
        <v>1</v>
      </c>
      <c r="H9799" t="n">
        <v>1</v>
      </c>
    </row>
    <row r="9800">
      <c r="A9800" t="n">
        <v>1</v>
      </c>
      <c r="B9800" t="n">
        <v>1</v>
      </c>
      <c r="C9800" t="n">
        <v>1</v>
      </c>
      <c r="D9800" t="n">
        <v>1</v>
      </c>
      <c r="E9800" t="n">
        <v>1</v>
      </c>
      <c r="F9800" t="n">
        <v>1</v>
      </c>
      <c r="G9800" t="n">
        <v>1</v>
      </c>
      <c r="H9800" t="n">
        <v>1</v>
      </c>
    </row>
    <row r="9801">
      <c r="A9801" t="n">
        <v>1</v>
      </c>
      <c r="B9801" t="n">
        <v>1</v>
      </c>
      <c r="C9801" t="n">
        <v>1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</row>
    <row r="9802">
      <c r="A9802" t="n">
        <v>1</v>
      </c>
      <c r="B9802" t="n">
        <v>1</v>
      </c>
      <c r="C9802" t="n">
        <v>1</v>
      </c>
      <c r="D9802" t="n">
        <v>1</v>
      </c>
      <c r="E9802" t="n">
        <v>1</v>
      </c>
      <c r="F9802" t="n">
        <v>1</v>
      </c>
      <c r="G9802" t="n">
        <v>1</v>
      </c>
      <c r="H9802" t="n">
        <v>1</v>
      </c>
    </row>
    <row r="9803">
      <c r="A9803" t="n">
        <v>1</v>
      </c>
      <c r="B9803" t="n">
        <v>1</v>
      </c>
      <c r="C9803" t="n">
        <v>1</v>
      </c>
      <c r="D9803" t="n">
        <v>1</v>
      </c>
      <c r="E9803" t="n">
        <v>1</v>
      </c>
      <c r="F9803" t="n">
        <v>1</v>
      </c>
      <c r="G9803" t="n">
        <v>1</v>
      </c>
      <c r="H9803" t="n">
        <v>1</v>
      </c>
    </row>
    <row r="9804">
      <c r="A9804" t="n">
        <v>1</v>
      </c>
      <c r="B9804" t="n">
        <v>1</v>
      </c>
      <c r="C9804" t="n">
        <v>1</v>
      </c>
      <c r="D9804" t="n">
        <v>1</v>
      </c>
      <c r="E9804" t="n">
        <v>1</v>
      </c>
      <c r="F9804" t="n">
        <v>1</v>
      </c>
      <c r="G9804" t="n">
        <v>1</v>
      </c>
      <c r="H9804" t="n">
        <v>1</v>
      </c>
    </row>
    <row r="9805">
      <c r="A9805" t="n">
        <v>1</v>
      </c>
      <c r="B9805" t="n">
        <v>1</v>
      </c>
      <c r="C9805" t="n">
        <v>1</v>
      </c>
      <c r="D9805" t="n">
        <v>1</v>
      </c>
      <c r="E9805" t="n">
        <v>1</v>
      </c>
      <c r="F9805" t="n">
        <v>1</v>
      </c>
      <c r="G9805" t="n">
        <v>1</v>
      </c>
      <c r="H9805" t="n">
        <v>1</v>
      </c>
    </row>
    <row r="9806">
      <c r="A9806" t="n">
        <v>1</v>
      </c>
      <c r="B9806" t="n">
        <v>1</v>
      </c>
      <c r="C9806" t="n">
        <v>1</v>
      </c>
      <c r="D9806" t="n">
        <v>1</v>
      </c>
      <c r="E9806" t="n">
        <v>1</v>
      </c>
      <c r="F9806" t="n">
        <v>1</v>
      </c>
      <c r="G9806" t="n">
        <v>1</v>
      </c>
      <c r="H9806" t="n">
        <v>1</v>
      </c>
    </row>
    <row r="9807">
      <c r="A9807" t="n">
        <v>1</v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  <c r="G9807" t="n">
        <v>1</v>
      </c>
      <c r="H9807" t="n">
        <v>1</v>
      </c>
    </row>
    <row r="9808">
      <c r="A9808" t="n">
        <v>1</v>
      </c>
      <c r="B9808" t="n">
        <v>1</v>
      </c>
      <c r="C9808" t="n">
        <v>1</v>
      </c>
      <c r="D9808" t="n">
        <v>1</v>
      </c>
      <c r="E9808" t="n">
        <v>1</v>
      </c>
      <c r="F9808" t="n">
        <v>1</v>
      </c>
      <c r="G9808" t="n">
        <v>1</v>
      </c>
      <c r="H9808" t="n">
        <v>1</v>
      </c>
    </row>
    <row r="9809">
      <c r="A9809" t="n">
        <v>1</v>
      </c>
      <c r="B9809" t="n">
        <v>1</v>
      </c>
      <c r="C9809" t="n">
        <v>1</v>
      </c>
      <c r="D9809" t="n">
        <v>1</v>
      </c>
      <c r="E9809" t="n">
        <v>1</v>
      </c>
      <c r="F9809" t="n">
        <v>1</v>
      </c>
      <c r="G9809" t="n">
        <v>1</v>
      </c>
      <c r="H9809" t="n">
        <v>1</v>
      </c>
    </row>
    <row r="9810">
      <c r="A9810" t="n">
        <v>1</v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1</v>
      </c>
    </row>
    <row r="9811">
      <c r="A9811" t="n">
        <v>1</v>
      </c>
      <c r="B9811" t="n">
        <v>1</v>
      </c>
      <c r="C9811" t="n">
        <v>1</v>
      </c>
      <c r="D9811" t="n">
        <v>1</v>
      </c>
      <c r="E9811" t="n">
        <v>1</v>
      </c>
      <c r="F9811" t="n">
        <v>1</v>
      </c>
      <c r="G9811" t="n">
        <v>1</v>
      </c>
      <c r="H9811" t="n">
        <v>1</v>
      </c>
    </row>
    <row r="9812">
      <c r="A9812" t="n">
        <v>1</v>
      </c>
      <c r="B9812" t="n">
        <v>1</v>
      </c>
      <c r="C9812" t="n">
        <v>1</v>
      </c>
      <c r="D9812" t="n">
        <v>1</v>
      </c>
      <c r="E9812" t="n">
        <v>1</v>
      </c>
      <c r="F9812" t="n">
        <v>1</v>
      </c>
      <c r="G9812" t="n">
        <v>1</v>
      </c>
      <c r="H9812" t="n">
        <v>1</v>
      </c>
    </row>
    <row r="9813">
      <c r="A9813" t="n">
        <v>1</v>
      </c>
      <c r="B9813" t="n">
        <v>1</v>
      </c>
      <c r="C9813" t="n">
        <v>1</v>
      </c>
      <c r="D9813" t="n">
        <v>1</v>
      </c>
      <c r="E9813" t="n">
        <v>1</v>
      </c>
      <c r="F9813" t="n">
        <v>1</v>
      </c>
      <c r="G9813" t="n">
        <v>1</v>
      </c>
      <c r="H9813" t="n">
        <v>1</v>
      </c>
    </row>
    <row r="9814">
      <c r="A9814" t="n">
        <v>1</v>
      </c>
      <c r="B9814" t="n">
        <v>1</v>
      </c>
      <c r="C9814" t="n">
        <v>1</v>
      </c>
      <c r="D9814" t="n">
        <v>1</v>
      </c>
      <c r="E9814" t="n">
        <v>1</v>
      </c>
      <c r="F9814" t="n">
        <v>1</v>
      </c>
      <c r="G9814" t="n">
        <v>1</v>
      </c>
      <c r="H9814" t="n">
        <v>1</v>
      </c>
    </row>
    <row r="9815">
      <c r="A9815" t="n">
        <v>1</v>
      </c>
      <c r="B9815" t="n">
        <v>1</v>
      </c>
      <c r="C9815" t="n">
        <v>1</v>
      </c>
      <c r="D9815" t="n">
        <v>1</v>
      </c>
      <c r="E9815" t="n">
        <v>1</v>
      </c>
      <c r="F9815" t="n">
        <v>1</v>
      </c>
      <c r="G9815" t="n">
        <v>1</v>
      </c>
      <c r="H9815" t="n">
        <v>1</v>
      </c>
    </row>
    <row r="9816">
      <c r="A9816" t="n">
        <v>1</v>
      </c>
      <c r="B9816" t="n">
        <v>1</v>
      </c>
      <c r="C9816" t="n">
        <v>1</v>
      </c>
      <c r="D9816" t="n">
        <v>1</v>
      </c>
      <c r="E9816" t="n">
        <v>1</v>
      </c>
      <c r="F9816" t="n">
        <v>1</v>
      </c>
      <c r="G9816" t="n">
        <v>1</v>
      </c>
      <c r="H9816" t="n">
        <v>1</v>
      </c>
    </row>
    <row r="9817">
      <c r="A9817" t="n">
        <v>1</v>
      </c>
      <c r="B9817" t="n">
        <v>1</v>
      </c>
      <c r="C9817" t="n">
        <v>1</v>
      </c>
      <c r="D9817" t="n">
        <v>1</v>
      </c>
      <c r="E9817" t="n">
        <v>1</v>
      </c>
      <c r="F9817" t="n">
        <v>1</v>
      </c>
      <c r="G9817" t="n">
        <v>1</v>
      </c>
      <c r="H9817" t="n">
        <v>1</v>
      </c>
    </row>
    <row r="9818">
      <c r="A9818" t="n">
        <v>1</v>
      </c>
      <c r="B9818" t="n">
        <v>1</v>
      </c>
      <c r="C9818" t="n">
        <v>1</v>
      </c>
      <c r="D9818" t="n">
        <v>1</v>
      </c>
      <c r="E9818" t="n">
        <v>1</v>
      </c>
      <c r="F9818" t="n">
        <v>1</v>
      </c>
      <c r="G9818" t="n">
        <v>1</v>
      </c>
      <c r="H9818" t="n">
        <v>1</v>
      </c>
    </row>
    <row r="9819">
      <c r="A9819" t="n">
        <v>1</v>
      </c>
      <c r="B9819" t="n">
        <v>1</v>
      </c>
      <c r="C9819" t="n">
        <v>1</v>
      </c>
      <c r="D9819" t="n">
        <v>1</v>
      </c>
      <c r="E9819" t="n">
        <v>1</v>
      </c>
      <c r="F9819" t="n">
        <v>1</v>
      </c>
      <c r="G9819" t="n">
        <v>1</v>
      </c>
      <c r="H9819" t="n">
        <v>1</v>
      </c>
    </row>
    <row r="9820">
      <c r="A9820" t="n">
        <v>1</v>
      </c>
      <c r="B9820" t="n">
        <v>1</v>
      </c>
      <c r="C9820" t="n">
        <v>1</v>
      </c>
      <c r="D9820" t="n">
        <v>1</v>
      </c>
      <c r="E9820" t="n">
        <v>1</v>
      </c>
      <c r="F9820" t="n">
        <v>1</v>
      </c>
      <c r="G9820" t="n">
        <v>1</v>
      </c>
      <c r="H9820" t="n">
        <v>1</v>
      </c>
    </row>
    <row r="9821">
      <c r="A9821" t="n">
        <v>1</v>
      </c>
      <c r="B9821" t="n">
        <v>1</v>
      </c>
      <c r="C9821" t="n">
        <v>1</v>
      </c>
      <c r="D9821" t="n">
        <v>1</v>
      </c>
      <c r="E9821" t="n">
        <v>1</v>
      </c>
      <c r="F9821" t="n">
        <v>1</v>
      </c>
      <c r="G9821" t="n">
        <v>1</v>
      </c>
      <c r="H9821" t="n">
        <v>1</v>
      </c>
    </row>
    <row r="9822">
      <c r="A9822" t="n">
        <v>1</v>
      </c>
      <c r="B9822" t="n">
        <v>1</v>
      </c>
      <c r="C9822" t="n">
        <v>1</v>
      </c>
      <c r="D9822" t="n">
        <v>1</v>
      </c>
      <c r="E9822" t="n">
        <v>1</v>
      </c>
      <c r="F9822" t="n">
        <v>1</v>
      </c>
      <c r="G9822" t="n">
        <v>1</v>
      </c>
      <c r="H9822" t="n">
        <v>1</v>
      </c>
    </row>
    <row r="9823">
      <c r="A9823" t="n">
        <v>1</v>
      </c>
      <c r="B9823" t="n">
        <v>1</v>
      </c>
      <c r="C9823" t="n">
        <v>1</v>
      </c>
      <c r="D9823" t="n">
        <v>1</v>
      </c>
      <c r="E9823" t="n">
        <v>1</v>
      </c>
      <c r="F9823" t="n">
        <v>1</v>
      </c>
      <c r="G9823" t="n">
        <v>1</v>
      </c>
      <c r="H9823" t="n">
        <v>1</v>
      </c>
    </row>
    <row r="9824">
      <c r="A9824" t="n">
        <v>1</v>
      </c>
      <c r="B9824" t="n">
        <v>1</v>
      </c>
      <c r="C9824" t="n">
        <v>1</v>
      </c>
      <c r="D9824" t="n">
        <v>1</v>
      </c>
      <c r="E9824" t="n">
        <v>1</v>
      </c>
      <c r="F9824" t="n">
        <v>1</v>
      </c>
      <c r="G9824" t="n">
        <v>1</v>
      </c>
      <c r="H9824" t="n">
        <v>1</v>
      </c>
    </row>
    <row r="9825">
      <c r="A9825" t="n">
        <v>1</v>
      </c>
      <c r="B9825" t="n">
        <v>1</v>
      </c>
      <c r="C9825" t="n">
        <v>1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</row>
    <row r="9826">
      <c r="A9826" t="n">
        <v>1</v>
      </c>
      <c r="B9826" t="n">
        <v>1</v>
      </c>
      <c r="C9826" t="n">
        <v>1</v>
      </c>
      <c r="D9826" t="n">
        <v>1</v>
      </c>
      <c r="E9826" t="n">
        <v>1</v>
      </c>
      <c r="F9826" t="n">
        <v>1</v>
      </c>
      <c r="G9826" t="n">
        <v>1</v>
      </c>
      <c r="H9826" t="n">
        <v>1</v>
      </c>
    </row>
    <row r="9827">
      <c r="A9827" t="n">
        <v>1</v>
      </c>
      <c r="B9827" t="n">
        <v>1</v>
      </c>
      <c r="C9827" t="n">
        <v>1</v>
      </c>
      <c r="D9827" t="n">
        <v>1</v>
      </c>
      <c r="E9827" t="n">
        <v>1</v>
      </c>
      <c r="F9827" t="n">
        <v>1</v>
      </c>
      <c r="G9827" t="n">
        <v>1</v>
      </c>
      <c r="H9827" t="n">
        <v>1</v>
      </c>
    </row>
    <row r="9828">
      <c r="A9828" t="n">
        <v>1</v>
      </c>
      <c r="B9828" t="n">
        <v>1</v>
      </c>
      <c r="C9828" t="n">
        <v>1</v>
      </c>
      <c r="D9828" t="n">
        <v>1</v>
      </c>
      <c r="E9828" t="n">
        <v>1</v>
      </c>
      <c r="F9828" t="n">
        <v>1</v>
      </c>
      <c r="G9828" t="n">
        <v>1</v>
      </c>
      <c r="H9828" t="n">
        <v>1</v>
      </c>
    </row>
    <row r="9829">
      <c r="A9829" t="n">
        <v>1</v>
      </c>
      <c r="B9829" t="n">
        <v>1</v>
      </c>
      <c r="C9829" t="n">
        <v>1</v>
      </c>
      <c r="D9829" t="n">
        <v>1</v>
      </c>
      <c r="E9829" t="n">
        <v>1</v>
      </c>
      <c r="F9829" t="n">
        <v>1</v>
      </c>
      <c r="G9829" t="n">
        <v>1</v>
      </c>
      <c r="H9829" t="n">
        <v>1</v>
      </c>
    </row>
    <row r="9830">
      <c r="A9830" t="n">
        <v>1</v>
      </c>
      <c r="B9830" t="n">
        <v>1</v>
      </c>
      <c r="C9830" t="n">
        <v>1</v>
      </c>
      <c r="D9830" t="n">
        <v>1</v>
      </c>
      <c r="E9830" t="n">
        <v>1</v>
      </c>
      <c r="F9830" t="n">
        <v>1</v>
      </c>
      <c r="G9830" t="n">
        <v>1</v>
      </c>
      <c r="H9830" t="n">
        <v>1</v>
      </c>
    </row>
    <row r="9831">
      <c r="A9831" t="n">
        <v>1</v>
      </c>
      <c r="B9831" t="n">
        <v>1</v>
      </c>
      <c r="C9831" t="n">
        <v>1</v>
      </c>
      <c r="D9831" t="n">
        <v>1</v>
      </c>
      <c r="E9831" t="n">
        <v>1</v>
      </c>
      <c r="F9831" t="n">
        <v>1</v>
      </c>
      <c r="G9831" t="n">
        <v>1</v>
      </c>
      <c r="H9831" t="n">
        <v>1</v>
      </c>
    </row>
    <row r="9832">
      <c r="A9832" t="n">
        <v>1</v>
      </c>
      <c r="B9832" t="n">
        <v>1</v>
      </c>
      <c r="C9832" t="n">
        <v>1</v>
      </c>
      <c r="D9832" t="n">
        <v>1</v>
      </c>
      <c r="E9832" t="n">
        <v>1</v>
      </c>
      <c r="F9832" t="n">
        <v>1</v>
      </c>
      <c r="G9832" t="n">
        <v>1</v>
      </c>
      <c r="H9832" t="n">
        <v>1</v>
      </c>
    </row>
    <row r="9833">
      <c r="A9833" t="n">
        <v>1</v>
      </c>
      <c r="B9833" t="n">
        <v>1</v>
      </c>
      <c r="C9833" t="n">
        <v>1</v>
      </c>
      <c r="D9833" t="n">
        <v>1</v>
      </c>
      <c r="E9833" t="n">
        <v>1</v>
      </c>
      <c r="F9833" t="n">
        <v>1</v>
      </c>
      <c r="G9833" t="n">
        <v>1</v>
      </c>
      <c r="H9833" t="n">
        <v>1</v>
      </c>
    </row>
    <row r="9834">
      <c r="A9834" t="n">
        <v>1</v>
      </c>
      <c r="B9834" t="n">
        <v>1</v>
      </c>
      <c r="C9834" t="n">
        <v>1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</row>
    <row r="9835">
      <c r="A9835" t="n">
        <v>1</v>
      </c>
      <c r="B9835" t="n">
        <v>1</v>
      </c>
      <c r="C9835" t="n">
        <v>1</v>
      </c>
      <c r="D9835" t="n">
        <v>1</v>
      </c>
      <c r="E9835" t="n">
        <v>1</v>
      </c>
      <c r="F9835" t="n">
        <v>1</v>
      </c>
      <c r="G9835" t="n">
        <v>1</v>
      </c>
      <c r="H9835" t="n">
        <v>1</v>
      </c>
    </row>
    <row r="9836">
      <c r="A9836" t="n">
        <v>1</v>
      </c>
      <c r="B9836" t="n">
        <v>1</v>
      </c>
      <c r="C9836" t="n">
        <v>1</v>
      </c>
      <c r="D9836" t="n">
        <v>1</v>
      </c>
      <c r="E9836" t="n">
        <v>1</v>
      </c>
      <c r="F9836" t="n">
        <v>1</v>
      </c>
      <c r="G9836" t="n">
        <v>1</v>
      </c>
      <c r="H9836" t="n">
        <v>1</v>
      </c>
    </row>
    <row r="9837">
      <c r="A9837" t="n">
        <v>1</v>
      </c>
      <c r="B9837" t="n">
        <v>1</v>
      </c>
      <c r="C9837" t="n">
        <v>1</v>
      </c>
      <c r="D9837" t="n">
        <v>1</v>
      </c>
      <c r="E9837" t="n">
        <v>1</v>
      </c>
      <c r="F9837" t="n">
        <v>1</v>
      </c>
      <c r="G9837" t="n">
        <v>1</v>
      </c>
      <c r="H9837" t="n">
        <v>1</v>
      </c>
    </row>
    <row r="9838">
      <c r="A9838" t="n">
        <v>1</v>
      </c>
      <c r="B9838" t="n">
        <v>1</v>
      </c>
      <c r="C9838" t="n">
        <v>1</v>
      </c>
      <c r="D9838" t="n">
        <v>1</v>
      </c>
      <c r="E9838" t="n">
        <v>1</v>
      </c>
      <c r="F9838" t="n">
        <v>1</v>
      </c>
      <c r="G9838" t="n">
        <v>1</v>
      </c>
      <c r="H9838" t="n">
        <v>1</v>
      </c>
    </row>
    <row r="9839">
      <c r="A9839" t="n">
        <v>1</v>
      </c>
      <c r="B9839" t="n">
        <v>1</v>
      </c>
      <c r="C9839" t="n">
        <v>1</v>
      </c>
      <c r="D9839" t="n">
        <v>1</v>
      </c>
      <c r="E9839" t="n">
        <v>1</v>
      </c>
      <c r="F9839" t="n">
        <v>1</v>
      </c>
      <c r="G9839" t="n">
        <v>1</v>
      </c>
      <c r="H9839" t="n">
        <v>1</v>
      </c>
    </row>
    <row r="9840">
      <c r="A9840" t="n">
        <v>1</v>
      </c>
      <c r="B9840" t="n">
        <v>1</v>
      </c>
      <c r="C9840" t="n">
        <v>1</v>
      </c>
      <c r="D9840" t="n">
        <v>1</v>
      </c>
      <c r="E9840" t="n">
        <v>1</v>
      </c>
      <c r="F9840" t="n">
        <v>1</v>
      </c>
      <c r="G9840" t="n">
        <v>1</v>
      </c>
      <c r="H9840" t="n">
        <v>1</v>
      </c>
    </row>
    <row r="9841">
      <c r="A9841" t="n">
        <v>1</v>
      </c>
      <c r="B9841" t="n">
        <v>1</v>
      </c>
      <c r="C9841" t="n">
        <v>1</v>
      </c>
      <c r="D9841" t="n">
        <v>1</v>
      </c>
      <c r="E9841" t="n">
        <v>1</v>
      </c>
      <c r="F9841" t="n">
        <v>1</v>
      </c>
      <c r="G9841" t="n">
        <v>1</v>
      </c>
      <c r="H9841" t="n">
        <v>1</v>
      </c>
    </row>
    <row r="9842">
      <c r="A9842" t="n">
        <v>1</v>
      </c>
      <c r="B9842" t="n">
        <v>1</v>
      </c>
      <c r="C9842" t="n">
        <v>1</v>
      </c>
      <c r="D9842" t="n">
        <v>1</v>
      </c>
      <c r="E9842" t="n">
        <v>1</v>
      </c>
      <c r="F9842" t="n">
        <v>1</v>
      </c>
      <c r="G9842" t="n">
        <v>1</v>
      </c>
      <c r="H9842" t="n">
        <v>1</v>
      </c>
    </row>
    <row r="9843">
      <c r="A9843" t="n">
        <v>1</v>
      </c>
      <c r="B9843" t="n">
        <v>1</v>
      </c>
      <c r="C9843" t="n">
        <v>1</v>
      </c>
      <c r="D9843" t="n">
        <v>1</v>
      </c>
      <c r="E9843" t="n">
        <v>1</v>
      </c>
      <c r="F9843" t="n">
        <v>1</v>
      </c>
      <c r="G9843" t="n">
        <v>1</v>
      </c>
      <c r="H9843" t="n">
        <v>1</v>
      </c>
    </row>
    <row r="9844">
      <c r="A9844" t="n">
        <v>1</v>
      </c>
      <c r="B9844" t="n">
        <v>1</v>
      </c>
      <c r="C9844" t="n">
        <v>1</v>
      </c>
      <c r="D9844" t="n">
        <v>1</v>
      </c>
      <c r="E9844" t="n">
        <v>1</v>
      </c>
      <c r="F9844" t="n">
        <v>1</v>
      </c>
      <c r="G9844" t="n">
        <v>1</v>
      </c>
      <c r="H9844" t="n">
        <v>1</v>
      </c>
    </row>
    <row r="9845">
      <c r="A9845" t="n">
        <v>1</v>
      </c>
      <c r="B9845" t="n">
        <v>1</v>
      </c>
      <c r="C9845" t="n">
        <v>1</v>
      </c>
      <c r="D9845" t="n">
        <v>1</v>
      </c>
      <c r="E9845" t="n">
        <v>1</v>
      </c>
      <c r="F9845" t="n">
        <v>1</v>
      </c>
      <c r="G9845" t="n">
        <v>1</v>
      </c>
      <c r="H9845" t="n">
        <v>1</v>
      </c>
    </row>
    <row r="9846">
      <c r="A9846" t="n">
        <v>1</v>
      </c>
      <c r="B9846" t="n">
        <v>1</v>
      </c>
      <c r="C9846" t="n">
        <v>1</v>
      </c>
      <c r="D9846" t="n">
        <v>1</v>
      </c>
      <c r="E9846" t="n">
        <v>1</v>
      </c>
      <c r="F9846" t="n">
        <v>1</v>
      </c>
      <c r="G9846" t="n">
        <v>1</v>
      </c>
      <c r="H9846" t="n">
        <v>1</v>
      </c>
    </row>
    <row r="9847">
      <c r="A9847" t="n">
        <v>1</v>
      </c>
      <c r="B9847" t="n">
        <v>1</v>
      </c>
      <c r="C9847" t="n">
        <v>1</v>
      </c>
      <c r="D9847" t="n">
        <v>1</v>
      </c>
      <c r="E9847" t="n">
        <v>1</v>
      </c>
      <c r="F9847" t="n">
        <v>1</v>
      </c>
      <c r="G9847" t="n">
        <v>1</v>
      </c>
      <c r="H9847" t="n">
        <v>1</v>
      </c>
    </row>
    <row r="9848">
      <c r="A9848" t="n">
        <v>1</v>
      </c>
      <c r="B9848" t="n">
        <v>1</v>
      </c>
      <c r="C9848" t="n">
        <v>1</v>
      </c>
      <c r="D9848" t="n">
        <v>1</v>
      </c>
      <c r="E9848" t="n">
        <v>1</v>
      </c>
      <c r="F9848" t="n">
        <v>1</v>
      </c>
      <c r="G9848" t="n">
        <v>1</v>
      </c>
      <c r="H9848" t="n">
        <v>1</v>
      </c>
    </row>
    <row r="9849">
      <c r="A9849" t="n">
        <v>1</v>
      </c>
      <c r="B9849" t="n">
        <v>1</v>
      </c>
      <c r="C9849" t="n">
        <v>1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</row>
    <row r="9850">
      <c r="A9850" t="n">
        <v>1</v>
      </c>
      <c r="B9850" t="n">
        <v>1</v>
      </c>
      <c r="C9850" t="n">
        <v>1</v>
      </c>
      <c r="D9850" t="n">
        <v>1</v>
      </c>
      <c r="E9850" t="n">
        <v>1</v>
      </c>
      <c r="F9850" t="n">
        <v>1</v>
      </c>
      <c r="G9850" t="n">
        <v>1</v>
      </c>
      <c r="H9850" t="n">
        <v>1</v>
      </c>
    </row>
    <row r="9851">
      <c r="A9851" t="n">
        <v>1</v>
      </c>
      <c r="B9851" t="n">
        <v>1</v>
      </c>
      <c r="C9851" t="n">
        <v>1</v>
      </c>
      <c r="D9851" t="n">
        <v>1</v>
      </c>
      <c r="E9851" t="n">
        <v>1</v>
      </c>
      <c r="F9851" t="n">
        <v>1</v>
      </c>
      <c r="G9851" t="n">
        <v>1</v>
      </c>
      <c r="H9851" t="n">
        <v>1</v>
      </c>
    </row>
    <row r="9852">
      <c r="A9852" t="n">
        <v>1</v>
      </c>
      <c r="B9852" t="n">
        <v>1</v>
      </c>
      <c r="C9852" t="n">
        <v>1</v>
      </c>
      <c r="D9852" t="n">
        <v>1</v>
      </c>
      <c r="E9852" t="n">
        <v>1</v>
      </c>
      <c r="F9852" t="n">
        <v>1</v>
      </c>
      <c r="G9852" t="n">
        <v>1</v>
      </c>
      <c r="H9852" t="n">
        <v>1</v>
      </c>
    </row>
    <row r="9853">
      <c r="A9853" t="n">
        <v>1</v>
      </c>
      <c r="B9853" t="n">
        <v>1</v>
      </c>
      <c r="C9853" t="n">
        <v>1</v>
      </c>
      <c r="D9853" t="n">
        <v>1</v>
      </c>
      <c r="E9853" t="n">
        <v>1</v>
      </c>
      <c r="F9853" t="n">
        <v>1</v>
      </c>
      <c r="G9853" t="n">
        <v>1</v>
      </c>
      <c r="H9853" t="n">
        <v>1</v>
      </c>
    </row>
    <row r="9854">
      <c r="A9854" t="n">
        <v>1</v>
      </c>
      <c r="B9854" t="n">
        <v>1</v>
      </c>
      <c r="C9854" t="n">
        <v>1</v>
      </c>
      <c r="D9854" t="n">
        <v>1</v>
      </c>
      <c r="E9854" t="n">
        <v>1</v>
      </c>
      <c r="F9854" t="n">
        <v>1</v>
      </c>
      <c r="G9854" t="n">
        <v>1</v>
      </c>
      <c r="H9854" t="n">
        <v>1</v>
      </c>
    </row>
    <row r="9855">
      <c r="A9855" t="n">
        <v>1</v>
      </c>
      <c r="B9855" t="n">
        <v>1</v>
      </c>
      <c r="C9855" t="n">
        <v>1</v>
      </c>
      <c r="D9855" t="n">
        <v>1</v>
      </c>
      <c r="E9855" t="n">
        <v>1</v>
      </c>
      <c r="F9855" t="n">
        <v>1</v>
      </c>
      <c r="G9855" t="n">
        <v>1</v>
      </c>
      <c r="H9855" t="n">
        <v>1</v>
      </c>
    </row>
    <row r="9856">
      <c r="A9856" t="n">
        <v>1</v>
      </c>
      <c r="B9856" t="n">
        <v>1</v>
      </c>
      <c r="C9856" t="n">
        <v>1</v>
      </c>
      <c r="D9856" t="n">
        <v>1</v>
      </c>
      <c r="E9856" t="n">
        <v>1</v>
      </c>
      <c r="F9856" t="n">
        <v>1</v>
      </c>
      <c r="G9856" t="n">
        <v>1</v>
      </c>
      <c r="H9856" t="n">
        <v>1</v>
      </c>
    </row>
    <row r="9857">
      <c r="A9857" t="n">
        <v>1</v>
      </c>
      <c r="B9857" t="n">
        <v>1</v>
      </c>
      <c r="C9857" t="n">
        <v>1</v>
      </c>
      <c r="D9857" t="n">
        <v>1</v>
      </c>
      <c r="E9857" t="n">
        <v>1</v>
      </c>
      <c r="F9857" t="n">
        <v>1</v>
      </c>
      <c r="G9857" t="n">
        <v>1</v>
      </c>
      <c r="H9857" t="n">
        <v>1</v>
      </c>
    </row>
    <row r="9858">
      <c r="A9858" t="n">
        <v>1</v>
      </c>
      <c r="B9858" t="n">
        <v>1</v>
      </c>
      <c r="C9858" t="n">
        <v>1</v>
      </c>
      <c r="D9858" t="n">
        <v>1</v>
      </c>
      <c r="E9858" t="n">
        <v>1</v>
      </c>
      <c r="F9858" t="n">
        <v>1</v>
      </c>
      <c r="G9858" t="n">
        <v>1</v>
      </c>
      <c r="H9858" t="n">
        <v>1</v>
      </c>
    </row>
    <row r="9859">
      <c r="A9859" t="n">
        <v>1</v>
      </c>
      <c r="B9859" t="n">
        <v>1</v>
      </c>
      <c r="C9859" t="n">
        <v>1</v>
      </c>
      <c r="D9859" t="n">
        <v>1</v>
      </c>
      <c r="E9859" t="n">
        <v>1</v>
      </c>
      <c r="F9859" t="n">
        <v>1</v>
      </c>
      <c r="G9859" t="n">
        <v>1</v>
      </c>
      <c r="H9859" t="n">
        <v>1</v>
      </c>
    </row>
    <row r="9860">
      <c r="A9860" t="n">
        <v>1</v>
      </c>
      <c r="B9860" t="n">
        <v>1</v>
      </c>
      <c r="C9860" t="n">
        <v>1</v>
      </c>
      <c r="D9860" t="n">
        <v>1</v>
      </c>
      <c r="E9860" t="n">
        <v>1</v>
      </c>
      <c r="F9860" t="n">
        <v>1</v>
      </c>
      <c r="G9860" t="n">
        <v>1</v>
      </c>
      <c r="H9860" t="n">
        <v>1</v>
      </c>
    </row>
    <row r="9861">
      <c r="A9861" t="n">
        <v>1</v>
      </c>
      <c r="B9861" t="n">
        <v>1</v>
      </c>
      <c r="C9861" t="n">
        <v>1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</row>
    <row r="9862">
      <c r="A9862" t="n">
        <v>1</v>
      </c>
      <c r="B9862" t="n">
        <v>1</v>
      </c>
      <c r="C9862" t="n">
        <v>1</v>
      </c>
      <c r="D9862" t="n">
        <v>1</v>
      </c>
      <c r="E9862" t="n">
        <v>1</v>
      </c>
      <c r="F9862" t="n">
        <v>1</v>
      </c>
      <c r="G9862" t="n">
        <v>1</v>
      </c>
      <c r="H9862" t="n">
        <v>1</v>
      </c>
    </row>
    <row r="9863">
      <c r="A9863" t="n">
        <v>1</v>
      </c>
      <c r="B9863" t="n">
        <v>1</v>
      </c>
      <c r="C9863" t="n">
        <v>1</v>
      </c>
      <c r="D9863" t="n">
        <v>1</v>
      </c>
      <c r="E9863" t="n">
        <v>1</v>
      </c>
      <c r="F9863" t="n">
        <v>1</v>
      </c>
      <c r="G9863" t="n">
        <v>1</v>
      </c>
      <c r="H9863" t="n">
        <v>1</v>
      </c>
    </row>
    <row r="9864">
      <c r="A9864" t="n">
        <v>1</v>
      </c>
      <c r="B9864" t="n">
        <v>1</v>
      </c>
      <c r="C9864" t="n">
        <v>1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</row>
    <row r="9865">
      <c r="A9865" t="n">
        <v>1</v>
      </c>
      <c r="B9865" t="n">
        <v>1</v>
      </c>
      <c r="C9865" t="n">
        <v>1</v>
      </c>
      <c r="D9865" t="n">
        <v>1</v>
      </c>
      <c r="E9865" t="n">
        <v>1</v>
      </c>
      <c r="F9865" t="n">
        <v>1</v>
      </c>
      <c r="G9865" t="n">
        <v>1</v>
      </c>
      <c r="H9865" t="n">
        <v>1</v>
      </c>
    </row>
    <row r="9866">
      <c r="A9866" t="n">
        <v>1</v>
      </c>
      <c r="B9866" t="n">
        <v>1</v>
      </c>
      <c r="C9866" t="n">
        <v>1</v>
      </c>
      <c r="D9866" t="n">
        <v>1</v>
      </c>
      <c r="E9866" t="n">
        <v>1</v>
      </c>
      <c r="F9866" t="n">
        <v>1</v>
      </c>
      <c r="G9866" t="n">
        <v>1</v>
      </c>
      <c r="H9866" t="n">
        <v>1</v>
      </c>
    </row>
    <row r="9867">
      <c r="A9867" t="n">
        <v>1</v>
      </c>
      <c r="B9867" t="n">
        <v>1</v>
      </c>
      <c r="C9867" t="n">
        <v>1</v>
      </c>
      <c r="D9867" t="n">
        <v>1</v>
      </c>
      <c r="E9867" t="n">
        <v>1</v>
      </c>
      <c r="F9867" t="n">
        <v>1</v>
      </c>
      <c r="G9867" t="n">
        <v>1</v>
      </c>
      <c r="H9867" t="n">
        <v>1</v>
      </c>
    </row>
    <row r="9868">
      <c r="A9868" t="n">
        <v>1</v>
      </c>
      <c r="B9868" t="n">
        <v>1</v>
      </c>
      <c r="C9868" t="n">
        <v>1</v>
      </c>
      <c r="D9868" t="n">
        <v>1</v>
      </c>
      <c r="E9868" t="n">
        <v>1</v>
      </c>
      <c r="F9868" t="n">
        <v>1</v>
      </c>
      <c r="G9868" t="n">
        <v>1</v>
      </c>
      <c r="H9868" t="n">
        <v>1</v>
      </c>
    </row>
    <row r="9869">
      <c r="A9869" t="n">
        <v>1</v>
      </c>
      <c r="B9869" t="n">
        <v>1</v>
      </c>
      <c r="C9869" t="n">
        <v>1</v>
      </c>
      <c r="D9869" t="n">
        <v>1</v>
      </c>
      <c r="E9869" t="n">
        <v>1</v>
      </c>
      <c r="F9869" t="n">
        <v>1</v>
      </c>
      <c r="G9869" t="n">
        <v>1</v>
      </c>
      <c r="H9869" t="n">
        <v>1</v>
      </c>
    </row>
    <row r="9870">
      <c r="A9870" t="n">
        <v>1</v>
      </c>
      <c r="B9870" t="n">
        <v>1</v>
      </c>
      <c r="C9870" t="n">
        <v>1</v>
      </c>
      <c r="D9870" t="n">
        <v>1</v>
      </c>
      <c r="E9870" t="n">
        <v>1</v>
      </c>
      <c r="F9870" t="n">
        <v>1</v>
      </c>
      <c r="G9870" t="n">
        <v>1</v>
      </c>
      <c r="H9870" t="n">
        <v>1</v>
      </c>
    </row>
    <row r="9871">
      <c r="A9871" t="n">
        <v>1</v>
      </c>
      <c r="B9871" t="n">
        <v>1</v>
      </c>
      <c r="C9871" t="n">
        <v>1</v>
      </c>
      <c r="D9871" t="n">
        <v>1</v>
      </c>
      <c r="E9871" t="n">
        <v>1</v>
      </c>
      <c r="F9871" t="n">
        <v>1</v>
      </c>
      <c r="G9871" t="n">
        <v>1</v>
      </c>
      <c r="H9871" t="n">
        <v>1</v>
      </c>
    </row>
    <row r="9872">
      <c r="A9872" t="n">
        <v>1</v>
      </c>
      <c r="B9872" t="n">
        <v>1</v>
      </c>
      <c r="C9872" t="n">
        <v>1</v>
      </c>
      <c r="D9872" t="n">
        <v>1</v>
      </c>
      <c r="E9872" t="n">
        <v>1</v>
      </c>
      <c r="F9872" t="n">
        <v>1</v>
      </c>
      <c r="G9872" t="n">
        <v>1</v>
      </c>
      <c r="H9872" t="n">
        <v>1</v>
      </c>
    </row>
    <row r="9873">
      <c r="A9873" t="n">
        <v>1</v>
      </c>
      <c r="B9873" t="n">
        <v>1</v>
      </c>
      <c r="C9873" t="n">
        <v>1</v>
      </c>
      <c r="D9873" t="n">
        <v>1</v>
      </c>
      <c r="E9873" t="n">
        <v>1</v>
      </c>
      <c r="F9873" t="n">
        <v>1</v>
      </c>
      <c r="G9873" t="n">
        <v>1</v>
      </c>
      <c r="H9873" t="n">
        <v>1</v>
      </c>
    </row>
    <row r="9874">
      <c r="A9874" t="n">
        <v>1</v>
      </c>
      <c r="B9874" t="n">
        <v>1</v>
      </c>
      <c r="C9874" t="n">
        <v>1</v>
      </c>
      <c r="D9874" t="n">
        <v>1</v>
      </c>
      <c r="E9874" t="n">
        <v>1</v>
      </c>
      <c r="F9874" t="n">
        <v>1</v>
      </c>
      <c r="G9874" t="n">
        <v>1</v>
      </c>
      <c r="H9874" t="n">
        <v>1</v>
      </c>
    </row>
    <row r="9875">
      <c r="A9875" t="n">
        <v>1</v>
      </c>
      <c r="B9875" t="n">
        <v>1</v>
      </c>
      <c r="C9875" t="n">
        <v>1</v>
      </c>
      <c r="D9875" t="n">
        <v>1</v>
      </c>
      <c r="E9875" t="n">
        <v>1</v>
      </c>
      <c r="F9875" t="n">
        <v>1</v>
      </c>
      <c r="G9875" t="n">
        <v>1</v>
      </c>
      <c r="H9875" t="n">
        <v>1</v>
      </c>
    </row>
    <row r="9876">
      <c r="A9876" t="n">
        <v>1</v>
      </c>
      <c r="B9876" t="n">
        <v>1</v>
      </c>
      <c r="C9876" t="n">
        <v>1</v>
      </c>
      <c r="D9876" t="n">
        <v>1</v>
      </c>
      <c r="E9876" t="n">
        <v>1</v>
      </c>
      <c r="F9876" t="n">
        <v>1</v>
      </c>
      <c r="G9876" t="n">
        <v>1</v>
      </c>
      <c r="H9876" t="n">
        <v>1</v>
      </c>
    </row>
    <row r="9877">
      <c r="A9877" t="n">
        <v>1</v>
      </c>
      <c r="B9877" t="n">
        <v>1</v>
      </c>
      <c r="C9877" t="n">
        <v>1</v>
      </c>
      <c r="D9877" t="n">
        <v>1</v>
      </c>
      <c r="E9877" t="n">
        <v>1</v>
      </c>
      <c r="F9877" t="n">
        <v>1</v>
      </c>
      <c r="G9877" t="n">
        <v>1</v>
      </c>
      <c r="H9877" t="n">
        <v>1</v>
      </c>
    </row>
    <row r="9878">
      <c r="A9878" t="n">
        <v>1</v>
      </c>
      <c r="B9878" t="n">
        <v>1</v>
      </c>
      <c r="C9878" t="n">
        <v>1</v>
      </c>
      <c r="D9878" t="n">
        <v>1</v>
      </c>
      <c r="E9878" t="n">
        <v>1</v>
      </c>
      <c r="F9878" t="n">
        <v>1</v>
      </c>
      <c r="G9878" t="n">
        <v>1</v>
      </c>
      <c r="H9878" t="n">
        <v>1</v>
      </c>
    </row>
    <row r="9879">
      <c r="A9879" t="n">
        <v>1</v>
      </c>
      <c r="B9879" t="n">
        <v>1</v>
      </c>
      <c r="C9879" t="n">
        <v>1</v>
      </c>
      <c r="D9879" t="n">
        <v>1</v>
      </c>
      <c r="E9879" t="n">
        <v>1</v>
      </c>
      <c r="F9879" t="n">
        <v>1</v>
      </c>
      <c r="G9879" t="n">
        <v>1</v>
      </c>
      <c r="H9879" t="n">
        <v>1</v>
      </c>
    </row>
    <row r="9880">
      <c r="A9880" t="n">
        <v>1</v>
      </c>
      <c r="B9880" t="n">
        <v>1</v>
      </c>
      <c r="C9880" t="n">
        <v>1</v>
      </c>
      <c r="D9880" t="n">
        <v>1</v>
      </c>
      <c r="E9880" t="n">
        <v>1</v>
      </c>
      <c r="F9880" t="n">
        <v>1</v>
      </c>
      <c r="G9880" t="n">
        <v>1</v>
      </c>
      <c r="H9880" t="n">
        <v>1</v>
      </c>
    </row>
    <row r="9881">
      <c r="A9881" t="n">
        <v>1</v>
      </c>
      <c r="B9881" t="n">
        <v>1</v>
      </c>
      <c r="C9881" t="n">
        <v>1</v>
      </c>
      <c r="D9881" t="n">
        <v>1</v>
      </c>
      <c r="E9881" t="n">
        <v>1</v>
      </c>
      <c r="F9881" t="n">
        <v>1</v>
      </c>
      <c r="G9881" t="n">
        <v>1</v>
      </c>
      <c r="H9881" t="n">
        <v>1</v>
      </c>
    </row>
    <row r="9882">
      <c r="A9882" t="n">
        <v>1</v>
      </c>
      <c r="B9882" t="n">
        <v>1</v>
      </c>
      <c r="C9882" t="n">
        <v>1</v>
      </c>
      <c r="D9882" t="n">
        <v>1</v>
      </c>
      <c r="E9882" t="n">
        <v>1</v>
      </c>
      <c r="F9882" t="n">
        <v>1</v>
      </c>
      <c r="G9882" t="n">
        <v>1</v>
      </c>
      <c r="H9882" t="n">
        <v>1</v>
      </c>
    </row>
    <row r="9883">
      <c r="A9883" t="n">
        <v>1</v>
      </c>
      <c r="B9883" t="n">
        <v>1</v>
      </c>
      <c r="C9883" t="n">
        <v>1</v>
      </c>
      <c r="D9883" t="n">
        <v>1</v>
      </c>
      <c r="E9883" t="n">
        <v>1</v>
      </c>
      <c r="F9883" t="n">
        <v>1</v>
      </c>
      <c r="G9883" t="n">
        <v>1</v>
      </c>
      <c r="H9883" t="n">
        <v>1</v>
      </c>
    </row>
    <row r="9884">
      <c r="A9884" t="n">
        <v>1</v>
      </c>
      <c r="B9884" t="n">
        <v>1</v>
      </c>
      <c r="C9884" t="n">
        <v>1</v>
      </c>
      <c r="D9884" t="n">
        <v>1</v>
      </c>
      <c r="E9884" t="n">
        <v>1</v>
      </c>
      <c r="F9884" t="n">
        <v>1</v>
      </c>
      <c r="G9884" t="n">
        <v>1</v>
      </c>
      <c r="H9884" t="n">
        <v>1</v>
      </c>
    </row>
    <row r="9885">
      <c r="A9885" t="n">
        <v>1</v>
      </c>
      <c r="B9885" t="n">
        <v>1</v>
      </c>
      <c r="C9885" t="n">
        <v>1</v>
      </c>
      <c r="D9885" t="n">
        <v>1</v>
      </c>
      <c r="E9885" t="n">
        <v>1</v>
      </c>
      <c r="F9885" t="n">
        <v>1</v>
      </c>
      <c r="G9885" t="n">
        <v>1</v>
      </c>
      <c r="H9885" t="n">
        <v>1</v>
      </c>
    </row>
    <row r="9886">
      <c r="A9886" t="n">
        <v>1</v>
      </c>
      <c r="B9886" t="n">
        <v>1</v>
      </c>
      <c r="C9886" t="n">
        <v>1</v>
      </c>
      <c r="D9886" t="n">
        <v>1</v>
      </c>
      <c r="E9886" t="n">
        <v>1</v>
      </c>
      <c r="F9886" t="n">
        <v>1</v>
      </c>
      <c r="G9886" t="n">
        <v>1</v>
      </c>
      <c r="H9886" t="n">
        <v>1</v>
      </c>
    </row>
    <row r="9887">
      <c r="A9887" t="n">
        <v>1</v>
      </c>
      <c r="B9887" t="n">
        <v>1</v>
      </c>
      <c r="C9887" t="n">
        <v>1</v>
      </c>
      <c r="D9887" t="n">
        <v>1</v>
      </c>
      <c r="E9887" t="n">
        <v>1</v>
      </c>
      <c r="F9887" t="n">
        <v>1</v>
      </c>
      <c r="G9887" t="n">
        <v>1</v>
      </c>
      <c r="H9887" t="n">
        <v>1</v>
      </c>
    </row>
    <row r="9888">
      <c r="A9888" t="n">
        <v>1</v>
      </c>
      <c r="B9888" t="n">
        <v>1</v>
      </c>
      <c r="C9888" t="n">
        <v>1</v>
      </c>
      <c r="D9888" t="n">
        <v>1</v>
      </c>
      <c r="E9888" t="n">
        <v>1</v>
      </c>
      <c r="F9888" t="n">
        <v>1</v>
      </c>
      <c r="G9888" t="n">
        <v>1</v>
      </c>
      <c r="H9888" t="n">
        <v>1</v>
      </c>
    </row>
    <row r="9889">
      <c r="A9889" t="n">
        <v>1</v>
      </c>
      <c r="B9889" t="n">
        <v>1</v>
      </c>
      <c r="C9889" t="n">
        <v>1</v>
      </c>
      <c r="D9889" t="n">
        <v>1</v>
      </c>
      <c r="E9889" t="n">
        <v>1</v>
      </c>
      <c r="F9889" t="n">
        <v>1</v>
      </c>
      <c r="G9889" t="n">
        <v>1</v>
      </c>
      <c r="H9889" t="n">
        <v>1</v>
      </c>
    </row>
    <row r="9890">
      <c r="A9890" t="n">
        <v>1</v>
      </c>
      <c r="B9890" t="n">
        <v>1</v>
      </c>
      <c r="C9890" t="n">
        <v>1</v>
      </c>
      <c r="D9890" t="n">
        <v>1</v>
      </c>
      <c r="E9890" t="n">
        <v>1</v>
      </c>
      <c r="F9890" t="n">
        <v>1</v>
      </c>
      <c r="G9890" t="n">
        <v>1</v>
      </c>
      <c r="H9890" t="n">
        <v>1</v>
      </c>
    </row>
    <row r="9891">
      <c r="A9891" t="n">
        <v>1</v>
      </c>
      <c r="B9891" t="n">
        <v>1</v>
      </c>
      <c r="C9891" t="n">
        <v>1</v>
      </c>
      <c r="D9891" t="n">
        <v>1</v>
      </c>
      <c r="E9891" t="n">
        <v>1</v>
      </c>
      <c r="F9891" t="n">
        <v>1</v>
      </c>
      <c r="G9891" t="n">
        <v>1</v>
      </c>
      <c r="H9891" t="n">
        <v>1</v>
      </c>
    </row>
    <row r="9892">
      <c r="A9892" t="n">
        <v>1</v>
      </c>
      <c r="B9892" t="n">
        <v>1</v>
      </c>
      <c r="C9892" t="n">
        <v>1</v>
      </c>
      <c r="D9892" t="n">
        <v>1</v>
      </c>
      <c r="E9892" t="n">
        <v>1</v>
      </c>
      <c r="F9892" t="n">
        <v>1</v>
      </c>
      <c r="G9892" t="n">
        <v>1</v>
      </c>
      <c r="H9892" t="n">
        <v>1</v>
      </c>
    </row>
    <row r="9893">
      <c r="A9893" t="n">
        <v>1</v>
      </c>
      <c r="B9893" t="n">
        <v>1</v>
      </c>
      <c r="C9893" t="n">
        <v>1</v>
      </c>
      <c r="D9893" t="n">
        <v>1</v>
      </c>
      <c r="E9893" t="n">
        <v>1</v>
      </c>
      <c r="F9893" t="n">
        <v>1</v>
      </c>
      <c r="G9893" t="n">
        <v>1</v>
      </c>
      <c r="H9893" t="n">
        <v>1</v>
      </c>
    </row>
    <row r="9894">
      <c r="A9894" t="n">
        <v>1</v>
      </c>
      <c r="B9894" t="n">
        <v>1</v>
      </c>
      <c r="C9894" t="n">
        <v>1</v>
      </c>
      <c r="D9894" t="n">
        <v>1</v>
      </c>
      <c r="E9894" t="n">
        <v>1</v>
      </c>
      <c r="F9894" t="n">
        <v>1</v>
      </c>
      <c r="G9894" t="n">
        <v>1</v>
      </c>
      <c r="H9894" t="n">
        <v>1</v>
      </c>
    </row>
    <row r="9895">
      <c r="A9895" t="n">
        <v>1</v>
      </c>
      <c r="B9895" t="n">
        <v>1</v>
      </c>
      <c r="C9895" t="n">
        <v>1</v>
      </c>
      <c r="D9895" t="n">
        <v>1</v>
      </c>
      <c r="E9895" t="n">
        <v>1</v>
      </c>
      <c r="F9895" t="n">
        <v>1</v>
      </c>
      <c r="G9895" t="n">
        <v>1</v>
      </c>
      <c r="H9895" t="n">
        <v>1</v>
      </c>
    </row>
    <row r="9896">
      <c r="A9896" t="n">
        <v>1</v>
      </c>
      <c r="B9896" t="n">
        <v>1</v>
      </c>
      <c r="C9896" t="n">
        <v>1</v>
      </c>
      <c r="D9896" t="n">
        <v>1</v>
      </c>
      <c r="E9896" t="n">
        <v>1</v>
      </c>
      <c r="F9896" t="n">
        <v>1</v>
      </c>
      <c r="G9896" t="n">
        <v>1</v>
      </c>
      <c r="H9896" t="n">
        <v>1</v>
      </c>
    </row>
    <row r="9897">
      <c r="A9897" t="n">
        <v>1</v>
      </c>
      <c r="B9897" t="n">
        <v>1</v>
      </c>
      <c r="C9897" t="n">
        <v>1</v>
      </c>
      <c r="D9897" t="n">
        <v>1</v>
      </c>
      <c r="E9897" t="n">
        <v>1</v>
      </c>
      <c r="F9897" t="n">
        <v>1</v>
      </c>
      <c r="G9897" t="n">
        <v>1</v>
      </c>
      <c r="H9897" t="n">
        <v>1</v>
      </c>
    </row>
    <row r="9898">
      <c r="A9898" t="n">
        <v>1</v>
      </c>
      <c r="B9898" t="n">
        <v>1</v>
      </c>
      <c r="C9898" t="n">
        <v>1</v>
      </c>
      <c r="D9898" t="n">
        <v>1</v>
      </c>
      <c r="E9898" t="n">
        <v>1</v>
      </c>
      <c r="F9898" t="n">
        <v>1</v>
      </c>
      <c r="G9898" t="n">
        <v>1</v>
      </c>
      <c r="H9898" t="n">
        <v>1</v>
      </c>
    </row>
    <row r="9899">
      <c r="A9899" t="n">
        <v>1</v>
      </c>
      <c r="B9899" t="n">
        <v>1</v>
      </c>
      <c r="C9899" t="n">
        <v>1</v>
      </c>
      <c r="D9899" t="n">
        <v>1</v>
      </c>
      <c r="E9899" t="n">
        <v>1</v>
      </c>
      <c r="F9899" t="n">
        <v>1</v>
      </c>
      <c r="G9899" t="n">
        <v>1</v>
      </c>
      <c r="H9899" t="n">
        <v>1</v>
      </c>
    </row>
    <row r="9900">
      <c r="A9900" t="n">
        <v>1</v>
      </c>
      <c r="B9900" t="n">
        <v>1</v>
      </c>
      <c r="C9900" t="n">
        <v>1</v>
      </c>
      <c r="D9900" t="n">
        <v>1</v>
      </c>
      <c r="E9900" t="n">
        <v>1</v>
      </c>
      <c r="F9900" t="n">
        <v>1</v>
      </c>
      <c r="G9900" t="n">
        <v>1</v>
      </c>
      <c r="H9900" t="n">
        <v>1</v>
      </c>
    </row>
    <row r="9901">
      <c r="A9901" t="n">
        <v>1</v>
      </c>
      <c r="B9901" t="n">
        <v>1</v>
      </c>
      <c r="C9901" t="n">
        <v>1</v>
      </c>
      <c r="D9901" t="n">
        <v>1</v>
      </c>
      <c r="E9901" t="n">
        <v>1</v>
      </c>
      <c r="F9901" t="n">
        <v>1</v>
      </c>
      <c r="G9901" t="n">
        <v>1</v>
      </c>
      <c r="H9901" t="n">
        <v>1</v>
      </c>
    </row>
    <row r="9902">
      <c r="A9902" t="n">
        <v>1</v>
      </c>
      <c r="B9902" t="n">
        <v>1</v>
      </c>
      <c r="C9902" t="n">
        <v>1</v>
      </c>
      <c r="D9902" t="n">
        <v>1</v>
      </c>
      <c r="E9902" t="n">
        <v>1</v>
      </c>
      <c r="F9902" t="n">
        <v>1</v>
      </c>
      <c r="G9902" t="n">
        <v>1</v>
      </c>
      <c r="H9902" t="n">
        <v>1</v>
      </c>
    </row>
    <row r="9903">
      <c r="A9903" t="n">
        <v>1</v>
      </c>
      <c r="B9903" t="n">
        <v>1</v>
      </c>
      <c r="C9903" t="n">
        <v>1</v>
      </c>
      <c r="D9903" t="n">
        <v>1</v>
      </c>
      <c r="E9903" t="n">
        <v>1</v>
      </c>
      <c r="F9903" t="n">
        <v>1</v>
      </c>
      <c r="G9903" t="n">
        <v>1</v>
      </c>
      <c r="H9903" t="n">
        <v>1</v>
      </c>
    </row>
    <row r="9904">
      <c r="A9904" t="n">
        <v>1</v>
      </c>
      <c r="B9904" t="n">
        <v>1</v>
      </c>
      <c r="C9904" t="n">
        <v>1</v>
      </c>
      <c r="D9904" t="n">
        <v>1</v>
      </c>
      <c r="E9904" t="n">
        <v>1</v>
      </c>
      <c r="F9904" t="n">
        <v>1</v>
      </c>
      <c r="G9904" t="n">
        <v>1</v>
      </c>
      <c r="H9904" t="n">
        <v>1</v>
      </c>
    </row>
    <row r="9905">
      <c r="A9905" t="n">
        <v>1</v>
      </c>
      <c r="B9905" t="n">
        <v>1</v>
      </c>
      <c r="C9905" t="n">
        <v>1</v>
      </c>
      <c r="D9905" t="n">
        <v>1</v>
      </c>
      <c r="E9905" t="n">
        <v>1</v>
      </c>
      <c r="F9905" t="n">
        <v>1</v>
      </c>
      <c r="G9905" t="n">
        <v>1</v>
      </c>
      <c r="H9905" t="n">
        <v>1</v>
      </c>
    </row>
    <row r="9906">
      <c r="A9906" t="n">
        <v>1</v>
      </c>
      <c r="B9906" t="n">
        <v>1</v>
      </c>
      <c r="C9906" t="n">
        <v>1</v>
      </c>
      <c r="D9906" t="n">
        <v>1</v>
      </c>
      <c r="E9906" t="n">
        <v>1</v>
      </c>
      <c r="F9906" t="n">
        <v>1</v>
      </c>
      <c r="G9906" t="n">
        <v>1</v>
      </c>
      <c r="H9906" t="n">
        <v>1</v>
      </c>
    </row>
    <row r="9907">
      <c r="A9907" t="n">
        <v>1</v>
      </c>
      <c r="B9907" t="n">
        <v>1</v>
      </c>
      <c r="C9907" t="n">
        <v>1</v>
      </c>
      <c r="D9907" t="n">
        <v>1</v>
      </c>
      <c r="E9907" t="n">
        <v>1</v>
      </c>
      <c r="F9907" t="n">
        <v>1</v>
      </c>
      <c r="G9907" t="n">
        <v>1</v>
      </c>
      <c r="H9907" t="n">
        <v>1</v>
      </c>
    </row>
    <row r="9908">
      <c r="A9908" t="n">
        <v>1</v>
      </c>
      <c r="B9908" t="n">
        <v>1</v>
      </c>
      <c r="C9908" t="n">
        <v>1</v>
      </c>
      <c r="D9908" t="n">
        <v>1</v>
      </c>
      <c r="E9908" t="n">
        <v>1</v>
      </c>
      <c r="F9908" t="n">
        <v>1</v>
      </c>
      <c r="G9908" t="n">
        <v>1</v>
      </c>
      <c r="H9908" t="n">
        <v>1</v>
      </c>
    </row>
    <row r="9909">
      <c r="A9909" t="n">
        <v>1</v>
      </c>
      <c r="B9909" t="n">
        <v>1</v>
      </c>
      <c r="C9909" t="n">
        <v>1</v>
      </c>
      <c r="D9909" t="n">
        <v>1</v>
      </c>
      <c r="E9909" t="n">
        <v>1</v>
      </c>
      <c r="F9909" t="n">
        <v>1</v>
      </c>
      <c r="G9909" t="n">
        <v>1</v>
      </c>
      <c r="H9909" t="n">
        <v>1</v>
      </c>
    </row>
    <row r="9910">
      <c r="A9910" t="n">
        <v>1</v>
      </c>
      <c r="B9910" t="n">
        <v>1</v>
      </c>
      <c r="C9910" t="n">
        <v>1</v>
      </c>
      <c r="D9910" t="n">
        <v>1</v>
      </c>
      <c r="E9910" t="n">
        <v>1</v>
      </c>
      <c r="F9910" t="n">
        <v>1</v>
      </c>
      <c r="G9910" t="n">
        <v>1</v>
      </c>
      <c r="H9910" t="n">
        <v>1</v>
      </c>
    </row>
    <row r="9911">
      <c r="A9911" t="n">
        <v>1</v>
      </c>
      <c r="B9911" t="n">
        <v>1</v>
      </c>
      <c r="C9911" t="n">
        <v>1</v>
      </c>
      <c r="D9911" t="n">
        <v>1</v>
      </c>
      <c r="E9911" t="n">
        <v>1</v>
      </c>
      <c r="F9911" t="n">
        <v>1</v>
      </c>
      <c r="G9911" t="n">
        <v>1</v>
      </c>
      <c r="H9911" t="n">
        <v>1</v>
      </c>
    </row>
    <row r="9912">
      <c r="A9912" t="n">
        <v>1</v>
      </c>
      <c r="B9912" t="n">
        <v>1</v>
      </c>
      <c r="C9912" t="n">
        <v>1</v>
      </c>
      <c r="D9912" t="n">
        <v>1</v>
      </c>
      <c r="E9912" t="n">
        <v>1</v>
      </c>
      <c r="F9912" t="n">
        <v>1</v>
      </c>
      <c r="G9912" t="n">
        <v>1</v>
      </c>
      <c r="H9912" t="n">
        <v>1</v>
      </c>
    </row>
    <row r="9913">
      <c r="A9913" t="n">
        <v>1</v>
      </c>
      <c r="B9913" t="n">
        <v>1</v>
      </c>
      <c r="C9913" t="n">
        <v>1</v>
      </c>
      <c r="D9913" t="n">
        <v>1</v>
      </c>
      <c r="E9913" t="n">
        <v>1</v>
      </c>
      <c r="F9913" t="n">
        <v>1</v>
      </c>
      <c r="G9913" t="n">
        <v>1</v>
      </c>
      <c r="H9913" t="n">
        <v>1</v>
      </c>
    </row>
    <row r="9914">
      <c r="A9914" t="n">
        <v>1</v>
      </c>
      <c r="B9914" t="n">
        <v>1</v>
      </c>
      <c r="C9914" t="n">
        <v>1</v>
      </c>
      <c r="D9914" t="n">
        <v>1</v>
      </c>
      <c r="E9914" t="n">
        <v>1</v>
      </c>
      <c r="F9914" t="n">
        <v>1</v>
      </c>
      <c r="G9914" t="n">
        <v>1</v>
      </c>
      <c r="H9914" t="n">
        <v>1</v>
      </c>
    </row>
    <row r="9915">
      <c r="A9915" t="n">
        <v>1</v>
      </c>
      <c r="B9915" t="n">
        <v>1</v>
      </c>
      <c r="C9915" t="n">
        <v>1</v>
      </c>
      <c r="D9915" t="n">
        <v>1</v>
      </c>
      <c r="E9915" t="n">
        <v>1</v>
      </c>
      <c r="F9915" t="n">
        <v>1</v>
      </c>
      <c r="G9915" t="n">
        <v>1</v>
      </c>
      <c r="H9915" t="n">
        <v>1</v>
      </c>
    </row>
    <row r="9916">
      <c r="A9916" t="n">
        <v>1</v>
      </c>
      <c r="B9916" t="n">
        <v>1</v>
      </c>
      <c r="C9916" t="n">
        <v>1</v>
      </c>
      <c r="D9916" t="n">
        <v>1</v>
      </c>
      <c r="E9916" t="n">
        <v>1</v>
      </c>
      <c r="F9916" t="n">
        <v>1</v>
      </c>
      <c r="G9916" t="n">
        <v>1</v>
      </c>
      <c r="H9916" t="n">
        <v>1</v>
      </c>
    </row>
    <row r="9917">
      <c r="A9917" t="n">
        <v>1</v>
      </c>
      <c r="B9917" t="n">
        <v>1</v>
      </c>
      <c r="C9917" t="n">
        <v>1</v>
      </c>
      <c r="D9917" t="n">
        <v>1</v>
      </c>
      <c r="E9917" t="n">
        <v>1</v>
      </c>
      <c r="F9917" t="n">
        <v>1</v>
      </c>
      <c r="G9917" t="n">
        <v>1</v>
      </c>
      <c r="H9917" t="n">
        <v>1</v>
      </c>
    </row>
    <row r="9918">
      <c r="A9918" t="n">
        <v>1</v>
      </c>
      <c r="B9918" t="n">
        <v>1</v>
      </c>
      <c r="C9918" t="n">
        <v>1</v>
      </c>
      <c r="D9918" t="n">
        <v>1</v>
      </c>
      <c r="E9918" t="n">
        <v>1</v>
      </c>
      <c r="F9918" t="n">
        <v>1</v>
      </c>
      <c r="G9918" t="n">
        <v>1</v>
      </c>
      <c r="H9918" t="n">
        <v>1</v>
      </c>
    </row>
    <row r="9919">
      <c r="A9919" t="n">
        <v>1</v>
      </c>
      <c r="B9919" t="n">
        <v>1</v>
      </c>
      <c r="C9919" t="n">
        <v>1</v>
      </c>
      <c r="D9919" t="n">
        <v>1</v>
      </c>
      <c r="E9919" t="n">
        <v>1</v>
      </c>
      <c r="F9919" t="n">
        <v>1</v>
      </c>
      <c r="G9919" t="n">
        <v>1</v>
      </c>
      <c r="H9919" t="n">
        <v>1</v>
      </c>
    </row>
    <row r="9920">
      <c r="A9920" t="n">
        <v>1</v>
      </c>
      <c r="B9920" t="n">
        <v>1</v>
      </c>
      <c r="C9920" t="n">
        <v>1</v>
      </c>
      <c r="D9920" t="n">
        <v>1</v>
      </c>
      <c r="E9920" t="n">
        <v>1</v>
      </c>
      <c r="F9920" t="n">
        <v>1</v>
      </c>
      <c r="G9920" t="n">
        <v>1</v>
      </c>
      <c r="H9920" t="n">
        <v>1</v>
      </c>
    </row>
    <row r="9921">
      <c r="A9921" t="n">
        <v>1</v>
      </c>
      <c r="B9921" t="n">
        <v>1</v>
      </c>
      <c r="C9921" t="n">
        <v>1</v>
      </c>
      <c r="D9921" t="n">
        <v>1</v>
      </c>
      <c r="E9921" t="n">
        <v>1</v>
      </c>
      <c r="F9921" t="n">
        <v>1</v>
      </c>
      <c r="G9921" t="n">
        <v>1</v>
      </c>
      <c r="H9921" t="n">
        <v>1</v>
      </c>
    </row>
    <row r="9922">
      <c r="A9922" t="n">
        <v>1</v>
      </c>
      <c r="B9922" t="n">
        <v>1</v>
      </c>
      <c r="C9922" t="n">
        <v>1</v>
      </c>
      <c r="D9922" t="n">
        <v>1</v>
      </c>
      <c r="E9922" t="n">
        <v>1</v>
      </c>
      <c r="F9922" t="n">
        <v>1</v>
      </c>
      <c r="G9922" t="n">
        <v>1</v>
      </c>
      <c r="H9922" t="n">
        <v>1</v>
      </c>
    </row>
    <row r="9923">
      <c r="A9923" t="n">
        <v>1</v>
      </c>
      <c r="B9923" t="n">
        <v>1</v>
      </c>
      <c r="C9923" t="n">
        <v>1</v>
      </c>
      <c r="D9923" t="n">
        <v>1</v>
      </c>
      <c r="E9923" t="n">
        <v>1</v>
      </c>
      <c r="F9923" t="n">
        <v>1</v>
      </c>
      <c r="G9923" t="n">
        <v>1</v>
      </c>
      <c r="H9923" t="n">
        <v>1</v>
      </c>
    </row>
    <row r="9924">
      <c r="A9924" t="n">
        <v>1</v>
      </c>
      <c r="B9924" t="n">
        <v>1</v>
      </c>
      <c r="C9924" t="n">
        <v>1</v>
      </c>
      <c r="D9924" t="n">
        <v>1</v>
      </c>
      <c r="E9924" t="n">
        <v>1</v>
      </c>
      <c r="F9924" t="n">
        <v>1</v>
      </c>
      <c r="G9924" t="n">
        <v>1</v>
      </c>
      <c r="H9924" t="n">
        <v>1</v>
      </c>
    </row>
    <row r="9925">
      <c r="A9925" t="n">
        <v>1</v>
      </c>
      <c r="B9925" t="n">
        <v>1</v>
      </c>
      <c r="C9925" t="n">
        <v>1</v>
      </c>
      <c r="D9925" t="n">
        <v>1</v>
      </c>
      <c r="E9925" t="n">
        <v>1</v>
      </c>
      <c r="F9925" t="n">
        <v>1</v>
      </c>
      <c r="G9925" t="n">
        <v>1</v>
      </c>
      <c r="H9925" t="n">
        <v>1</v>
      </c>
    </row>
    <row r="9926">
      <c r="A9926" t="n">
        <v>1</v>
      </c>
      <c r="B9926" t="n">
        <v>1</v>
      </c>
      <c r="C9926" t="n">
        <v>1</v>
      </c>
      <c r="D9926" t="n">
        <v>1</v>
      </c>
      <c r="E9926" t="n">
        <v>1</v>
      </c>
      <c r="F9926" t="n">
        <v>1</v>
      </c>
      <c r="G9926" t="n">
        <v>1</v>
      </c>
      <c r="H9926" t="n">
        <v>1</v>
      </c>
    </row>
    <row r="9927">
      <c r="A9927" t="n">
        <v>1</v>
      </c>
      <c r="B9927" t="n">
        <v>1</v>
      </c>
      <c r="C9927" t="n">
        <v>1</v>
      </c>
      <c r="D9927" t="n">
        <v>1</v>
      </c>
      <c r="E9927" t="n">
        <v>1</v>
      </c>
      <c r="F9927" t="n">
        <v>1</v>
      </c>
      <c r="G9927" t="n">
        <v>1</v>
      </c>
      <c r="H9927" t="n">
        <v>1</v>
      </c>
    </row>
    <row r="9928">
      <c r="A9928" t="n">
        <v>1</v>
      </c>
      <c r="B9928" t="n">
        <v>1</v>
      </c>
      <c r="C9928" t="n">
        <v>1</v>
      </c>
      <c r="D9928" t="n">
        <v>1</v>
      </c>
      <c r="E9928" t="n">
        <v>1</v>
      </c>
      <c r="F9928" t="n">
        <v>1</v>
      </c>
      <c r="G9928" t="n">
        <v>1</v>
      </c>
      <c r="H9928" t="n">
        <v>1</v>
      </c>
    </row>
    <row r="9929">
      <c r="A9929" t="n">
        <v>1</v>
      </c>
      <c r="B9929" t="n">
        <v>1</v>
      </c>
      <c r="C9929" t="n">
        <v>1</v>
      </c>
      <c r="D9929" t="n">
        <v>1</v>
      </c>
      <c r="E9929" t="n">
        <v>1</v>
      </c>
      <c r="F9929" t="n">
        <v>1</v>
      </c>
      <c r="G9929" t="n">
        <v>1</v>
      </c>
      <c r="H9929" t="n">
        <v>1</v>
      </c>
    </row>
    <row r="9930">
      <c r="A9930" t="n">
        <v>1</v>
      </c>
      <c r="B9930" t="n">
        <v>1</v>
      </c>
      <c r="C9930" t="n">
        <v>1</v>
      </c>
      <c r="D9930" t="n">
        <v>1</v>
      </c>
      <c r="E9930" t="n">
        <v>1</v>
      </c>
      <c r="F9930" t="n">
        <v>1</v>
      </c>
      <c r="G9930" t="n">
        <v>1</v>
      </c>
      <c r="H9930" t="n">
        <v>1</v>
      </c>
    </row>
    <row r="9931">
      <c r="A9931" t="n">
        <v>1</v>
      </c>
      <c r="B9931" t="n">
        <v>1</v>
      </c>
      <c r="C9931" t="n">
        <v>1</v>
      </c>
      <c r="D9931" t="n">
        <v>1</v>
      </c>
      <c r="E9931" t="n">
        <v>1</v>
      </c>
      <c r="F9931" t="n">
        <v>1</v>
      </c>
      <c r="G9931" t="n">
        <v>1</v>
      </c>
      <c r="H9931" t="n">
        <v>1</v>
      </c>
    </row>
    <row r="9932">
      <c r="A9932" t="n">
        <v>1</v>
      </c>
      <c r="B9932" t="n">
        <v>1</v>
      </c>
      <c r="C9932" t="n">
        <v>1</v>
      </c>
      <c r="D9932" t="n">
        <v>1</v>
      </c>
      <c r="E9932" t="n">
        <v>1</v>
      </c>
      <c r="F9932" t="n">
        <v>1</v>
      </c>
      <c r="G9932" t="n">
        <v>1</v>
      </c>
      <c r="H9932" t="n">
        <v>1</v>
      </c>
    </row>
    <row r="9933">
      <c r="A9933" t="n">
        <v>1</v>
      </c>
      <c r="B9933" t="n">
        <v>1</v>
      </c>
      <c r="C9933" t="n">
        <v>1</v>
      </c>
      <c r="D9933" t="n">
        <v>1</v>
      </c>
      <c r="E9933" t="n">
        <v>1</v>
      </c>
      <c r="F9933" t="n">
        <v>1</v>
      </c>
      <c r="G9933" t="n">
        <v>1</v>
      </c>
      <c r="H9933" t="n">
        <v>1</v>
      </c>
    </row>
    <row r="9934">
      <c r="A9934" t="n">
        <v>1</v>
      </c>
      <c r="B9934" t="n">
        <v>1</v>
      </c>
      <c r="C9934" t="n">
        <v>1</v>
      </c>
      <c r="D9934" t="n">
        <v>1</v>
      </c>
      <c r="E9934" t="n">
        <v>1</v>
      </c>
      <c r="F9934" t="n">
        <v>1</v>
      </c>
      <c r="G9934" t="n">
        <v>1</v>
      </c>
      <c r="H9934" t="n">
        <v>1</v>
      </c>
    </row>
    <row r="9935">
      <c r="A9935" t="n">
        <v>1</v>
      </c>
      <c r="B9935" t="n">
        <v>1</v>
      </c>
      <c r="C9935" t="n">
        <v>1</v>
      </c>
      <c r="D9935" t="n">
        <v>1</v>
      </c>
      <c r="E9935" t="n">
        <v>1</v>
      </c>
      <c r="F9935" t="n">
        <v>1</v>
      </c>
      <c r="G9935" t="n">
        <v>1</v>
      </c>
      <c r="H9935" t="n">
        <v>1</v>
      </c>
    </row>
    <row r="9936">
      <c r="A9936" t="n">
        <v>1</v>
      </c>
      <c r="B9936" t="n">
        <v>1</v>
      </c>
      <c r="C9936" t="n">
        <v>1</v>
      </c>
      <c r="D9936" t="n">
        <v>1</v>
      </c>
      <c r="E9936" t="n">
        <v>1</v>
      </c>
      <c r="F9936" t="n">
        <v>1</v>
      </c>
      <c r="G9936" t="n">
        <v>1</v>
      </c>
      <c r="H9936" t="n">
        <v>1</v>
      </c>
    </row>
    <row r="9937">
      <c r="A9937" t="n">
        <v>1</v>
      </c>
      <c r="B9937" t="n">
        <v>1</v>
      </c>
      <c r="C9937" t="n">
        <v>1</v>
      </c>
      <c r="D9937" t="n">
        <v>1</v>
      </c>
      <c r="E9937" t="n">
        <v>1</v>
      </c>
      <c r="F9937" t="n">
        <v>1</v>
      </c>
      <c r="G9937" t="n">
        <v>1</v>
      </c>
      <c r="H9937" t="n">
        <v>1</v>
      </c>
    </row>
    <row r="9938">
      <c r="A9938" t="n">
        <v>1</v>
      </c>
      <c r="B9938" t="n">
        <v>1</v>
      </c>
      <c r="C9938" t="n">
        <v>1</v>
      </c>
      <c r="D9938" t="n">
        <v>1</v>
      </c>
      <c r="E9938" t="n">
        <v>1</v>
      </c>
      <c r="F9938" t="n">
        <v>1</v>
      </c>
      <c r="G9938" t="n">
        <v>1</v>
      </c>
      <c r="H9938" t="n">
        <v>1</v>
      </c>
    </row>
    <row r="9939">
      <c r="A9939" t="n">
        <v>1</v>
      </c>
      <c r="B9939" t="n">
        <v>1</v>
      </c>
      <c r="C9939" t="n">
        <v>1</v>
      </c>
      <c r="D9939" t="n">
        <v>1</v>
      </c>
      <c r="E9939" t="n">
        <v>1</v>
      </c>
      <c r="F9939" t="n">
        <v>1</v>
      </c>
      <c r="G9939" t="n">
        <v>1</v>
      </c>
      <c r="H9939" t="n">
        <v>1</v>
      </c>
    </row>
    <row r="9940">
      <c r="A9940" t="n">
        <v>1</v>
      </c>
      <c r="B9940" t="n">
        <v>1</v>
      </c>
      <c r="C9940" t="n">
        <v>1</v>
      </c>
      <c r="D9940" t="n">
        <v>1</v>
      </c>
      <c r="E9940" t="n">
        <v>1</v>
      </c>
      <c r="F9940" t="n">
        <v>1</v>
      </c>
      <c r="G9940" t="n">
        <v>1</v>
      </c>
      <c r="H9940" t="n">
        <v>1</v>
      </c>
    </row>
    <row r="9941">
      <c r="A9941" t="n">
        <v>1</v>
      </c>
      <c r="B9941" t="n">
        <v>1</v>
      </c>
      <c r="C9941" t="n">
        <v>1</v>
      </c>
      <c r="D9941" t="n">
        <v>1</v>
      </c>
      <c r="E9941" t="n">
        <v>1</v>
      </c>
      <c r="F9941" t="n">
        <v>1</v>
      </c>
      <c r="G9941" t="n">
        <v>1</v>
      </c>
      <c r="H9941" t="n">
        <v>1</v>
      </c>
    </row>
    <row r="9942">
      <c r="A9942" t="n">
        <v>1</v>
      </c>
      <c r="B9942" t="n">
        <v>1</v>
      </c>
      <c r="C9942" t="n">
        <v>1</v>
      </c>
      <c r="D9942" t="n">
        <v>1</v>
      </c>
      <c r="E9942" t="n">
        <v>1</v>
      </c>
      <c r="F9942" t="n">
        <v>1</v>
      </c>
      <c r="G9942" t="n">
        <v>1</v>
      </c>
      <c r="H9942" t="n">
        <v>1</v>
      </c>
    </row>
    <row r="9943">
      <c r="A9943" t="n">
        <v>1</v>
      </c>
      <c r="B9943" t="n">
        <v>1</v>
      </c>
      <c r="C9943" t="n">
        <v>1</v>
      </c>
      <c r="D9943" t="n">
        <v>1</v>
      </c>
      <c r="E9943" t="n">
        <v>1</v>
      </c>
      <c r="F9943" t="n">
        <v>1</v>
      </c>
      <c r="G9943" t="n">
        <v>1</v>
      </c>
      <c r="H9943" t="n">
        <v>1</v>
      </c>
    </row>
    <row r="9944">
      <c r="A9944" t="n">
        <v>1</v>
      </c>
      <c r="B9944" t="n">
        <v>1</v>
      </c>
      <c r="C9944" t="n">
        <v>1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</row>
    <row r="9945">
      <c r="A9945" t="n">
        <v>1</v>
      </c>
      <c r="B9945" t="n">
        <v>1</v>
      </c>
      <c r="C9945" t="n">
        <v>1</v>
      </c>
      <c r="D9945" t="n">
        <v>1</v>
      </c>
      <c r="E9945" t="n">
        <v>1</v>
      </c>
      <c r="F9945" t="n">
        <v>1</v>
      </c>
      <c r="G9945" t="n">
        <v>1</v>
      </c>
      <c r="H9945" t="n">
        <v>1</v>
      </c>
    </row>
    <row r="9946">
      <c r="A9946" t="n">
        <v>1</v>
      </c>
      <c r="B9946" t="n">
        <v>1</v>
      </c>
      <c r="C9946" t="n">
        <v>1</v>
      </c>
      <c r="D9946" t="n">
        <v>1</v>
      </c>
      <c r="E9946" t="n">
        <v>1</v>
      </c>
      <c r="F9946" t="n">
        <v>1</v>
      </c>
      <c r="G9946" t="n">
        <v>1</v>
      </c>
      <c r="H9946" t="n">
        <v>1</v>
      </c>
    </row>
    <row r="9947">
      <c r="A9947" t="n">
        <v>1</v>
      </c>
      <c r="B9947" t="n">
        <v>1</v>
      </c>
      <c r="C9947" t="n">
        <v>1</v>
      </c>
      <c r="D9947" t="n">
        <v>1</v>
      </c>
      <c r="E9947" t="n">
        <v>1</v>
      </c>
      <c r="F9947" t="n">
        <v>1</v>
      </c>
      <c r="G9947" t="n">
        <v>1</v>
      </c>
      <c r="H9947" t="n">
        <v>1</v>
      </c>
    </row>
    <row r="9948">
      <c r="A9948" t="n">
        <v>1</v>
      </c>
      <c r="B9948" t="n">
        <v>1</v>
      </c>
      <c r="C9948" t="n">
        <v>1</v>
      </c>
      <c r="D9948" t="n">
        <v>1</v>
      </c>
      <c r="E9948" t="n">
        <v>1</v>
      </c>
      <c r="F9948" t="n">
        <v>1</v>
      </c>
      <c r="G9948" t="n">
        <v>1</v>
      </c>
      <c r="H9948" t="n">
        <v>1</v>
      </c>
    </row>
    <row r="9949">
      <c r="A9949" t="n">
        <v>1</v>
      </c>
      <c r="B9949" t="n">
        <v>1</v>
      </c>
      <c r="C9949" t="n">
        <v>1</v>
      </c>
      <c r="D9949" t="n">
        <v>1</v>
      </c>
      <c r="E9949" t="n">
        <v>1</v>
      </c>
      <c r="F9949" t="n">
        <v>1</v>
      </c>
      <c r="G9949" t="n">
        <v>1</v>
      </c>
      <c r="H9949" t="n">
        <v>1</v>
      </c>
    </row>
    <row r="9950">
      <c r="A9950" t="n">
        <v>1</v>
      </c>
      <c r="B9950" t="n">
        <v>1</v>
      </c>
      <c r="C9950" t="n">
        <v>1</v>
      </c>
      <c r="D9950" t="n">
        <v>1</v>
      </c>
      <c r="E9950" t="n">
        <v>1</v>
      </c>
      <c r="F9950" t="n">
        <v>1</v>
      </c>
      <c r="G9950" t="n">
        <v>1</v>
      </c>
      <c r="H9950" t="n">
        <v>1</v>
      </c>
    </row>
    <row r="9951">
      <c r="A9951" t="n">
        <v>1</v>
      </c>
      <c r="B9951" t="n">
        <v>1</v>
      </c>
      <c r="C9951" t="n">
        <v>1</v>
      </c>
      <c r="D9951" t="n">
        <v>1</v>
      </c>
      <c r="E9951" t="n">
        <v>1</v>
      </c>
      <c r="F9951" t="n">
        <v>1</v>
      </c>
      <c r="G9951" t="n">
        <v>1</v>
      </c>
      <c r="H9951" t="n">
        <v>1</v>
      </c>
    </row>
    <row r="9952">
      <c r="A9952" t="n">
        <v>1</v>
      </c>
      <c r="B9952" t="n">
        <v>1</v>
      </c>
      <c r="C9952" t="n">
        <v>1</v>
      </c>
      <c r="D9952" t="n">
        <v>1</v>
      </c>
      <c r="E9952" t="n">
        <v>1</v>
      </c>
      <c r="F9952" t="n">
        <v>1</v>
      </c>
      <c r="G9952" t="n">
        <v>1</v>
      </c>
      <c r="H9952" t="n">
        <v>1</v>
      </c>
    </row>
    <row r="9953">
      <c r="A9953" t="n">
        <v>1</v>
      </c>
      <c r="B9953" t="n">
        <v>1</v>
      </c>
      <c r="C9953" t="n">
        <v>1</v>
      </c>
      <c r="D9953" t="n">
        <v>1</v>
      </c>
      <c r="E9953" t="n">
        <v>1</v>
      </c>
      <c r="F9953" t="n">
        <v>1</v>
      </c>
      <c r="G9953" t="n">
        <v>1</v>
      </c>
      <c r="H9953" t="n">
        <v>1</v>
      </c>
    </row>
    <row r="9954">
      <c r="A9954" t="n">
        <v>1</v>
      </c>
      <c r="B9954" t="n">
        <v>1</v>
      </c>
      <c r="C9954" t="n">
        <v>1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</row>
    <row r="9955">
      <c r="A9955" t="n">
        <v>1</v>
      </c>
      <c r="B9955" t="n">
        <v>1</v>
      </c>
      <c r="C9955" t="n">
        <v>1</v>
      </c>
      <c r="D9955" t="n">
        <v>1</v>
      </c>
      <c r="E9955" t="n">
        <v>1</v>
      </c>
      <c r="F9955" t="n">
        <v>1</v>
      </c>
      <c r="G9955" t="n">
        <v>1</v>
      </c>
      <c r="H9955" t="n">
        <v>1</v>
      </c>
    </row>
    <row r="9956">
      <c r="A9956" t="n">
        <v>1</v>
      </c>
      <c r="B9956" t="n">
        <v>1</v>
      </c>
      <c r="C9956" t="n">
        <v>1</v>
      </c>
      <c r="D9956" t="n">
        <v>1</v>
      </c>
      <c r="E9956" t="n">
        <v>1</v>
      </c>
      <c r="F9956" t="n">
        <v>1</v>
      </c>
      <c r="G9956" t="n">
        <v>1</v>
      </c>
      <c r="H9956" t="n">
        <v>1</v>
      </c>
    </row>
    <row r="9957">
      <c r="A9957" t="n">
        <v>1</v>
      </c>
      <c r="B9957" t="n">
        <v>1</v>
      </c>
      <c r="C9957" t="n">
        <v>1</v>
      </c>
      <c r="D9957" t="n">
        <v>1</v>
      </c>
      <c r="E9957" t="n">
        <v>1</v>
      </c>
      <c r="F9957" t="n">
        <v>1</v>
      </c>
      <c r="G9957" t="n">
        <v>1</v>
      </c>
      <c r="H9957" t="n">
        <v>1</v>
      </c>
    </row>
    <row r="9958">
      <c r="A9958" t="n">
        <v>1</v>
      </c>
      <c r="B9958" t="n">
        <v>1</v>
      </c>
      <c r="C9958" t="n">
        <v>1</v>
      </c>
      <c r="D9958" t="n">
        <v>1</v>
      </c>
      <c r="E9958" t="n">
        <v>1</v>
      </c>
      <c r="F9958" t="n">
        <v>1</v>
      </c>
      <c r="G9958" t="n">
        <v>1</v>
      </c>
      <c r="H9958" t="n">
        <v>1</v>
      </c>
    </row>
    <row r="9959">
      <c r="A9959" t="n">
        <v>1</v>
      </c>
      <c r="B9959" t="n">
        <v>1</v>
      </c>
      <c r="C9959" t="n">
        <v>1</v>
      </c>
      <c r="D9959" t="n">
        <v>1</v>
      </c>
      <c r="E9959" t="n">
        <v>1</v>
      </c>
      <c r="F9959" t="n">
        <v>1</v>
      </c>
      <c r="G9959" t="n">
        <v>1</v>
      </c>
      <c r="H9959" t="n">
        <v>1</v>
      </c>
    </row>
    <row r="9960">
      <c r="A9960" t="n">
        <v>1</v>
      </c>
      <c r="B9960" t="n">
        <v>1</v>
      </c>
      <c r="C9960" t="n">
        <v>1</v>
      </c>
      <c r="D9960" t="n">
        <v>1</v>
      </c>
      <c r="E9960" t="n">
        <v>1</v>
      </c>
      <c r="F9960" t="n">
        <v>1</v>
      </c>
      <c r="G9960" t="n">
        <v>1</v>
      </c>
      <c r="H9960" t="n">
        <v>1</v>
      </c>
    </row>
    <row r="9961">
      <c r="A9961" t="n">
        <v>1</v>
      </c>
      <c r="B9961" t="n">
        <v>1</v>
      </c>
      <c r="C9961" t="n">
        <v>1</v>
      </c>
      <c r="D9961" t="n">
        <v>1</v>
      </c>
      <c r="E9961" t="n">
        <v>1</v>
      </c>
      <c r="F9961" t="n">
        <v>1</v>
      </c>
      <c r="G9961" t="n">
        <v>1</v>
      </c>
      <c r="H9961" t="n">
        <v>1</v>
      </c>
    </row>
    <row r="9962">
      <c r="A9962" t="n">
        <v>1</v>
      </c>
      <c r="B9962" t="n">
        <v>1</v>
      </c>
      <c r="C9962" t="n">
        <v>1</v>
      </c>
      <c r="D9962" t="n">
        <v>1</v>
      </c>
      <c r="E9962" t="n">
        <v>1</v>
      </c>
      <c r="F9962" t="n">
        <v>1</v>
      </c>
      <c r="G9962" t="n">
        <v>1</v>
      </c>
      <c r="H9962" t="n">
        <v>1</v>
      </c>
    </row>
    <row r="9963">
      <c r="A9963" t="n">
        <v>1</v>
      </c>
      <c r="B9963" t="n">
        <v>1</v>
      </c>
      <c r="C9963" t="n">
        <v>1</v>
      </c>
      <c r="D9963" t="n">
        <v>1</v>
      </c>
      <c r="E9963" t="n">
        <v>1</v>
      </c>
      <c r="F9963" t="n">
        <v>1</v>
      </c>
      <c r="G9963" t="n">
        <v>1</v>
      </c>
      <c r="H9963" t="n">
        <v>1</v>
      </c>
    </row>
    <row r="9964">
      <c r="A9964" t="n">
        <v>1</v>
      </c>
      <c r="B9964" t="n">
        <v>1</v>
      </c>
      <c r="C9964" t="n">
        <v>1</v>
      </c>
      <c r="D9964" t="n">
        <v>1</v>
      </c>
      <c r="E9964" t="n">
        <v>1</v>
      </c>
      <c r="F9964" t="n">
        <v>1</v>
      </c>
      <c r="G9964" t="n">
        <v>1</v>
      </c>
      <c r="H9964" t="n">
        <v>1</v>
      </c>
    </row>
    <row r="9965">
      <c r="A9965" t="n">
        <v>1</v>
      </c>
      <c r="B9965" t="n">
        <v>1</v>
      </c>
      <c r="C9965" t="n">
        <v>1</v>
      </c>
      <c r="D9965" t="n">
        <v>1</v>
      </c>
      <c r="E9965" t="n">
        <v>1</v>
      </c>
      <c r="F9965" t="n">
        <v>1</v>
      </c>
      <c r="G9965" t="n">
        <v>1</v>
      </c>
      <c r="H9965" t="n">
        <v>1</v>
      </c>
    </row>
    <row r="9966">
      <c r="A9966" t="n">
        <v>1</v>
      </c>
      <c r="B9966" t="n">
        <v>1</v>
      </c>
      <c r="C9966" t="n">
        <v>1</v>
      </c>
      <c r="D9966" t="n">
        <v>1</v>
      </c>
      <c r="E9966" t="n">
        <v>1</v>
      </c>
      <c r="F9966" t="n">
        <v>1</v>
      </c>
      <c r="G9966" t="n">
        <v>1</v>
      </c>
      <c r="H9966" t="n">
        <v>1</v>
      </c>
    </row>
    <row r="9967">
      <c r="A9967" t="n">
        <v>1</v>
      </c>
      <c r="B9967" t="n">
        <v>1</v>
      </c>
      <c r="C9967" t="n">
        <v>1</v>
      </c>
      <c r="D9967" t="n">
        <v>1</v>
      </c>
      <c r="E9967" t="n">
        <v>1</v>
      </c>
      <c r="F9967" t="n">
        <v>1</v>
      </c>
      <c r="G9967" t="n">
        <v>1</v>
      </c>
      <c r="H9967" t="n">
        <v>1</v>
      </c>
    </row>
    <row r="9968">
      <c r="A9968" t="n">
        <v>1</v>
      </c>
      <c r="B9968" t="n">
        <v>1</v>
      </c>
      <c r="C9968" t="n">
        <v>1</v>
      </c>
      <c r="D9968" t="n">
        <v>1</v>
      </c>
      <c r="E9968" t="n">
        <v>1</v>
      </c>
      <c r="F9968" t="n">
        <v>1</v>
      </c>
      <c r="G9968" t="n">
        <v>1</v>
      </c>
      <c r="H9968" t="n">
        <v>1</v>
      </c>
    </row>
    <row r="9969">
      <c r="A9969" t="n">
        <v>1</v>
      </c>
      <c r="B9969" t="n">
        <v>1</v>
      </c>
      <c r="C9969" t="n">
        <v>1</v>
      </c>
      <c r="D9969" t="n">
        <v>1</v>
      </c>
      <c r="E9969" t="n">
        <v>1</v>
      </c>
      <c r="F9969" t="n">
        <v>1</v>
      </c>
      <c r="G9969" t="n">
        <v>1</v>
      </c>
      <c r="H9969" t="n">
        <v>1</v>
      </c>
    </row>
    <row r="9970">
      <c r="A9970" t="n">
        <v>1</v>
      </c>
      <c r="B9970" t="n">
        <v>1</v>
      </c>
      <c r="C9970" t="n">
        <v>1</v>
      </c>
      <c r="D9970" t="n">
        <v>1</v>
      </c>
      <c r="E9970" t="n">
        <v>1</v>
      </c>
      <c r="F9970" t="n">
        <v>1</v>
      </c>
      <c r="G9970" t="n">
        <v>1</v>
      </c>
      <c r="H9970" t="n">
        <v>1</v>
      </c>
    </row>
    <row r="9971">
      <c r="A9971" t="n">
        <v>1</v>
      </c>
      <c r="B9971" t="n">
        <v>1</v>
      </c>
      <c r="C9971" t="n">
        <v>1</v>
      </c>
      <c r="D9971" t="n">
        <v>1</v>
      </c>
      <c r="E9971" t="n">
        <v>1</v>
      </c>
      <c r="F9971" t="n">
        <v>1</v>
      </c>
      <c r="G9971" t="n">
        <v>1</v>
      </c>
      <c r="H9971" t="n">
        <v>1</v>
      </c>
    </row>
    <row r="9972">
      <c r="A9972" t="n">
        <v>1</v>
      </c>
      <c r="B9972" t="n">
        <v>1</v>
      </c>
      <c r="C9972" t="n">
        <v>1</v>
      </c>
      <c r="D9972" t="n">
        <v>1</v>
      </c>
      <c r="E9972" t="n">
        <v>1</v>
      </c>
      <c r="F9972" t="n">
        <v>1</v>
      </c>
      <c r="G9972" t="n">
        <v>1</v>
      </c>
      <c r="H9972" t="n">
        <v>1</v>
      </c>
    </row>
    <row r="9973">
      <c r="A9973" t="n">
        <v>1</v>
      </c>
      <c r="B9973" t="n">
        <v>1</v>
      </c>
      <c r="C9973" t="n">
        <v>1</v>
      </c>
      <c r="D9973" t="n">
        <v>1</v>
      </c>
      <c r="E9973" t="n">
        <v>1</v>
      </c>
      <c r="F9973" t="n">
        <v>1</v>
      </c>
      <c r="G9973" t="n">
        <v>1</v>
      </c>
      <c r="H9973" t="n">
        <v>1</v>
      </c>
    </row>
    <row r="9974">
      <c r="A9974" t="n">
        <v>1</v>
      </c>
      <c r="B9974" t="n">
        <v>1</v>
      </c>
      <c r="C9974" t="n">
        <v>1</v>
      </c>
      <c r="D9974" t="n">
        <v>1</v>
      </c>
      <c r="E9974" t="n">
        <v>1</v>
      </c>
      <c r="F9974" t="n">
        <v>1</v>
      </c>
      <c r="G9974" t="n">
        <v>1</v>
      </c>
      <c r="H9974" t="n">
        <v>1</v>
      </c>
    </row>
    <row r="9975">
      <c r="A9975" t="n">
        <v>1</v>
      </c>
      <c r="B9975" t="n">
        <v>1</v>
      </c>
      <c r="C9975" t="n">
        <v>1</v>
      </c>
      <c r="D9975" t="n">
        <v>1</v>
      </c>
      <c r="E9975" t="n">
        <v>1</v>
      </c>
      <c r="F9975" t="n">
        <v>1</v>
      </c>
      <c r="G9975" t="n">
        <v>1</v>
      </c>
      <c r="H9975" t="n">
        <v>1</v>
      </c>
    </row>
    <row r="9976">
      <c r="A9976" t="n">
        <v>1</v>
      </c>
      <c r="B9976" t="n">
        <v>1</v>
      </c>
      <c r="C9976" t="n">
        <v>1</v>
      </c>
      <c r="D9976" t="n">
        <v>1</v>
      </c>
      <c r="E9976" t="n">
        <v>1</v>
      </c>
      <c r="F9976" t="n">
        <v>1</v>
      </c>
      <c r="G9976" t="n">
        <v>1</v>
      </c>
      <c r="H9976" t="n">
        <v>1</v>
      </c>
    </row>
    <row r="9977">
      <c r="A9977" t="n">
        <v>1</v>
      </c>
      <c r="B9977" t="n">
        <v>1</v>
      </c>
      <c r="C9977" t="n">
        <v>1</v>
      </c>
      <c r="D9977" t="n">
        <v>1</v>
      </c>
      <c r="E9977" t="n">
        <v>1</v>
      </c>
      <c r="F9977" t="n">
        <v>1</v>
      </c>
      <c r="G9977" t="n">
        <v>1</v>
      </c>
      <c r="H9977" t="n">
        <v>1</v>
      </c>
    </row>
    <row r="9978">
      <c r="A9978" t="n">
        <v>1</v>
      </c>
      <c r="B9978" t="n">
        <v>1</v>
      </c>
      <c r="C9978" t="n">
        <v>1</v>
      </c>
      <c r="D9978" t="n">
        <v>1</v>
      </c>
      <c r="E9978" t="n">
        <v>1</v>
      </c>
      <c r="F9978" t="n">
        <v>1</v>
      </c>
      <c r="G9978" t="n">
        <v>1</v>
      </c>
      <c r="H9978" t="n">
        <v>1</v>
      </c>
    </row>
    <row r="9979">
      <c r="A9979" t="n">
        <v>1</v>
      </c>
      <c r="B9979" t="n">
        <v>1</v>
      </c>
      <c r="C9979" t="n">
        <v>1</v>
      </c>
      <c r="D9979" t="n">
        <v>1</v>
      </c>
      <c r="E9979" t="n">
        <v>1</v>
      </c>
      <c r="F9979" t="n">
        <v>1</v>
      </c>
      <c r="G9979" t="n">
        <v>1</v>
      </c>
      <c r="H9979" t="n">
        <v>1</v>
      </c>
    </row>
    <row r="9980">
      <c r="A9980" t="n">
        <v>1</v>
      </c>
      <c r="B9980" t="n">
        <v>1</v>
      </c>
      <c r="C9980" t="n">
        <v>1</v>
      </c>
      <c r="D9980" t="n">
        <v>1</v>
      </c>
      <c r="E9980" t="n">
        <v>1</v>
      </c>
      <c r="F9980" t="n">
        <v>1</v>
      </c>
      <c r="G9980" t="n">
        <v>1</v>
      </c>
      <c r="H9980" t="n">
        <v>1</v>
      </c>
    </row>
    <row r="9981">
      <c r="A9981" t="n">
        <v>1</v>
      </c>
      <c r="B9981" t="n">
        <v>1</v>
      </c>
      <c r="C9981" t="n">
        <v>1</v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</row>
    <row r="9982">
      <c r="A9982" t="n">
        <v>1</v>
      </c>
      <c r="B9982" t="n">
        <v>1</v>
      </c>
      <c r="C9982" t="n">
        <v>1</v>
      </c>
      <c r="D9982" t="n">
        <v>1</v>
      </c>
      <c r="E9982" t="n">
        <v>1</v>
      </c>
      <c r="F9982" t="n">
        <v>1</v>
      </c>
      <c r="G9982" t="n">
        <v>1</v>
      </c>
      <c r="H9982" t="n">
        <v>1</v>
      </c>
    </row>
    <row r="9983">
      <c r="A9983" t="n">
        <v>1</v>
      </c>
      <c r="B9983" t="n">
        <v>1</v>
      </c>
      <c r="C9983" t="n">
        <v>1</v>
      </c>
      <c r="D9983" t="n">
        <v>1</v>
      </c>
      <c r="E9983" t="n">
        <v>1</v>
      </c>
      <c r="F9983" t="n">
        <v>1</v>
      </c>
      <c r="G9983" t="n">
        <v>1</v>
      </c>
      <c r="H9983" t="n">
        <v>1</v>
      </c>
    </row>
    <row r="9984">
      <c r="A9984" t="n">
        <v>1</v>
      </c>
      <c r="B9984" t="n">
        <v>1</v>
      </c>
      <c r="C9984" t="n">
        <v>1</v>
      </c>
      <c r="D9984" t="n">
        <v>1</v>
      </c>
      <c r="E9984" t="n">
        <v>1</v>
      </c>
      <c r="F9984" t="n">
        <v>1</v>
      </c>
      <c r="G9984" t="n">
        <v>1</v>
      </c>
      <c r="H9984" t="n">
        <v>1</v>
      </c>
    </row>
    <row r="9985">
      <c r="A9985" t="n">
        <v>1</v>
      </c>
      <c r="B9985" t="n">
        <v>1</v>
      </c>
      <c r="C9985" t="n">
        <v>1</v>
      </c>
      <c r="D9985" t="n">
        <v>1</v>
      </c>
      <c r="E9985" t="n">
        <v>1</v>
      </c>
      <c r="F9985" t="n">
        <v>1</v>
      </c>
      <c r="G9985" t="n">
        <v>1</v>
      </c>
      <c r="H9985" t="n">
        <v>1</v>
      </c>
    </row>
    <row r="9986">
      <c r="A9986" t="n">
        <v>1</v>
      </c>
      <c r="B9986" t="n">
        <v>1</v>
      </c>
      <c r="C9986" t="n">
        <v>1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</row>
    <row r="9987">
      <c r="A9987" t="n">
        <v>1</v>
      </c>
      <c r="B9987" t="n">
        <v>1</v>
      </c>
      <c r="C9987" t="n">
        <v>1</v>
      </c>
      <c r="D9987" t="n">
        <v>1</v>
      </c>
      <c r="E9987" t="n">
        <v>1</v>
      </c>
      <c r="F9987" t="n">
        <v>1</v>
      </c>
      <c r="G9987" t="n">
        <v>1</v>
      </c>
      <c r="H9987" t="n">
        <v>1</v>
      </c>
    </row>
    <row r="9988">
      <c r="A9988" t="n">
        <v>1</v>
      </c>
      <c r="B9988" t="n">
        <v>1</v>
      </c>
      <c r="C9988" t="n">
        <v>1</v>
      </c>
      <c r="D9988" t="n">
        <v>1</v>
      </c>
      <c r="E9988" t="n">
        <v>1</v>
      </c>
      <c r="F9988" t="n">
        <v>1</v>
      </c>
      <c r="G9988" t="n">
        <v>1</v>
      </c>
      <c r="H9988" t="n">
        <v>1</v>
      </c>
    </row>
    <row r="9989">
      <c r="A9989" t="n">
        <v>1</v>
      </c>
      <c r="B9989" t="n">
        <v>1</v>
      </c>
      <c r="C9989" t="n">
        <v>1</v>
      </c>
      <c r="D9989" t="n">
        <v>1</v>
      </c>
      <c r="E9989" t="n">
        <v>1</v>
      </c>
      <c r="F9989" t="n">
        <v>1</v>
      </c>
      <c r="G9989" t="n">
        <v>1</v>
      </c>
      <c r="H9989" t="n">
        <v>1</v>
      </c>
    </row>
    <row r="9990">
      <c r="A9990" t="n">
        <v>1</v>
      </c>
      <c r="B9990" t="n">
        <v>1</v>
      </c>
      <c r="C9990" t="n">
        <v>1</v>
      </c>
      <c r="D9990" t="n">
        <v>1</v>
      </c>
      <c r="E9990" t="n">
        <v>1</v>
      </c>
      <c r="F9990" t="n">
        <v>1</v>
      </c>
      <c r="G9990" t="n">
        <v>1</v>
      </c>
      <c r="H9990" t="n">
        <v>1</v>
      </c>
    </row>
    <row r="9991">
      <c r="A9991" t="n">
        <v>1</v>
      </c>
      <c r="B9991" t="n">
        <v>1</v>
      </c>
      <c r="C9991" t="n">
        <v>1</v>
      </c>
      <c r="D9991" t="n">
        <v>1</v>
      </c>
      <c r="E9991" t="n">
        <v>1</v>
      </c>
      <c r="F9991" t="n">
        <v>1</v>
      </c>
      <c r="G9991" t="n">
        <v>1</v>
      </c>
      <c r="H9991" t="n">
        <v>1</v>
      </c>
    </row>
    <row r="9992">
      <c r="A9992" t="n">
        <v>1</v>
      </c>
      <c r="B9992" t="n">
        <v>1</v>
      </c>
      <c r="C9992" t="n">
        <v>1</v>
      </c>
      <c r="D9992" t="n">
        <v>1</v>
      </c>
      <c r="E9992" t="n">
        <v>1</v>
      </c>
      <c r="F9992" t="n">
        <v>1</v>
      </c>
      <c r="G9992" t="n">
        <v>1</v>
      </c>
      <c r="H9992" t="n">
        <v>1</v>
      </c>
    </row>
    <row r="9993">
      <c r="A9993" t="n">
        <v>1</v>
      </c>
      <c r="B9993" t="n">
        <v>1</v>
      </c>
      <c r="C9993" t="n">
        <v>1</v>
      </c>
      <c r="D9993" t="n">
        <v>1</v>
      </c>
      <c r="E9993" t="n">
        <v>1</v>
      </c>
      <c r="F9993" t="n">
        <v>1</v>
      </c>
      <c r="G9993" t="n">
        <v>1</v>
      </c>
      <c r="H9993" t="n">
        <v>1</v>
      </c>
    </row>
    <row r="9994">
      <c r="A9994" t="n">
        <v>1</v>
      </c>
      <c r="B9994" t="n">
        <v>1</v>
      </c>
      <c r="C9994" t="n">
        <v>1</v>
      </c>
      <c r="D9994" t="n">
        <v>1</v>
      </c>
      <c r="E9994" t="n">
        <v>1</v>
      </c>
      <c r="F9994" t="n">
        <v>1</v>
      </c>
      <c r="G9994" t="n">
        <v>1</v>
      </c>
      <c r="H9994" t="n">
        <v>1</v>
      </c>
    </row>
    <row r="9995">
      <c r="A9995" t="n">
        <v>1</v>
      </c>
      <c r="B9995" t="n">
        <v>1</v>
      </c>
      <c r="C9995" t="n">
        <v>1</v>
      </c>
      <c r="D9995" t="n">
        <v>1</v>
      </c>
      <c r="E9995" t="n">
        <v>1</v>
      </c>
      <c r="F9995" t="n">
        <v>1</v>
      </c>
      <c r="G9995" t="n">
        <v>1</v>
      </c>
      <c r="H9995" t="n">
        <v>1</v>
      </c>
    </row>
    <row r="9996">
      <c r="A9996" t="n">
        <v>1</v>
      </c>
      <c r="B9996" t="n">
        <v>1</v>
      </c>
      <c r="C9996" t="n">
        <v>1</v>
      </c>
      <c r="D9996" t="n">
        <v>1</v>
      </c>
      <c r="E9996" t="n">
        <v>1</v>
      </c>
      <c r="F9996" t="n">
        <v>1</v>
      </c>
      <c r="G9996" t="n">
        <v>1</v>
      </c>
      <c r="H9996" t="n">
        <v>1</v>
      </c>
    </row>
    <row r="9997">
      <c r="A9997" t="n">
        <v>1</v>
      </c>
      <c r="B9997" t="n">
        <v>1</v>
      </c>
      <c r="C9997" t="n">
        <v>1</v>
      </c>
      <c r="D9997" t="n">
        <v>1</v>
      </c>
      <c r="E9997" t="n">
        <v>1</v>
      </c>
      <c r="F9997" t="n">
        <v>1</v>
      </c>
      <c r="G9997" t="n">
        <v>1</v>
      </c>
      <c r="H9997" t="n">
        <v>1</v>
      </c>
    </row>
    <row r="9998">
      <c r="A9998" t="n">
        <v>1</v>
      </c>
      <c r="B9998" t="n">
        <v>1</v>
      </c>
      <c r="C9998" t="n">
        <v>1</v>
      </c>
      <c r="D9998" t="n">
        <v>1</v>
      </c>
      <c r="E9998" t="n">
        <v>1</v>
      </c>
      <c r="F9998" t="n">
        <v>1</v>
      </c>
      <c r="G9998" t="n">
        <v>1</v>
      </c>
      <c r="H9998" t="n">
        <v>1</v>
      </c>
    </row>
    <row r="9999">
      <c r="A9999" t="n">
        <v>1</v>
      </c>
      <c r="B9999" t="n">
        <v>1</v>
      </c>
      <c r="C9999" t="n">
        <v>1</v>
      </c>
      <c r="D9999" t="n">
        <v>1</v>
      </c>
      <c r="E9999" t="n">
        <v>1</v>
      </c>
      <c r="F9999" t="n">
        <v>1</v>
      </c>
      <c r="G9999" t="n">
        <v>1</v>
      </c>
      <c r="H9999" t="n">
        <v>1</v>
      </c>
    </row>
    <row r="10000">
      <c r="A10000" t="n">
        <v>1</v>
      </c>
      <c r="B10000" t="n">
        <v>1</v>
      </c>
      <c r="C10000" t="n">
        <v>1</v>
      </c>
      <c r="D10000" t="n">
        <v>1</v>
      </c>
      <c r="E10000" t="n">
        <v>1</v>
      </c>
      <c r="F10000" t="n">
        <v>1</v>
      </c>
      <c r="G10000" t="n">
        <v>1</v>
      </c>
      <c r="H10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