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_D\Program\Project_Python\Algorithm\program_hw\"/>
    </mc:Choice>
  </mc:AlternateContent>
  <bookViews>
    <workbookView xWindow="0" yWindow="0" windowWidth="19200" windowHeight="7580"/>
  </bookViews>
  <sheets>
    <sheet name="log300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 i="0" baseline="0%">
                <a:effectLst/>
              </a:rPr>
              <a:t>Compare traditional multiplication and karatsuba</a:t>
            </a:r>
            <a:endParaRPr lang="zh-TW" altLang="zh-TW" sz="1200">
              <a:effectLst/>
            </a:endParaRPr>
          </a:p>
        </c:rich>
      </c:tx>
      <c:layout>
        <c:manualLayout>
          <c:xMode val="edge"/>
          <c:yMode val="edge"/>
          <c:x val="0.12432493328026925"/>
          <c:y val="1.96238706616952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karatsuba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'log3000'!$A$1:$KN$1</c:f>
              <c:numCache>
                <c:formatCode>General</c:formatCode>
                <c:ptCount val="300"/>
                <c:pt idx="0">
                  <c:v>0</c:v>
                </c:pt>
                <c:pt idx="1">
                  <c:v>3.0000000000000001E-3</c:v>
                </c:pt>
                <c:pt idx="2">
                  <c:v>0.01</c:v>
                </c:pt>
                <c:pt idx="3">
                  <c:v>1.7999999999999999E-2</c:v>
                </c:pt>
                <c:pt idx="4">
                  <c:v>3.7999999999999999E-2</c:v>
                </c:pt>
                <c:pt idx="5">
                  <c:v>0.05</c:v>
                </c:pt>
                <c:pt idx="6">
                  <c:v>7.2999999999999995E-2</c:v>
                </c:pt>
                <c:pt idx="7">
                  <c:v>9.4E-2</c:v>
                </c:pt>
                <c:pt idx="8">
                  <c:v>0.128</c:v>
                </c:pt>
                <c:pt idx="9">
                  <c:v>0.111</c:v>
                </c:pt>
                <c:pt idx="10">
                  <c:v>0.12</c:v>
                </c:pt>
                <c:pt idx="11">
                  <c:v>0.13900000000000001</c:v>
                </c:pt>
                <c:pt idx="12">
                  <c:v>0.16400000000000001</c:v>
                </c:pt>
                <c:pt idx="13">
                  <c:v>0.187</c:v>
                </c:pt>
                <c:pt idx="14">
                  <c:v>0.219</c:v>
                </c:pt>
                <c:pt idx="15">
                  <c:v>0.247</c:v>
                </c:pt>
                <c:pt idx="16">
                  <c:v>0.26800000000000002</c:v>
                </c:pt>
                <c:pt idx="17">
                  <c:v>0.30099999999999999</c:v>
                </c:pt>
                <c:pt idx="18">
                  <c:v>0.314</c:v>
                </c:pt>
                <c:pt idx="19">
                  <c:v>0.33100000000000002</c:v>
                </c:pt>
                <c:pt idx="20">
                  <c:v>0.373</c:v>
                </c:pt>
                <c:pt idx="21">
                  <c:v>0.39300000000000002</c:v>
                </c:pt>
                <c:pt idx="22">
                  <c:v>0.42199999999999999</c:v>
                </c:pt>
                <c:pt idx="23">
                  <c:v>0.45</c:v>
                </c:pt>
                <c:pt idx="24">
                  <c:v>0.47299999999999998</c:v>
                </c:pt>
                <c:pt idx="25">
                  <c:v>0.52100000000000002</c:v>
                </c:pt>
                <c:pt idx="26">
                  <c:v>0.56799999999999995</c:v>
                </c:pt>
                <c:pt idx="27">
                  <c:v>0.60199999999999998</c:v>
                </c:pt>
                <c:pt idx="28">
                  <c:v>0.64900000000000002</c:v>
                </c:pt>
                <c:pt idx="29">
                  <c:v>0.69399999999999995</c:v>
                </c:pt>
                <c:pt idx="30">
                  <c:v>0.74</c:v>
                </c:pt>
                <c:pt idx="31">
                  <c:v>0.78700000000000003</c:v>
                </c:pt>
                <c:pt idx="32">
                  <c:v>0.80400000000000005</c:v>
                </c:pt>
                <c:pt idx="33">
                  <c:v>0.85499999999999998</c:v>
                </c:pt>
                <c:pt idx="34">
                  <c:v>0.873</c:v>
                </c:pt>
                <c:pt idx="35">
                  <c:v>0.91</c:v>
                </c:pt>
                <c:pt idx="36">
                  <c:v>0.93500000000000005</c:v>
                </c:pt>
                <c:pt idx="37">
                  <c:v>0.97299999999999998</c:v>
                </c:pt>
                <c:pt idx="38">
                  <c:v>1.002</c:v>
                </c:pt>
                <c:pt idx="39">
                  <c:v>1.07</c:v>
                </c:pt>
                <c:pt idx="40">
                  <c:v>1.097</c:v>
                </c:pt>
                <c:pt idx="41">
                  <c:v>1.151</c:v>
                </c:pt>
                <c:pt idx="42">
                  <c:v>1.1930000000000001</c:v>
                </c:pt>
                <c:pt idx="43">
                  <c:v>1.2310000000000001</c:v>
                </c:pt>
                <c:pt idx="44">
                  <c:v>1.254</c:v>
                </c:pt>
                <c:pt idx="45">
                  <c:v>1.306</c:v>
                </c:pt>
                <c:pt idx="46">
                  <c:v>1.3320000000000001</c:v>
                </c:pt>
                <c:pt idx="47">
                  <c:v>1.377</c:v>
                </c:pt>
                <c:pt idx="48">
                  <c:v>1.419</c:v>
                </c:pt>
                <c:pt idx="49">
                  <c:v>1.47</c:v>
                </c:pt>
                <c:pt idx="50">
                  <c:v>1.4970000000000001</c:v>
                </c:pt>
                <c:pt idx="51">
                  <c:v>1.591</c:v>
                </c:pt>
                <c:pt idx="52">
                  <c:v>1.657</c:v>
                </c:pt>
                <c:pt idx="53">
                  <c:v>1.7669999999999999</c:v>
                </c:pt>
                <c:pt idx="54">
                  <c:v>1.8129999999999999</c:v>
                </c:pt>
                <c:pt idx="55">
                  <c:v>1.8879999999999999</c:v>
                </c:pt>
                <c:pt idx="56">
                  <c:v>1.9790000000000001</c:v>
                </c:pt>
                <c:pt idx="57">
                  <c:v>2.032</c:v>
                </c:pt>
                <c:pt idx="58">
                  <c:v>2.117</c:v>
                </c:pt>
                <c:pt idx="59">
                  <c:v>2.1890000000000001</c:v>
                </c:pt>
                <c:pt idx="60">
                  <c:v>2.3580000000000001</c:v>
                </c:pt>
                <c:pt idx="61">
                  <c:v>2.2749999999999999</c:v>
                </c:pt>
                <c:pt idx="62">
                  <c:v>2.5830000000000002</c:v>
                </c:pt>
                <c:pt idx="63">
                  <c:v>2.5499999999999998</c:v>
                </c:pt>
                <c:pt idx="64">
                  <c:v>2.859</c:v>
                </c:pt>
                <c:pt idx="65">
                  <c:v>2.774</c:v>
                </c:pt>
                <c:pt idx="66">
                  <c:v>2.6779999999999999</c:v>
                </c:pt>
                <c:pt idx="67">
                  <c:v>2.6850000000000001</c:v>
                </c:pt>
                <c:pt idx="68">
                  <c:v>2.6179999999999999</c:v>
                </c:pt>
                <c:pt idx="69">
                  <c:v>2.7519999999999998</c:v>
                </c:pt>
                <c:pt idx="70">
                  <c:v>2.8119999999999998</c:v>
                </c:pt>
                <c:pt idx="71">
                  <c:v>2.8580000000000001</c:v>
                </c:pt>
                <c:pt idx="72">
                  <c:v>2.91</c:v>
                </c:pt>
                <c:pt idx="73">
                  <c:v>2.9279999999999999</c:v>
                </c:pt>
                <c:pt idx="74">
                  <c:v>3.008</c:v>
                </c:pt>
                <c:pt idx="75">
                  <c:v>3.0379999999999998</c:v>
                </c:pt>
                <c:pt idx="76">
                  <c:v>3.0760000000000001</c:v>
                </c:pt>
                <c:pt idx="77">
                  <c:v>3.16</c:v>
                </c:pt>
                <c:pt idx="78">
                  <c:v>3.2450000000000001</c:v>
                </c:pt>
                <c:pt idx="79">
                  <c:v>3.3450000000000002</c:v>
                </c:pt>
                <c:pt idx="80">
                  <c:v>3.468</c:v>
                </c:pt>
                <c:pt idx="81">
                  <c:v>3.536</c:v>
                </c:pt>
                <c:pt idx="82">
                  <c:v>3.7850000000000001</c:v>
                </c:pt>
                <c:pt idx="83">
                  <c:v>3.883</c:v>
                </c:pt>
                <c:pt idx="84">
                  <c:v>3.871</c:v>
                </c:pt>
                <c:pt idx="85">
                  <c:v>4.12</c:v>
                </c:pt>
                <c:pt idx="86">
                  <c:v>3.9460000000000002</c:v>
                </c:pt>
                <c:pt idx="87">
                  <c:v>3.899</c:v>
                </c:pt>
                <c:pt idx="88">
                  <c:v>3.931</c:v>
                </c:pt>
                <c:pt idx="89">
                  <c:v>3.9420000000000002</c:v>
                </c:pt>
                <c:pt idx="90">
                  <c:v>3.9740000000000002</c:v>
                </c:pt>
                <c:pt idx="91">
                  <c:v>4.0110000000000001</c:v>
                </c:pt>
                <c:pt idx="92">
                  <c:v>4.1239999999999997</c:v>
                </c:pt>
                <c:pt idx="93">
                  <c:v>4.1070000000000002</c:v>
                </c:pt>
                <c:pt idx="94">
                  <c:v>4.2690000000000001</c:v>
                </c:pt>
                <c:pt idx="95">
                  <c:v>4.327</c:v>
                </c:pt>
                <c:pt idx="96">
                  <c:v>4.3259999999999996</c:v>
                </c:pt>
                <c:pt idx="97">
                  <c:v>4.4020000000000001</c:v>
                </c:pt>
                <c:pt idx="98">
                  <c:v>4.4630000000000001</c:v>
                </c:pt>
                <c:pt idx="99">
                  <c:v>4.4809999999999999</c:v>
                </c:pt>
                <c:pt idx="100">
                  <c:v>4.7519999999999998</c:v>
                </c:pt>
                <c:pt idx="101">
                  <c:v>4.9889999999999999</c:v>
                </c:pt>
                <c:pt idx="102">
                  <c:v>4.8090000000000002</c:v>
                </c:pt>
                <c:pt idx="103">
                  <c:v>4.9660000000000002</c:v>
                </c:pt>
                <c:pt idx="104">
                  <c:v>5.093</c:v>
                </c:pt>
                <c:pt idx="105">
                  <c:v>5.14</c:v>
                </c:pt>
                <c:pt idx="106">
                  <c:v>5.3259999999999996</c:v>
                </c:pt>
                <c:pt idx="107">
                  <c:v>5.4930000000000003</c:v>
                </c:pt>
                <c:pt idx="108">
                  <c:v>5.5590000000000002</c:v>
                </c:pt>
                <c:pt idx="109">
                  <c:v>5.7629999999999999</c:v>
                </c:pt>
                <c:pt idx="110">
                  <c:v>5.8440000000000003</c:v>
                </c:pt>
                <c:pt idx="111">
                  <c:v>5.8730000000000002</c:v>
                </c:pt>
                <c:pt idx="112">
                  <c:v>6.1040000000000001</c:v>
                </c:pt>
                <c:pt idx="113">
                  <c:v>6.4749999999999996</c:v>
                </c:pt>
                <c:pt idx="114">
                  <c:v>6.09</c:v>
                </c:pt>
                <c:pt idx="115">
                  <c:v>6.14</c:v>
                </c:pt>
                <c:pt idx="116">
                  <c:v>6.3470000000000004</c:v>
                </c:pt>
                <c:pt idx="117">
                  <c:v>6.5179999999999998</c:v>
                </c:pt>
                <c:pt idx="118">
                  <c:v>6.4580000000000002</c:v>
                </c:pt>
                <c:pt idx="119">
                  <c:v>6.7930000000000001</c:v>
                </c:pt>
                <c:pt idx="120">
                  <c:v>6.6109999999999998</c:v>
                </c:pt>
                <c:pt idx="121">
                  <c:v>6.827</c:v>
                </c:pt>
                <c:pt idx="122">
                  <c:v>6.9329999999999998</c:v>
                </c:pt>
                <c:pt idx="123">
                  <c:v>7.2610000000000001</c:v>
                </c:pt>
                <c:pt idx="124">
                  <c:v>7.056</c:v>
                </c:pt>
                <c:pt idx="125">
                  <c:v>7.226</c:v>
                </c:pt>
                <c:pt idx="126">
                  <c:v>7.2759999999999998</c:v>
                </c:pt>
                <c:pt idx="127">
                  <c:v>7.2460000000000004</c:v>
                </c:pt>
                <c:pt idx="128">
                  <c:v>7.4050000000000002</c:v>
                </c:pt>
                <c:pt idx="129">
                  <c:v>7.516</c:v>
                </c:pt>
                <c:pt idx="130">
                  <c:v>7.5590000000000002</c:v>
                </c:pt>
                <c:pt idx="131">
                  <c:v>7.7969999999999997</c:v>
                </c:pt>
                <c:pt idx="132">
                  <c:v>8.25</c:v>
                </c:pt>
                <c:pt idx="133">
                  <c:v>7.9610000000000003</c:v>
                </c:pt>
                <c:pt idx="134">
                  <c:v>7.9089999999999998</c:v>
                </c:pt>
                <c:pt idx="135">
                  <c:v>7.9409999999999998</c:v>
                </c:pt>
                <c:pt idx="136">
                  <c:v>7.9909999999999997</c:v>
                </c:pt>
                <c:pt idx="137">
                  <c:v>8.1460000000000008</c:v>
                </c:pt>
                <c:pt idx="138">
                  <c:v>8.2590000000000003</c:v>
                </c:pt>
                <c:pt idx="139">
                  <c:v>8.2430000000000003</c:v>
                </c:pt>
                <c:pt idx="140">
                  <c:v>8.7319999999999993</c:v>
                </c:pt>
                <c:pt idx="141">
                  <c:v>8.5060000000000002</c:v>
                </c:pt>
                <c:pt idx="142">
                  <c:v>8.6240000000000006</c:v>
                </c:pt>
                <c:pt idx="143">
                  <c:v>8.7289999999999992</c:v>
                </c:pt>
                <c:pt idx="144">
                  <c:v>8.6790000000000003</c:v>
                </c:pt>
                <c:pt idx="145">
                  <c:v>8.7309999999999999</c:v>
                </c:pt>
                <c:pt idx="146">
                  <c:v>8.8130000000000006</c:v>
                </c:pt>
                <c:pt idx="147">
                  <c:v>9.1980000000000004</c:v>
                </c:pt>
                <c:pt idx="148">
                  <c:v>9.3810000000000002</c:v>
                </c:pt>
                <c:pt idx="149">
                  <c:v>9.44</c:v>
                </c:pt>
                <c:pt idx="150">
                  <c:v>9.17</c:v>
                </c:pt>
                <c:pt idx="151">
                  <c:v>9.2100000000000009</c:v>
                </c:pt>
                <c:pt idx="152">
                  <c:v>9.3290000000000006</c:v>
                </c:pt>
                <c:pt idx="153">
                  <c:v>9.3620000000000001</c:v>
                </c:pt>
                <c:pt idx="154">
                  <c:v>9.8179999999999996</c:v>
                </c:pt>
                <c:pt idx="155">
                  <c:v>9.9</c:v>
                </c:pt>
                <c:pt idx="156">
                  <c:v>9.7769999999999992</c:v>
                </c:pt>
                <c:pt idx="157">
                  <c:v>9.9670000000000005</c:v>
                </c:pt>
                <c:pt idx="158">
                  <c:v>10.002000000000001</c:v>
                </c:pt>
                <c:pt idx="159">
                  <c:v>10.034000000000001</c:v>
                </c:pt>
                <c:pt idx="160">
                  <c:v>10.356</c:v>
                </c:pt>
                <c:pt idx="161">
                  <c:v>10.781000000000001</c:v>
                </c:pt>
                <c:pt idx="162">
                  <c:v>10.467000000000001</c:v>
                </c:pt>
                <c:pt idx="163">
                  <c:v>10.345000000000001</c:v>
                </c:pt>
                <c:pt idx="164">
                  <c:v>10.673999999999999</c:v>
                </c:pt>
                <c:pt idx="165">
                  <c:v>10.688000000000001</c:v>
                </c:pt>
                <c:pt idx="166">
                  <c:v>10.695</c:v>
                </c:pt>
                <c:pt idx="167">
                  <c:v>11.342000000000001</c:v>
                </c:pt>
                <c:pt idx="168">
                  <c:v>11.022</c:v>
                </c:pt>
                <c:pt idx="169">
                  <c:v>11.167999999999999</c:v>
                </c:pt>
                <c:pt idx="170">
                  <c:v>10.938000000000001</c:v>
                </c:pt>
                <c:pt idx="171">
                  <c:v>11.266999999999999</c:v>
                </c:pt>
                <c:pt idx="172">
                  <c:v>11.231</c:v>
                </c:pt>
                <c:pt idx="173">
                  <c:v>11.782</c:v>
                </c:pt>
                <c:pt idx="174">
                  <c:v>11.657</c:v>
                </c:pt>
                <c:pt idx="175">
                  <c:v>11.535</c:v>
                </c:pt>
                <c:pt idx="176">
                  <c:v>11.461</c:v>
                </c:pt>
                <c:pt idx="177">
                  <c:v>11.622999999999999</c:v>
                </c:pt>
                <c:pt idx="178">
                  <c:v>11.853999999999999</c:v>
                </c:pt>
                <c:pt idx="179">
                  <c:v>12.114000000000001</c:v>
                </c:pt>
                <c:pt idx="180">
                  <c:v>11.885999999999999</c:v>
                </c:pt>
                <c:pt idx="181">
                  <c:v>12.156000000000001</c:v>
                </c:pt>
                <c:pt idx="182">
                  <c:v>12.215999999999999</c:v>
                </c:pt>
                <c:pt idx="183">
                  <c:v>12.262</c:v>
                </c:pt>
                <c:pt idx="184">
                  <c:v>12.704000000000001</c:v>
                </c:pt>
                <c:pt idx="185">
                  <c:v>12.557</c:v>
                </c:pt>
                <c:pt idx="186">
                  <c:v>12.555</c:v>
                </c:pt>
                <c:pt idx="187">
                  <c:v>12.606999999999999</c:v>
                </c:pt>
                <c:pt idx="188">
                  <c:v>12.827</c:v>
                </c:pt>
                <c:pt idx="189">
                  <c:v>12.942</c:v>
                </c:pt>
                <c:pt idx="190">
                  <c:v>13.33</c:v>
                </c:pt>
                <c:pt idx="191">
                  <c:v>13.098000000000001</c:v>
                </c:pt>
                <c:pt idx="192">
                  <c:v>13.013</c:v>
                </c:pt>
                <c:pt idx="193">
                  <c:v>13.127000000000001</c:v>
                </c:pt>
                <c:pt idx="194">
                  <c:v>13.564</c:v>
                </c:pt>
                <c:pt idx="195">
                  <c:v>13.632</c:v>
                </c:pt>
                <c:pt idx="196">
                  <c:v>13.616</c:v>
                </c:pt>
                <c:pt idx="197">
                  <c:v>13.728</c:v>
                </c:pt>
                <c:pt idx="198">
                  <c:v>13.473000000000001</c:v>
                </c:pt>
                <c:pt idx="199">
                  <c:v>14.315</c:v>
                </c:pt>
                <c:pt idx="200">
                  <c:v>13.917</c:v>
                </c:pt>
                <c:pt idx="201">
                  <c:v>14.02</c:v>
                </c:pt>
                <c:pt idx="202">
                  <c:v>14.327999999999999</c:v>
                </c:pt>
                <c:pt idx="203">
                  <c:v>14.472</c:v>
                </c:pt>
                <c:pt idx="204">
                  <c:v>14.641999999999999</c:v>
                </c:pt>
                <c:pt idx="205">
                  <c:v>14.89</c:v>
                </c:pt>
                <c:pt idx="206">
                  <c:v>14.897</c:v>
                </c:pt>
                <c:pt idx="207">
                  <c:v>15.34</c:v>
                </c:pt>
                <c:pt idx="208">
                  <c:v>15.776</c:v>
                </c:pt>
                <c:pt idx="209">
                  <c:v>15.728999999999999</c:v>
                </c:pt>
                <c:pt idx="210">
                  <c:v>15.776999999999999</c:v>
                </c:pt>
                <c:pt idx="211">
                  <c:v>16.076000000000001</c:v>
                </c:pt>
                <c:pt idx="212">
                  <c:v>16.465</c:v>
                </c:pt>
                <c:pt idx="213">
                  <c:v>16.437999999999999</c:v>
                </c:pt>
                <c:pt idx="214">
                  <c:v>16.631</c:v>
                </c:pt>
                <c:pt idx="215">
                  <c:v>16.37</c:v>
                </c:pt>
                <c:pt idx="216">
                  <c:v>17.170999999999999</c:v>
                </c:pt>
                <c:pt idx="217">
                  <c:v>17.178999999999998</c:v>
                </c:pt>
                <c:pt idx="218">
                  <c:v>17.256</c:v>
                </c:pt>
                <c:pt idx="219">
                  <c:v>17.423999999999999</c:v>
                </c:pt>
                <c:pt idx="220">
                  <c:v>17.914000000000001</c:v>
                </c:pt>
                <c:pt idx="221">
                  <c:v>18.132000000000001</c:v>
                </c:pt>
                <c:pt idx="222">
                  <c:v>18.079000000000001</c:v>
                </c:pt>
                <c:pt idx="223">
                  <c:v>18.074999999999999</c:v>
                </c:pt>
                <c:pt idx="224">
                  <c:v>18.716000000000001</c:v>
                </c:pt>
                <c:pt idx="225">
                  <c:v>18.184999999999999</c:v>
                </c:pt>
                <c:pt idx="226">
                  <c:v>18.510999999999999</c:v>
                </c:pt>
                <c:pt idx="227">
                  <c:v>18.521999999999998</c:v>
                </c:pt>
                <c:pt idx="228">
                  <c:v>18.727</c:v>
                </c:pt>
                <c:pt idx="229">
                  <c:v>18.782</c:v>
                </c:pt>
                <c:pt idx="230">
                  <c:v>18.913</c:v>
                </c:pt>
                <c:pt idx="231">
                  <c:v>19.469000000000001</c:v>
                </c:pt>
                <c:pt idx="232">
                  <c:v>19.245000000000001</c:v>
                </c:pt>
                <c:pt idx="233">
                  <c:v>19.311</c:v>
                </c:pt>
                <c:pt idx="234">
                  <c:v>19.657</c:v>
                </c:pt>
                <c:pt idx="235">
                  <c:v>19.774999999999999</c:v>
                </c:pt>
                <c:pt idx="236">
                  <c:v>19.687000000000001</c:v>
                </c:pt>
                <c:pt idx="237">
                  <c:v>20.318000000000001</c:v>
                </c:pt>
                <c:pt idx="238">
                  <c:v>20.585000000000001</c:v>
                </c:pt>
                <c:pt idx="239">
                  <c:v>20.384</c:v>
                </c:pt>
                <c:pt idx="240">
                  <c:v>20.704000000000001</c:v>
                </c:pt>
                <c:pt idx="241">
                  <c:v>20.814</c:v>
                </c:pt>
                <c:pt idx="242">
                  <c:v>20.725000000000001</c:v>
                </c:pt>
                <c:pt idx="243">
                  <c:v>20.85</c:v>
                </c:pt>
                <c:pt idx="244">
                  <c:v>21.219000000000001</c:v>
                </c:pt>
                <c:pt idx="245">
                  <c:v>21.03</c:v>
                </c:pt>
                <c:pt idx="246">
                  <c:v>21.209</c:v>
                </c:pt>
                <c:pt idx="247">
                  <c:v>21.779</c:v>
                </c:pt>
                <c:pt idx="248">
                  <c:v>21.149000000000001</c:v>
                </c:pt>
                <c:pt idx="249">
                  <c:v>21.488</c:v>
                </c:pt>
                <c:pt idx="250">
                  <c:v>21.85</c:v>
                </c:pt>
                <c:pt idx="251">
                  <c:v>21.513999999999999</c:v>
                </c:pt>
                <c:pt idx="252">
                  <c:v>21.704999999999998</c:v>
                </c:pt>
                <c:pt idx="253">
                  <c:v>22.08</c:v>
                </c:pt>
                <c:pt idx="254">
                  <c:v>22.172999999999998</c:v>
                </c:pt>
                <c:pt idx="255">
                  <c:v>22.052</c:v>
                </c:pt>
                <c:pt idx="256">
                  <c:v>22.548999999999999</c:v>
                </c:pt>
                <c:pt idx="257">
                  <c:v>22.504999999999999</c:v>
                </c:pt>
                <c:pt idx="258">
                  <c:v>22.844999999999999</c:v>
                </c:pt>
                <c:pt idx="259">
                  <c:v>23.266999999999999</c:v>
                </c:pt>
                <c:pt idx="260">
                  <c:v>22.85</c:v>
                </c:pt>
                <c:pt idx="261">
                  <c:v>23.439</c:v>
                </c:pt>
                <c:pt idx="262">
                  <c:v>23.338000000000001</c:v>
                </c:pt>
                <c:pt idx="263">
                  <c:v>23.428999999999998</c:v>
                </c:pt>
                <c:pt idx="264">
                  <c:v>23.68</c:v>
                </c:pt>
                <c:pt idx="265">
                  <c:v>23.611999999999998</c:v>
                </c:pt>
                <c:pt idx="266">
                  <c:v>23.716999999999999</c:v>
                </c:pt>
                <c:pt idx="267">
                  <c:v>24.231000000000002</c:v>
                </c:pt>
                <c:pt idx="268">
                  <c:v>24.245999999999999</c:v>
                </c:pt>
                <c:pt idx="269">
                  <c:v>24.016999999999999</c:v>
                </c:pt>
                <c:pt idx="270">
                  <c:v>24.611999999999998</c:v>
                </c:pt>
                <c:pt idx="271">
                  <c:v>24.536000000000001</c:v>
                </c:pt>
                <c:pt idx="272">
                  <c:v>24.4</c:v>
                </c:pt>
                <c:pt idx="273">
                  <c:v>24.905999999999999</c:v>
                </c:pt>
                <c:pt idx="274">
                  <c:v>24.593</c:v>
                </c:pt>
                <c:pt idx="275">
                  <c:v>24.859000000000002</c:v>
                </c:pt>
                <c:pt idx="276">
                  <c:v>24.995000000000001</c:v>
                </c:pt>
                <c:pt idx="277">
                  <c:v>24.754999999999999</c:v>
                </c:pt>
                <c:pt idx="278">
                  <c:v>25.587</c:v>
                </c:pt>
                <c:pt idx="279">
                  <c:v>24.905000000000001</c:v>
                </c:pt>
                <c:pt idx="280">
                  <c:v>25.343</c:v>
                </c:pt>
                <c:pt idx="281">
                  <c:v>25.67</c:v>
                </c:pt>
                <c:pt idx="282">
                  <c:v>25.786000000000001</c:v>
                </c:pt>
                <c:pt idx="283">
                  <c:v>25.963000000000001</c:v>
                </c:pt>
                <c:pt idx="284">
                  <c:v>26.114000000000001</c:v>
                </c:pt>
                <c:pt idx="285">
                  <c:v>26.087</c:v>
                </c:pt>
                <c:pt idx="286">
                  <c:v>26.324999999999999</c:v>
                </c:pt>
                <c:pt idx="287">
                  <c:v>26.219000000000001</c:v>
                </c:pt>
                <c:pt idx="288">
                  <c:v>26.585999999999999</c:v>
                </c:pt>
                <c:pt idx="289">
                  <c:v>26.138999999999999</c:v>
                </c:pt>
                <c:pt idx="290">
                  <c:v>26.637</c:v>
                </c:pt>
                <c:pt idx="291">
                  <c:v>26.768000000000001</c:v>
                </c:pt>
                <c:pt idx="292">
                  <c:v>26.472000000000001</c:v>
                </c:pt>
                <c:pt idx="293">
                  <c:v>27.291</c:v>
                </c:pt>
                <c:pt idx="294">
                  <c:v>27.193999999999999</c:v>
                </c:pt>
                <c:pt idx="295">
                  <c:v>27.212</c:v>
                </c:pt>
                <c:pt idx="296">
                  <c:v>27.004999999999999</c:v>
                </c:pt>
                <c:pt idx="297">
                  <c:v>27.244</c:v>
                </c:pt>
                <c:pt idx="298">
                  <c:v>27.256</c:v>
                </c:pt>
                <c:pt idx="299">
                  <c:v>27.451000000000001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9C-4E76-A612-7E48BC8D1117}"/>
            </c:ext>
          </c:extLst>
        </c:ser>
        <c:ser>
          <c:idx val="1"/>
          <c:order val="1"/>
          <c:tx>
            <c:v>traditional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'log3000'!$A$2:$KN$2</c:f>
              <c:numCache>
                <c:formatCode>General</c:formatCode>
                <c:ptCount val="300"/>
                <c:pt idx="0">
                  <c:v>0</c:v>
                </c:pt>
                <c:pt idx="1">
                  <c:v>2E-3</c:v>
                </c:pt>
                <c:pt idx="2">
                  <c:v>8.0000000000000002E-3</c:v>
                </c:pt>
                <c:pt idx="3">
                  <c:v>1.7000000000000001E-2</c:v>
                </c:pt>
                <c:pt idx="4">
                  <c:v>2.9000000000000001E-2</c:v>
                </c:pt>
                <c:pt idx="5">
                  <c:v>4.7E-2</c:v>
                </c:pt>
                <c:pt idx="6">
                  <c:v>6.5000000000000002E-2</c:v>
                </c:pt>
                <c:pt idx="7">
                  <c:v>8.5000000000000006E-2</c:v>
                </c:pt>
                <c:pt idx="8">
                  <c:v>0.111</c:v>
                </c:pt>
                <c:pt idx="9">
                  <c:v>0.14299999999999999</c:v>
                </c:pt>
                <c:pt idx="10">
                  <c:v>0.18</c:v>
                </c:pt>
                <c:pt idx="11">
                  <c:v>0.20399999999999999</c:v>
                </c:pt>
                <c:pt idx="12">
                  <c:v>0.25800000000000001</c:v>
                </c:pt>
                <c:pt idx="13">
                  <c:v>0.28999999999999998</c:v>
                </c:pt>
                <c:pt idx="14">
                  <c:v>0.34599999999999997</c:v>
                </c:pt>
                <c:pt idx="15">
                  <c:v>0.40400000000000003</c:v>
                </c:pt>
                <c:pt idx="16">
                  <c:v>0.42799999999999999</c:v>
                </c:pt>
                <c:pt idx="17">
                  <c:v>0.51100000000000001</c:v>
                </c:pt>
                <c:pt idx="18">
                  <c:v>0.54800000000000004</c:v>
                </c:pt>
                <c:pt idx="19">
                  <c:v>0.59899999999999998</c:v>
                </c:pt>
                <c:pt idx="20">
                  <c:v>0.66700000000000004</c:v>
                </c:pt>
                <c:pt idx="21">
                  <c:v>0.78100000000000003</c:v>
                </c:pt>
                <c:pt idx="22">
                  <c:v>0.86399999999999999</c:v>
                </c:pt>
                <c:pt idx="23">
                  <c:v>0.92800000000000005</c:v>
                </c:pt>
                <c:pt idx="24">
                  <c:v>1.02</c:v>
                </c:pt>
                <c:pt idx="25">
                  <c:v>1.1479999999999999</c:v>
                </c:pt>
                <c:pt idx="26">
                  <c:v>1.244</c:v>
                </c:pt>
                <c:pt idx="27">
                  <c:v>1.288</c:v>
                </c:pt>
                <c:pt idx="28">
                  <c:v>1.4410000000000001</c:v>
                </c:pt>
                <c:pt idx="29">
                  <c:v>1.5089999999999999</c:v>
                </c:pt>
                <c:pt idx="30">
                  <c:v>1.548</c:v>
                </c:pt>
                <c:pt idx="31">
                  <c:v>1.7</c:v>
                </c:pt>
                <c:pt idx="32">
                  <c:v>1.7310000000000001</c:v>
                </c:pt>
                <c:pt idx="33">
                  <c:v>1.8580000000000001</c:v>
                </c:pt>
                <c:pt idx="34">
                  <c:v>2.048</c:v>
                </c:pt>
                <c:pt idx="35">
                  <c:v>2.0859999999999999</c:v>
                </c:pt>
                <c:pt idx="36">
                  <c:v>2.258</c:v>
                </c:pt>
                <c:pt idx="37">
                  <c:v>2.4089999999999998</c:v>
                </c:pt>
                <c:pt idx="38">
                  <c:v>2.5419999999999998</c:v>
                </c:pt>
                <c:pt idx="39">
                  <c:v>2.5720000000000001</c:v>
                </c:pt>
                <c:pt idx="40">
                  <c:v>2.7280000000000002</c:v>
                </c:pt>
                <c:pt idx="41">
                  <c:v>2.9470000000000001</c:v>
                </c:pt>
                <c:pt idx="42">
                  <c:v>3.218</c:v>
                </c:pt>
                <c:pt idx="43">
                  <c:v>3.2549999999999999</c:v>
                </c:pt>
                <c:pt idx="44">
                  <c:v>3.4159999999999999</c:v>
                </c:pt>
                <c:pt idx="45">
                  <c:v>3.5670000000000002</c:v>
                </c:pt>
                <c:pt idx="46">
                  <c:v>3.6509999999999998</c:v>
                </c:pt>
                <c:pt idx="47">
                  <c:v>3.6429999999999998</c:v>
                </c:pt>
                <c:pt idx="48">
                  <c:v>3.9870000000000001</c:v>
                </c:pt>
                <c:pt idx="49">
                  <c:v>4.2229999999999999</c:v>
                </c:pt>
                <c:pt idx="50">
                  <c:v>4.2889999999999997</c:v>
                </c:pt>
                <c:pt idx="51">
                  <c:v>4.6900000000000004</c:v>
                </c:pt>
                <c:pt idx="52">
                  <c:v>4.7859999999999996</c:v>
                </c:pt>
                <c:pt idx="53">
                  <c:v>4.952</c:v>
                </c:pt>
                <c:pt idx="54">
                  <c:v>5.0090000000000003</c:v>
                </c:pt>
                <c:pt idx="55">
                  <c:v>5.3380000000000001</c:v>
                </c:pt>
                <c:pt idx="56">
                  <c:v>5.4960000000000004</c:v>
                </c:pt>
                <c:pt idx="57">
                  <c:v>5.7110000000000003</c:v>
                </c:pt>
                <c:pt idx="58">
                  <c:v>5.9470000000000001</c:v>
                </c:pt>
                <c:pt idx="59">
                  <c:v>6.0439999999999996</c:v>
                </c:pt>
                <c:pt idx="60">
                  <c:v>6.3390000000000004</c:v>
                </c:pt>
                <c:pt idx="61">
                  <c:v>6.5449999999999999</c:v>
                </c:pt>
                <c:pt idx="62">
                  <c:v>6.8739999999999997</c:v>
                </c:pt>
                <c:pt idx="63">
                  <c:v>7.048</c:v>
                </c:pt>
                <c:pt idx="64">
                  <c:v>6.9960000000000004</c:v>
                </c:pt>
                <c:pt idx="65">
                  <c:v>7.3940000000000001</c:v>
                </c:pt>
                <c:pt idx="66">
                  <c:v>7.4619999999999997</c:v>
                </c:pt>
                <c:pt idx="67">
                  <c:v>7.798</c:v>
                </c:pt>
                <c:pt idx="68">
                  <c:v>7.8280000000000003</c:v>
                </c:pt>
                <c:pt idx="69">
                  <c:v>8.3309999999999995</c:v>
                </c:pt>
                <c:pt idx="70">
                  <c:v>8.57</c:v>
                </c:pt>
                <c:pt idx="71">
                  <c:v>9.0169999999999995</c:v>
                </c:pt>
                <c:pt idx="72">
                  <c:v>8.9649999999999999</c:v>
                </c:pt>
                <c:pt idx="73">
                  <c:v>9.4019999999999992</c:v>
                </c:pt>
                <c:pt idx="74">
                  <c:v>9.6050000000000004</c:v>
                </c:pt>
                <c:pt idx="75">
                  <c:v>9.75</c:v>
                </c:pt>
                <c:pt idx="76">
                  <c:v>10.007</c:v>
                </c:pt>
                <c:pt idx="77">
                  <c:v>10.122</c:v>
                </c:pt>
                <c:pt idx="78">
                  <c:v>11.029</c:v>
                </c:pt>
                <c:pt idx="79">
                  <c:v>10.597</c:v>
                </c:pt>
                <c:pt idx="80">
                  <c:v>11.281000000000001</c:v>
                </c:pt>
                <c:pt idx="81">
                  <c:v>11.329000000000001</c:v>
                </c:pt>
                <c:pt idx="82">
                  <c:v>11.462999999999999</c:v>
                </c:pt>
                <c:pt idx="83">
                  <c:v>12.022</c:v>
                </c:pt>
                <c:pt idx="84">
                  <c:v>12.47</c:v>
                </c:pt>
                <c:pt idx="85">
                  <c:v>12.507999999999999</c:v>
                </c:pt>
                <c:pt idx="86">
                  <c:v>12.807</c:v>
                </c:pt>
                <c:pt idx="87">
                  <c:v>13.345000000000001</c:v>
                </c:pt>
                <c:pt idx="88">
                  <c:v>13.432</c:v>
                </c:pt>
                <c:pt idx="89">
                  <c:v>14.019</c:v>
                </c:pt>
                <c:pt idx="90">
                  <c:v>14.118</c:v>
                </c:pt>
                <c:pt idx="91">
                  <c:v>14.583</c:v>
                </c:pt>
                <c:pt idx="92">
                  <c:v>14.824</c:v>
                </c:pt>
                <c:pt idx="93">
                  <c:v>15.214</c:v>
                </c:pt>
                <c:pt idx="94">
                  <c:v>15.321</c:v>
                </c:pt>
                <c:pt idx="95">
                  <c:v>15.567</c:v>
                </c:pt>
                <c:pt idx="96">
                  <c:v>16.097000000000001</c:v>
                </c:pt>
                <c:pt idx="97">
                  <c:v>16.271999999999998</c:v>
                </c:pt>
                <c:pt idx="98">
                  <c:v>16.969000000000001</c:v>
                </c:pt>
                <c:pt idx="99">
                  <c:v>17.350999999999999</c:v>
                </c:pt>
                <c:pt idx="100">
                  <c:v>16.946000000000002</c:v>
                </c:pt>
                <c:pt idx="101">
                  <c:v>17.785</c:v>
                </c:pt>
                <c:pt idx="102">
                  <c:v>18.338999999999999</c:v>
                </c:pt>
                <c:pt idx="103">
                  <c:v>18.411999999999999</c:v>
                </c:pt>
                <c:pt idx="104">
                  <c:v>18.82</c:v>
                </c:pt>
                <c:pt idx="105">
                  <c:v>19.475000000000001</c:v>
                </c:pt>
                <c:pt idx="106">
                  <c:v>19.353000000000002</c:v>
                </c:pt>
                <c:pt idx="107">
                  <c:v>19.809999999999999</c:v>
                </c:pt>
                <c:pt idx="108">
                  <c:v>20.631</c:v>
                </c:pt>
                <c:pt idx="109">
                  <c:v>20.626000000000001</c:v>
                </c:pt>
                <c:pt idx="110">
                  <c:v>21.148</c:v>
                </c:pt>
                <c:pt idx="111">
                  <c:v>21.797999999999998</c:v>
                </c:pt>
                <c:pt idx="112">
                  <c:v>21.166</c:v>
                </c:pt>
                <c:pt idx="113">
                  <c:v>21.631</c:v>
                </c:pt>
                <c:pt idx="114">
                  <c:v>22.664999999999999</c:v>
                </c:pt>
                <c:pt idx="115">
                  <c:v>23.172999999999998</c:v>
                </c:pt>
                <c:pt idx="116">
                  <c:v>23.57</c:v>
                </c:pt>
                <c:pt idx="117">
                  <c:v>23.771999999999998</c:v>
                </c:pt>
                <c:pt idx="118">
                  <c:v>24.077000000000002</c:v>
                </c:pt>
                <c:pt idx="119">
                  <c:v>24.253</c:v>
                </c:pt>
                <c:pt idx="120">
                  <c:v>25.376000000000001</c:v>
                </c:pt>
                <c:pt idx="121">
                  <c:v>25.666</c:v>
                </c:pt>
                <c:pt idx="122">
                  <c:v>25.798999999999999</c:v>
                </c:pt>
                <c:pt idx="123">
                  <c:v>26.494</c:v>
                </c:pt>
                <c:pt idx="124">
                  <c:v>26.817</c:v>
                </c:pt>
                <c:pt idx="125">
                  <c:v>27.24</c:v>
                </c:pt>
                <c:pt idx="126">
                  <c:v>27.367999999999999</c:v>
                </c:pt>
                <c:pt idx="127">
                  <c:v>28.033000000000001</c:v>
                </c:pt>
                <c:pt idx="128">
                  <c:v>28.491</c:v>
                </c:pt>
                <c:pt idx="129">
                  <c:v>29.123999999999999</c:v>
                </c:pt>
                <c:pt idx="130">
                  <c:v>29.199000000000002</c:v>
                </c:pt>
                <c:pt idx="131">
                  <c:v>29.852</c:v>
                </c:pt>
                <c:pt idx="132">
                  <c:v>30.715</c:v>
                </c:pt>
                <c:pt idx="133">
                  <c:v>30.742000000000001</c:v>
                </c:pt>
                <c:pt idx="134">
                  <c:v>31.088000000000001</c:v>
                </c:pt>
                <c:pt idx="135">
                  <c:v>31.632999999999999</c:v>
                </c:pt>
                <c:pt idx="136">
                  <c:v>32.305999999999997</c:v>
                </c:pt>
                <c:pt idx="137">
                  <c:v>32.494</c:v>
                </c:pt>
                <c:pt idx="138">
                  <c:v>33.511000000000003</c:v>
                </c:pt>
                <c:pt idx="139">
                  <c:v>33.360999999999997</c:v>
                </c:pt>
                <c:pt idx="140">
                  <c:v>34.442999999999998</c:v>
                </c:pt>
                <c:pt idx="141">
                  <c:v>34.311999999999998</c:v>
                </c:pt>
                <c:pt idx="142">
                  <c:v>35.170999999999999</c:v>
                </c:pt>
                <c:pt idx="143">
                  <c:v>35.49</c:v>
                </c:pt>
                <c:pt idx="144">
                  <c:v>35.670999999999999</c:v>
                </c:pt>
                <c:pt idx="145">
                  <c:v>36.795000000000002</c:v>
                </c:pt>
                <c:pt idx="146">
                  <c:v>36.36</c:v>
                </c:pt>
                <c:pt idx="147">
                  <c:v>37.6</c:v>
                </c:pt>
                <c:pt idx="148">
                  <c:v>38.177999999999997</c:v>
                </c:pt>
                <c:pt idx="149">
                  <c:v>38.698999999999998</c:v>
                </c:pt>
                <c:pt idx="150">
                  <c:v>38.988</c:v>
                </c:pt>
                <c:pt idx="151">
                  <c:v>39.854999999999997</c:v>
                </c:pt>
                <c:pt idx="152">
                  <c:v>40.095999999999997</c:v>
                </c:pt>
                <c:pt idx="153">
                  <c:v>40.805999999999997</c:v>
                </c:pt>
                <c:pt idx="154">
                  <c:v>41.360999999999997</c:v>
                </c:pt>
                <c:pt idx="155">
                  <c:v>41.683</c:v>
                </c:pt>
                <c:pt idx="156">
                  <c:v>41.601999999999997</c:v>
                </c:pt>
                <c:pt idx="157">
                  <c:v>42.795000000000002</c:v>
                </c:pt>
                <c:pt idx="158">
                  <c:v>43.509</c:v>
                </c:pt>
                <c:pt idx="159">
                  <c:v>44.311</c:v>
                </c:pt>
                <c:pt idx="160">
                  <c:v>44.845999999999997</c:v>
                </c:pt>
                <c:pt idx="161">
                  <c:v>45.462000000000003</c:v>
                </c:pt>
                <c:pt idx="162">
                  <c:v>45.414999999999999</c:v>
                </c:pt>
                <c:pt idx="163">
                  <c:v>46.457999999999998</c:v>
                </c:pt>
                <c:pt idx="164">
                  <c:v>46.95</c:v>
                </c:pt>
                <c:pt idx="165">
                  <c:v>47.152999999999999</c:v>
                </c:pt>
                <c:pt idx="166">
                  <c:v>48.363999999999997</c:v>
                </c:pt>
                <c:pt idx="167">
                  <c:v>48.207000000000001</c:v>
                </c:pt>
                <c:pt idx="168">
                  <c:v>49.612000000000002</c:v>
                </c:pt>
                <c:pt idx="169">
                  <c:v>49.941000000000003</c:v>
                </c:pt>
                <c:pt idx="170">
                  <c:v>50.774000000000001</c:v>
                </c:pt>
                <c:pt idx="171">
                  <c:v>51.052999999999997</c:v>
                </c:pt>
                <c:pt idx="172">
                  <c:v>51.067</c:v>
                </c:pt>
                <c:pt idx="173">
                  <c:v>51.853000000000002</c:v>
                </c:pt>
                <c:pt idx="174">
                  <c:v>52.731999999999999</c:v>
                </c:pt>
                <c:pt idx="175">
                  <c:v>53.874000000000002</c:v>
                </c:pt>
                <c:pt idx="176">
                  <c:v>53.996000000000002</c:v>
                </c:pt>
                <c:pt idx="177">
                  <c:v>54.976999999999997</c:v>
                </c:pt>
                <c:pt idx="178">
                  <c:v>55.573</c:v>
                </c:pt>
                <c:pt idx="179">
                  <c:v>55.892000000000003</c:v>
                </c:pt>
                <c:pt idx="180">
                  <c:v>57.012999999999998</c:v>
                </c:pt>
                <c:pt idx="181">
                  <c:v>57.222999999999999</c:v>
                </c:pt>
                <c:pt idx="182">
                  <c:v>58.664999999999999</c:v>
                </c:pt>
                <c:pt idx="183">
                  <c:v>58.890999999999998</c:v>
                </c:pt>
                <c:pt idx="184">
                  <c:v>58.802</c:v>
                </c:pt>
                <c:pt idx="185">
                  <c:v>59.523000000000003</c:v>
                </c:pt>
                <c:pt idx="186">
                  <c:v>59.610999999999997</c:v>
                </c:pt>
                <c:pt idx="187">
                  <c:v>60.902000000000001</c:v>
                </c:pt>
                <c:pt idx="188">
                  <c:v>61.883000000000003</c:v>
                </c:pt>
                <c:pt idx="189">
                  <c:v>62.716000000000001</c:v>
                </c:pt>
                <c:pt idx="190">
                  <c:v>62.865000000000002</c:v>
                </c:pt>
                <c:pt idx="191">
                  <c:v>63.058</c:v>
                </c:pt>
                <c:pt idx="192">
                  <c:v>64.61</c:v>
                </c:pt>
                <c:pt idx="193">
                  <c:v>65.281000000000006</c:v>
                </c:pt>
                <c:pt idx="194">
                  <c:v>65.016999999999996</c:v>
                </c:pt>
                <c:pt idx="195">
                  <c:v>67.244</c:v>
                </c:pt>
                <c:pt idx="196">
                  <c:v>65.587000000000003</c:v>
                </c:pt>
                <c:pt idx="197">
                  <c:v>67.790000000000006</c:v>
                </c:pt>
                <c:pt idx="198">
                  <c:v>67.72</c:v>
                </c:pt>
                <c:pt idx="199">
                  <c:v>69.156000000000006</c:v>
                </c:pt>
                <c:pt idx="200">
                  <c:v>69.811000000000007</c:v>
                </c:pt>
                <c:pt idx="201">
                  <c:v>70.174999999999997</c:v>
                </c:pt>
                <c:pt idx="202">
                  <c:v>70.503</c:v>
                </c:pt>
                <c:pt idx="203">
                  <c:v>72.192999999999998</c:v>
                </c:pt>
                <c:pt idx="204">
                  <c:v>72.367000000000004</c:v>
                </c:pt>
                <c:pt idx="205">
                  <c:v>73.138000000000005</c:v>
                </c:pt>
                <c:pt idx="206">
                  <c:v>74.033000000000001</c:v>
                </c:pt>
                <c:pt idx="207">
                  <c:v>74.379000000000005</c:v>
                </c:pt>
                <c:pt idx="208">
                  <c:v>74.986000000000004</c:v>
                </c:pt>
                <c:pt idx="209">
                  <c:v>76.296999999999997</c:v>
                </c:pt>
                <c:pt idx="210">
                  <c:v>76.789000000000001</c:v>
                </c:pt>
                <c:pt idx="211">
                  <c:v>77.445999999999998</c:v>
                </c:pt>
                <c:pt idx="212">
                  <c:v>78.259</c:v>
                </c:pt>
                <c:pt idx="213">
                  <c:v>78.503</c:v>
                </c:pt>
                <c:pt idx="214">
                  <c:v>80.010999999999996</c:v>
                </c:pt>
                <c:pt idx="215">
                  <c:v>80.956999999999994</c:v>
                </c:pt>
                <c:pt idx="216">
                  <c:v>80.763999999999996</c:v>
                </c:pt>
                <c:pt idx="217">
                  <c:v>82.48</c:v>
                </c:pt>
                <c:pt idx="218">
                  <c:v>83.078000000000003</c:v>
                </c:pt>
                <c:pt idx="219">
                  <c:v>83.844999999999999</c:v>
                </c:pt>
                <c:pt idx="220">
                  <c:v>84.804000000000002</c:v>
                </c:pt>
                <c:pt idx="221">
                  <c:v>84.997</c:v>
                </c:pt>
                <c:pt idx="222">
                  <c:v>86.597999999999999</c:v>
                </c:pt>
                <c:pt idx="223">
                  <c:v>87.171999999999997</c:v>
                </c:pt>
                <c:pt idx="224">
                  <c:v>87.373000000000005</c:v>
                </c:pt>
                <c:pt idx="225">
                  <c:v>88.641000000000005</c:v>
                </c:pt>
                <c:pt idx="226">
                  <c:v>89.751000000000005</c:v>
                </c:pt>
                <c:pt idx="227">
                  <c:v>90.174000000000007</c:v>
                </c:pt>
                <c:pt idx="228">
                  <c:v>90.733000000000004</c:v>
                </c:pt>
                <c:pt idx="229">
                  <c:v>91.072000000000003</c:v>
                </c:pt>
                <c:pt idx="230">
                  <c:v>92.691999999999993</c:v>
                </c:pt>
                <c:pt idx="231">
                  <c:v>93.295000000000002</c:v>
                </c:pt>
                <c:pt idx="232">
                  <c:v>94.686000000000007</c:v>
                </c:pt>
                <c:pt idx="233">
                  <c:v>95.539000000000001</c:v>
                </c:pt>
                <c:pt idx="234">
                  <c:v>95.4</c:v>
                </c:pt>
                <c:pt idx="235">
                  <c:v>97.113</c:v>
                </c:pt>
                <c:pt idx="236">
                  <c:v>97.852000000000004</c:v>
                </c:pt>
                <c:pt idx="237">
                  <c:v>98.634</c:v>
                </c:pt>
                <c:pt idx="238">
                  <c:v>100.137</c:v>
                </c:pt>
                <c:pt idx="239">
                  <c:v>100.488</c:v>
                </c:pt>
                <c:pt idx="240">
                  <c:v>100.901</c:v>
                </c:pt>
                <c:pt idx="241">
                  <c:v>102.27800000000001</c:v>
                </c:pt>
                <c:pt idx="242">
                  <c:v>102.768</c:v>
                </c:pt>
                <c:pt idx="243">
                  <c:v>102.871</c:v>
                </c:pt>
                <c:pt idx="244">
                  <c:v>104.429</c:v>
                </c:pt>
                <c:pt idx="245">
                  <c:v>104.35599999999999</c:v>
                </c:pt>
                <c:pt idx="246">
                  <c:v>106.89100000000001</c:v>
                </c:pt>
                <c:pt idx="247">
                  <c:v>106.75</c:v>
                </c:pt>
                <c:pt idx="248">
                  <c:v>107.416</c:v>
                </c:pt>
                <c:pt idx="249">
                  <c:v>108.497</c:v>
                </c:pt>
                <c:pt idx="250">
                  <c:v>108.74299999999999</c:v>
                </c:pt>
                <c:pt idx="251">
                  <c:v>110.004</c:v>
                </c:pt>
                <c:pt idx="252">
                  <c:v>111.10299999999999</c:v>
                </c:pt>
                <c:pt idx="253">
                  <c:v>111.593</c:v>
                </c:pt>
                <c:pt idx="254">
                  <c:v>113.16500000000001</c:v>
                </c:pt>
                <c:pt idx="255">
                  <c:v>114.11199999999999</c:v>
                </c:pt>
                <c:pt idx="256">
                  <c:v>114.651</c:v>
                </c:pt>
                <c:pt idx="257">
                  <c:v>115.324</c:v>
                </c:pt>
                <c:pt idx="258">
                  <c:v>116.36499999999999</c:v>
                </c:pt>
                <c:pt idx="259">
                  <c:v>117.515</c:v>
                </c:pt>
                <c:pt idx="260">
                  <c:v>118.209</c:v>
                </c:pt>
                <c:pt idx="261">
                  <c:v>119.78400000000001</c:v>
                </c:pt>
                <c:pt idx="262">
                  <c:v>119.66200000000001</c:v>
                </c:pt>
                <c:pt idx="263">
                  <c:v>122.14400000000001</c:v>
                </c:pt>
                <c:pt idx="264">
                  <c:v>122.36499999999999</c:v>
                </c:pt>
                <c:pt idx="265">
                  <c:v>123.035</c:v>
                </c:pt>
                <c:pt idx="266">
                  <c:v>123.788</c:v>
                </c:pt>
                <c:pt idx="267">
                  <c:v>125.408</c:v>
                </c:pt>
                <c:pt idx="268">
                  <c:v>125.619</c:v>
                </c:pt>
                <c:pt idx="269">
                  <c:v>126.86799999999999</c:v>
                </c:pt>
                <c:pt idx="270">
                  <c:v>127.712</c:v>
                </c:pt>
                <c:pt idx="271">
                  <c:v>127.32</c:v>
                </c:pt>
                <c:pt idx="272">
                  <c:v>130.08099999999999</c:v>
                </c:pt>
                <c:pt idx="273">
                  <c:v>129.96199999999999</c:v>
                </c:pt>
                <c:pt idx="274">
                  <c:v>131.52099999999999</c:v>
                </c:pt>
                <c:pt idx="275">
                  <c:v>133.06700000000001</c:v>
                </c:pt>
                <c:pt idx="276">
                  <c:v>134.166</c:v>
                </c:pt>
                <c:pt idx="277">
                  <c:v>134.34899999999999</c:v>
                </c:pt>
                <c:pt idx="278">
                  <c:v>135.08799999999999</c:v>
                </c:pt>
                <c:pt idx="279">
                  <c:v>136.50700000000001</c:v>
                </c:pt>
                <c:pt idx="280">
                  <c:v>136.691</c:v>
                </c:pt>
                <c:pt idx="281">
                  <c:v>139.255</c:v>
                </c:pt>
                <c:pt idx="282">
                  <c:v>139.10400000000001</c:v>
                </c:pt>
                <c:pt idx="283">
                  <c:v>140.27699999999999</c:v>
                </c:pt>
                <c:pt idx="284">
                  <c:v>141.09800000000001</c:v>
                </c:pt>
                <c:pt idx="285">
                  <c:v>142.178</c:v>
                </c:pt>
                <c:pt idx="286">
                  <c:v>144.26499999999999</c:v>
                </c:pt>
                <c:pt idx="287">
                  <c:v>144.77099999999999</c:v>
                </c:pt>
                <c:pt idx="288">
                  <c:v>144.41300000000001</c:v>
                </c:pt>
                <c:pt idx="289">
                  <c:v>146.43700000000001</c:v>
                </c:pt>
                <c:pt idx="290">
                  <c:v>148.07</c:v>
                </c:pt>
                <c:pt idx="291">
                  <c:v>148.80000000000001</c:v>
                </c:pt>
                <c:pt idx="292">
                  <c:v>149.39699999999999</c:v>
                </c:pt>
                <c:pt idx="293">
                  <c:v>150.37700000000001</c:v>
                </c:pt>
                <c:pt idx="294">
                  <c:v>152.19300000000001</c:v>
                </c:pt>
                <c:pt idx="295">
                  <c:v>153.28</c:v>
                </c:pt>
                <c:pt idx="296">
                  <c:v>153.89500000000001</c:v>
                </c:pt>
                <c:pt idx="297">
                  <c:v>155.18899999999999</c:v>
                </c:pt>
                <c:pt idx="298">
                  <c:v>154.738</c:v>
                </c:pt>
                <c:pt idx="299">
                  <c:v>157.404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9C-4E76-A612-7E48BC8D1117}"/>
            </c:ext>
          </c:extLst>
        </c:ser>
        <c:ser>
          <c:idx val="2"/>
          <c:order val="2"/>
          <c:tx>
            <c:v>divide 4 karatsuba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'log3000'!$A$3:$KN$3</c:f>
              <c:numCache>
                <c:formatCode>General</c:formatCode>
                <c:ptCount val="300"/>
                <c:pt idx="0">
                  <c:v>0</c:v>
                </c:pt>
                <c:pt idx="1">
                  <c:v>6.0000000000000001E-3</c:v>
                </c:pt>
                <c:pt idx="2">
                  <c:v>0.02</c:v>
                </c:pt>
                <c:pt idx="3">
                  <c:v>4.2000000000000003E-2</c:v>
                </c:pt>
                <c:pt idx="4">
                  <c:v>5.8000000000000003E-2</c:v>
                </c:pt>
                <c:pt idx="5">
                  <c:v>8.3000000000000004E-2</c:v>
                </c:pt>
                <c:pt idx="6">
                  <c:v>0.11</c:v>
                </c:pt>
                <c:pt idx="7">
                  <c:v>0.13400000000000001</c:v>
                </c:pt>
                <c:pt idx="8">
                  <c:v>0.16500000000000001</c:v>
                </c:pt>
                <c:pt idx="9">
                  <c:v>0.26800000000000002</c:v>
                </c:pt>
                <c:pt idx="10">
                  <c:v>0.28199999999999997</c:v>
                </c:pt>
                <c:pt idx="11">
                  <c:v>0.318</c:v>
                </c:pt>
                <c:pt idx="12">
                  <c:v>0.38100000000000001</c:v>
                </c:pt>
                <c:pt idx="13">
                  <c:v>0.33900000000000002</c:v>
                </c:pt>
                <c:pt idx="14">
                  <c:v>0.46800000000000003</c:v>
                </c:pt>
                <c:pt idx="15">
                  <c:v>0.47399999999999998</c:v>
                </c:pt>
                <c:pt idx="16">
                  <c:v>0.54300000000000004</c:v>
                </c:pt>
                <c:pt idx="17">
                  <c:v>0.59</c:v>
                </c:pt>
                <c:pt idx="18">
                  <c:v>0.69799999999999995</c:v>
                </c:pt>
                <c:pt idx="19">
                  <c:v>0.69499999999999995</c:v>
                </c:pt>
                <c:pt idx="20">
                  <c:v>0.85799999999999998</c:v>
                </c:pt>
                <c:pt idx="21">
                  <c:v>0.80700000000000005</c:v>
                </c:pt>
                <c:pt idx="22">
                  <c:v>0.92300000000000004</c:v>
                </c:pt>
                <c:pt idx="23">
                  <c:v>1.0880000000000001</c:v>
                </c:pt>
                <c:pt idx="24">
                  <c:v>1.181</c:v>
                </c:pt>
                <c:pt idx="25">
                  <c:v>1.1419999999999999</c:v>
                </c:pt>
                <c:pt idx="26">
                  <c:v>1.3</c:v>
                </c:pt>
                <c:pt idx="27">
                  <c:v>1.4490000000000001</c:v>
                </c:pt>
                <c:pt idx="28">
                  <c:v>1.363</c:v>
                </c:pt>
                <c:pt idx="29">
                  <c:v>1.641</c:v>
                </c:pt>
                <c:pt idx="30">
                  <c:v>1.84</c:v>
                </c:pt>
                <c:pt idx="31">
                  <c:v>1.708</c:v>
                </c:pt>
                <c:pt idx="32">
                  <c:v>1.7150000000000001</c:v>
                </c:pt>
                <c:pt idx="33">
                  <c:v>2.0379999999999998</c:v>
                </c:pt>
                <c:pt idx="34">
                  <c:v>2.1389999999999998</c:v>
                </c:pt>
                <c:pt idx="35">
                  <c:v>2.504</c:v>
                </c:pt>
                <c:pt idx="36">
                  <c:v>2.7629999999999999</c:v>
                </c:pt>
                <c:pt idx="37">
                  <c:v>2.266</c:v>
                </c:pt>
                <c:pt idx="38">
                  <c:v>2.5790000000000002</c:v>
                </c:pt>
                <c:pt idx="39">
                  <c:v>2.9950000000000001</c:v>
                </c:pt>
                <c:pt idx="40">
                  <c:v>2.9529999999999998</c:v>
                </c:pt>
                <c:pt idx="41">
                  <c:v>2.9409999999999998</c:v>
                </c:pt>
                <c:pt idx="42">
                  <c:v>2.9729999999999999</c:v>
                </c:pt>
                <c:pt idx="43">
                  <c:v>3.153</c:v>
                </c:pt>
                <c:pt idx="44">
                  <c:v>3.3079999999999998</c:v>
                </c:pt>
                <c:pt idx="45">
                  <c:v>3.5339999999999998</c:v>
                </c:pt>
                <c:pt idx="46">
                  <c:v>3.5739999999999998</c:v>
                </c:pt>
                <c:pt idx="47">
                  <c:v>3.5609999999999999</c:v>
                </c:pt>
                <c:pt idx="48">
                  <c:v>3.8330000000000002</c:v>
                </c:pt>
                <c:pt idx="49">
                  <c:v>3.4209999999999998</c:v>
                </c:pt>
                <c:pt idx="50">
                  <c:v>3.387</c:v>
                </c:pt>
                <c:pt idx="51">
                  <c:v>3.399</c:v>
                </c:pt>
                <c:pt idx="52">
                  <c:v>3.3439999999999999</c:v>
                </c:pt>
                <c:pt idx="53">
                  <c:v>3.38</c:v>
                </c:pt>
                <c:pt idx="54">
                  <c:v>3.7730000000000001</c:v>
                </c:pt>
                <c:pt idx="55">
                  <c:v>4.2359999999999998</c:v>
                </c:pt>
                <c:pt idx="56">
                  <c:v>4.2140000000000004</c:v>
                </c:pt>
                <c:pt idx="57">
                  <c:v>4.2430000000000003</c:v>
                </c:pt>
                <c:pt idx="58">
                  <c:v>4.2530000000000001</c:v>
                </c:pt>
                <c:pt idx="59">
                  <c:v>4.3810000000000002</c:v>
                </c:pt>
                <c:pt idx="60">
                  <c:v>4.5659999999999998</c:v>
                </c:pt>
                <c:pt idx="61">
                  <c:v>5.1109999999999998</c:v>
                </c:pt>
                <c:pt idx="62">
                  <c:v>4.9379999999999997</c:v>
                </c:pt>
                <c:pt idx="63">
                  <c:v>5.2290000000000001</c:v>
                </c:pt>
                <c:pt idx="64">
                  <c:v>5.6669999999999998</c:v>
                </c:pt>
                <c:pt idx="65">
                  <c:v>5.5869999999999997</c:v>
                </c:pt>
                <c:pt idx="66">
                  <c:v>5.8090000000000002</c:v>
                </c:pt>
                <c:pt idx="67">
                  <c:v>6.0019999999999998</c:v>
                </c:pt>
                <c:pt idx="68">
                  <c:v>5.9850000000000003</c:v>
                </c:pt>
                <c:pt idx="69">
                  <c:v>6.194</c:v>
                </c:pt>
                <c:pt idx="70">
                  <c:v>6.3010000000000002</c:v>
                </c:pt>
                <c:pt idx="71">
                  <c:v>6.4459999999999997</c:v>
                </c:pt>
                <c:pt idx="72">
                  <c:v>6.4329999999999998</c:v>
                </c:pt>
                <c:pt idx="73">
                  <c:v>6.843</c:v>
                </c:pt>
                <c:pt idx="74">
                  <c:v>6.9370000000000003</c:v>
                </c:pt>
                <c:pt idx="75">
                  <c:v>6.9429999999999996</c:v>
                </c:pt>
                <c:pt idx="76">
                  <c:v>6.9859999999999998</c:v>
                </c:pt>
                <c:pt idx="77">
                  <c:v>6.4219999999999997</c:v>
                </c:pt>
                <c:pt idx="78">
                  <c:v>6.8579999999999997</c:v>
                </c:pt>
                <c:pt idx="79">
                  <c:v>6.9630000000000001</c:v>
                </c:pt>
                <c:pt idx="80">
                  <c:v>7.399</c:v>
                </c:pt>
                <c:pt idx="81">
                  <c:v>7.5810000000000004</c:v>
                </c:pt>
                <c:pt idx="82">
                  <c:v>7.7510000000000003</c:v>
                </c:pt>
                <c:pt idx="83">
                  <c:v>8.2680000000000007</c:v>
                </c:pt>
                <c:pt idx="84">
                  <c:v>7.7670000000000003</c:v>
                </c:pt>
                <c:pt idx="85">
                  <c:v>8.5470000000000006</c:v>
                </c:pt>
                <c:pt idx="86">
                  <c:v>9.1059999999999999</c:v>
                </c:pt>
                <c:pt idx="87">
                  <c:v>8.76</c:v>
                </c:pt>
                <c:pt idx="88">
                  <c:v>8.73</c:v>
                </c:pt>
                <c:pt idx="89">
                  <c:v>10.221</c:v>
                </c:pt>
                <c:pt idx="90">
                  <c:v>9.8360000000000003</c:v>
                </c:pt>
                <c:pt idx="91">
                  <c:v>10.318</c:v>
                </c:pt>
                <c:pt idx="92">
                  <c:v>11.192</c:v>
                </c:pt>
                <c:pt idx="93">
                  <c:v>10.044</c:v>
                </c:pt>
                <c:pt idx="94">
                  <c:v>10.563000000000001</c:v>
                </c:pt>
                <c:pt idx="95">
                  <c:v>11.335000000000001</c:v>
                </c:pt>
                <c:pt idx="96">
                  <c:v>11.526999999999999</c:v>
                </c:pt>
                <c:pt idx="97">
                  <c:v>11.439</c:v>
                </c:pt>
                <c:pt idx="98">
                  <c:v>12.067</c:v>
                </c:pt>
                <c:pt idx="99">
                  <c:v>11.179</c:v>
                </c:pt>
                <c:pt idx="100">
                  <c:v>11.417</c:v>
                </c:pt>
                <c:pt idx="101">
                  <c:v>12.430999999999999</c:v>
                </c:pt>
                <c:pt idx="102">
                  <c:v>11.57</c:v>
                </c:pt>
                <c:pt idx="103">
                  <c:v>10.723000000000001</c:v>
                </c:pt>
                <c:pt idx="104">
                  <c:v>11.385999999999999</c:v>
                </c:pt>
                <c:pt idx="105">
                  <c:v>12.842000000000001</c:v>
                </c:pt>
                <c:pt idx="106">
                  <c:v>12.837</c:v>
                </c:pt>
                <c:pt idx="107">
                  <c:v>13.461</c:v>
                </c:pt>
                <c:pt idx="108">
                  <c:v>14.029</c:v>
                </c:pt>
                <c:pt idx="109">
                  <c:v>12.680999999999999</c:v>
                </c:pt>
                <c:pt idx="110">
                  <c:v>13.656000000000001</c:v>
                </c:pt>
                <c:pt idx="111">
                  <c:v>14.699</c:v>
                </c:pt>
                <c:pt idx="112">
                  <c:v>14.733000000000001</c:v>
                </c:pt>
                <c:pt idx="113">
                  <c:v>15.73</c:v>
                </c:pt>
                <c:pt idx="114">
                  <c:v>15.535</c:v>
                </c:pt>
                <c:pt idx="115">
                  <c:v>15.54</c:v>
                </c:pt>
                <c:pt idx="116">
                  <c:v>16.98</c:v>
                </c:pt>
                <c:pt idx="117">
                  <c:v>17.919</c:v>
                </c:pt>
                <c:pt idx="118">
                  <c:v>18.207000000000001</c:v>
                </c:pt>
                <c:pt idx="119">
                  <c:v>17.919</c:v>
                </c:pt>
                <c:pt idx="120">
                  <c:v>18.385999999999999</c:v>
                </c:pt>
                <c:pt idx="121">
                  <c:v>18.382000000000001</c:v>
                </c:pt>
                <c:pt idx="122">
                  <c:v>19.305</c:v>
                </c:pt>
                <c:pt idx="123">
                  <c:v>20.273</c:v>
                </c:pt>
                <c:pt idx="124">
                  <c:v>19.106999999999999</c:v>
                </c:pt>
                <c:pt idx="125">
                  <c:v>19.733000000000001</c:v>
                </c:pt>
                <c:pt idx="126">
                  <c:v>19.638000000000002</c:v>
                </c:pt>
                <c:pt idx="127">
                  <c:v>18.251999999999999</c:v>
                </c:pt>
                <c:pt idx="128">
                  <c:v>16.654</c:v>
                </c:pt>
                <c:pt idx="129">
                  <c:v>18.547999999999998</c:v>
                </c:pt>
                <c:pt idx="130">
                  <c:v>18.129000000000001</c:v>
                </c:pt>
                <c:pt idx="131">
                  <c:v>19.021000000000001</c:v>
                </c:pt>
                <c:pt idx="132">
                  <c:v>20.129000000000001</c:v>
                </c:pt>
                <c:pt idx="133">
                  <c:v>18.870999999999999</c:v>
                </c:pt>
                <c:pt idx="134">
                  <c:v>19.632999999999999</c:v>
                </c:pt>
                <c:pt idx="135">
                  <c:v>21.126000000000001</c:v>
                </c:pt>
                <c:pt idx="136">
                  <c:v>21.225000000000001</c:v>
                </c:pt>
                <c:pt idx="137">
                  <c:v>21.797000000000001</c:v>
                </c:pt>
                <c:pt idx="138">
                  <c:v>21.914999999999999</c:v>
                </c:pt>
                <c:pt idx="139">
                  <c:v>22.2</c:v>
                </c:pt>
                <c:pt idx="140">
                  <c:v>23.477</c:v>
                </c:pt>
                <c:pt idx="141">
                  <c:v>23.577999999999999</c:v>
                </c:pt>
                <c:pt idx="142">
                  <c:v>23.733000000000001</c:v>
                </c:pt>
                <c:pt idx="143">
                  <c:v>24.837</c:v>
                </c:pt>
                <c:pt idx="144">
                  <c:v>25.812000000000001</c:v>
                </c:pt>
                <c:pt idx="145">
                  <c:v>23.876999999999999</c:v>
                </c:pt>
                <c:pt idx="146">
                  <c:v>24.117999999999999</c:v>
                </c:pt>
                <c:pt idx="147">
                  <c:v>24.489000000000001</c:v>
                </c:pt>
                <c:pt idx="148">
                  <c:v>23.206</c:v>
                </c:pt>
                <c:pt idx="149">
                  <c:v>24.9</c:v>
                </c:pt>
                <c:pt idx="150">
                  <c:v>25.268000000000001</c:v>
                </c:pt>
                <c:pt idx="151">
                  <c:v>25.238</c:v>
                </c:pt>
                <c:pt idx="152">
                  <c:v>24.882000000000001</c:v>
                </c:pt>
                <c:pt idx="153">
                  <c:v>27.2</c:v>
                </c:pt>
                <c:pt idx="154">
                  <c:v>28.334</c:v>
                </c:pt>
                <c:pt idx="155">
                  <c:v>29.396000000000001</c:v>
                </c:pt>
                <c:pt idx="156">
                  <c:v>29.536000000000001</c:v>
                </c:pt>
                <c:pt idx="157">
                  <c:v>27.681999999999999</c:v>
                </c:pt>
                <c:pt idx="158">
                  <c:v>28.893000000000001</c:v>
                </c:pt>
                <c:pt idx="159">
                  <c:v>29.907</c:v>
                </c:pt>
                <c:pt idx="160">
                  <c:v>29.326000000000001</c:v>
                </c:pt>
                <c:pt idx="161">
                  <c:v>29.765999999999998</c:v>
                </c:pt>
                <c:pt idx="162">
                  <c:v>30.093</c:v>
                </c:pt>
                <c:pt idx="163">
                  <c:v>28.965</c:v>
                </c:pt>
                <c:pt idx="164">
                  <c:v>29.306000000000001</c:v>
                </c:pt>
                <c:pt idx="165">
                  <c:v>30.614000000000001</c:v>
                </c:pt>
                <c:pt idx="166">
                  <c:v>30.024999999999999</c:v>
                </c:pt>
                <c:pt idx="167">
                  <c:v>28.728999999999999</c:v>
                </c:pt>
                <c:pt idx="168">
                  <c:v>29.619</c:v>
                </c:pt>
                <c:pt idx="169">
                  <c:v>29.326000000000001</c:v>
                </c:pt>
                <c:pt idx="170">
                  <c:v>30.295999999999999</c:v>
                </c:pt>
                <c:pt idx="171">
                  <c:v>30.96</c:v>
                </c:pt>
                <c:pt idx="172">
                  <c:v>30.847000000000001</c:v>
                </c:pt>
                <c:pt idx="173">
                  <c:v>32.947000000000003</c:v>
                </c:pt>
                <c:pt idx="174">
                  <c:v>32.478999999999999</c:v>
                </c:pt>
                <c:pt idx="175">
                  <c:v>32.545999999999999</c:v>
                </c:pt>
                <c:pt idx="176">
                  <c:v>32.473999999999997</c:v>
                </c:pt>
                <c:pt idx="177">
                  <c:v>33.046999999999997</c:v>
                </c:pt>
                <c:pt idx="178">
                  <c:v>33.993000000000002</c:v>
                </c:pt>
                <c:pt idx="179">
                  <c:v>33.999000000000002</c:v>
                </c:pt>
                <c:pt idx="180">
                  <c:v>34.883000000000003</c:v>
                </c:pt>
                <c:pt idx="181">
                  <c:v>33.619</c:v>
                </c:pt>
                <c:pt idx="182">
                  <c:v>34.295999999999999</c:v>
                </c:pt>
                <c:pt idx="183">
                  <c:v>36.027000000000001</c:v>
                </c:pt>
                <c:pt idx="184">
                  <c:v>35.991</c:v>
                </c:pt>
                <c:pt idx="185">
                  <c:v>35.218000000000004</c:v>
                </c:pt>
                <c:pt idx="186">
                  <c:v>33.784999999999997</c:v>
                </c:pt>
                <c:pt idx="187">
                  <c:v>33.658999999999999</c:v>
                </c:pt>
                <c:pt idx="188">
                  <c:v>34.393000000000001</c:v>
                </c:pt>
                <c:pt idx="189">
                  <c:v>35.526000000000003</c:v>
                </c:pt>
                <c:pt idx="190">
                  <c:v>35.761000000000003</c:v>
                </c:pt>
                <c:pt idx="191">
                  <c:v>35.737000000000002</c:v>
                </c:pt>
                <c:pt idx="192">
                  <c:v>37.395000000000003</c:v>
                </c:pt>
                <c:pt idx="193">
                  <c:v>36.238</c:v>
                </c:pt>
                <c:pt idx="194">
                  <c:v>36.222999999999999</c:v>
                </c:pt>
                <c:pt idx="195">
                  <c:v>37.262</c:v>
                </c:pt>
                <c:pt idx="196">
                  <c:v>34.579000000000001</c:v>
                </c:pt>
                <c:pt idx="197">
                  <c:v>35.911999999999999</c:v>
                </c:pt>
                <c:pt idx="198">
                  <c:v>36.418999999999997</c:v>
                </c:pt>
                <c:pt idx="199">
                  <c:v>36.124000000000002</c:v>
                </c:pt>
                <c:pt idx="200">
                  <c:v>35.267000000000003</c:v>
                </c:pt>
                <c:pt idx="201">
                  <c:v>35.963000000000001</c:v>
                </c:pt>
                <c:pt idx="202">
                  <c:v>34.792000000000002</c:v>
                </c:pt>
                <c:pt idx="203">
                  <c:v>34.188000000000002</c:v>
                </c:pt>
                <c:pt idx="204">
                  <c:v>34.444000000000003</c:v>
                </c:pt>
                <c:pt idx="205">
                  <c:v>30.622</c:v>
                </c:pt>
                <c:pt idx="206">
                  <c:v>31.683</c:v>
                </c:pt>
                <c:pt idx="207">
                  <c:v>32.689</c:v>
                </c:pt>
                <c:pt idx="208">
                  <c:v>33.798999999999999</c:v>
                </c:pt>
                <c:pt idx="209">
                  <c:v>33.997999999999998</c:v>
                </c:pt>
                <c:pt idx="210">
                  <c:v>34.762999999999998</c:v>
                </c:pt>
                <c:pt idx="211">
                  <c:v>36.331000000000003</c:v>
                </c:pt>
                <c:pt idx="212">
                  <c:v>38.427</c:v>
                </c:pt>
                <c:pt idx="213">
                  <c:v>37.076999999999998</c:v>
                </c:pt>
                <c:pt idx="214">
                  <c:v>37.292999999999999</c:v>
                </c:pt>
                <c:pt idx="215">
                  <c:v>37.454000000000001</c:v>
                </c:pt>
                <c:pt idx="216">
                  <c:v>38.476999999999997</c:v>
                </c:pt>
                <c:pt idx="217">
                  <c:v>39.954000000000001</c:v>
                </c:pt>
                <c:pt idx="218">
                  <c:v>40.040999999999997</c:v>
                </c:pt>
                <c:pt idx="219">
                  <c:v>40.908999999999999</c:v>
                </c:pt>
                <c:pt idx="220">
                  <c:v>42.286999999999999</c:v>
                </c:pt>
                <c:pt idx="221">
                  <c:v>43.597000000000001</c:v>
                </c:pt>
                <c:pt idx="222">
                  <c:v>41.369</c:v>
                </c:pt>
                <c:pt idx="223">
                  <c:v>42.533999999999999</c:v>
                </c:pt>
                <c:pt idx="224">
                  <c:v>43.616</c:v>
                </c:pt>
                <c:pt idx="225">
                  <c:v>43.761000000000003</c:v>
                </c:pt>
                <c:pt idx="226">
                  <c:v>43.697000000000003</c:v>
                </c:pt>
                <c:pt idx="227">
                  <c:v>43.046999999999997</c:v>
                </c:pt>
                <c:pt idx="228">
                  <c:v>43.378</c:v>
                </c:pt>
                <c:pt idx="229">
                  <c:v>45.676000000000002</c:v>
                </c:pt>
                <c:pt idx="230">
                  <c:v>42.648000000000003</c:v>
                </c:pt>
                <c:pt idx="231">
                  <c:v>42.073</c:v>
                </c:pt>
                <c:pt idx="232">
                  <c:v>42.825000000000003</c:v>
                </c:pt>
                <c:pt idx="233">
                  <c:v>43.134</c:v>
                </c:pt>
                <c:pt idx="234">
                  <c:v>44.338999999999999</c:v>
                </c:pt>
                <c:pt idx="235">
                  <c:v>45.445999999999998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34-41E2-B8BD-22C7E4E91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021791"/>
        <c:axId val="117027199"/>
      </c:lineChart>
      <c:catAx>
        <c:axId val="117021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 b="1" i="0" baseline="0%">
                    <a:effectLst/>
                  </a:rPr>
                  <a:t>Length of Number</a:t>
                </a:r>
                <a:endParaRPr lang="zh-TW" altLang="zh-TW" sz="7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9694696255411488"/>
              <c:y val="0.838020914616590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&quot;0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30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027199"/>
        <c:crosses val="autoZero"/>
        <c:auto val="1"/>
        <c:lblAlgn val="ctr"/>
        <c:lblOffset val="100"/>
        <c:tickLblSkip val="13"/>
        <c:noMultiLvlLbl val="0"/>
      </c:catAx>
      <c:valAx>
        <c:axId val="11702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 b="1" i="0" baseline="0%">
                    <a:effectLst/>
                  </a:rPr>
                  <a:t>Excution Time(sec)</a:t>
                </a:r>
                <a:endParaRPr lang="zh-TW" altLang="zh-TW" sz="7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021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289237373742979"/>
          <c:y val="0.11259064330755861"/>
          <c:w val="0.62217487144350092"/>
          <c:h val="5.6342807093728034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591608</xdr:colOff>
      <xdr:row>2</xdr:row>
      <xdr:rowOff>157338</xdr:rowOff>
    </xdr:from>
    <xdr:to>
      <xdr:col>12</xdr:col>
      <xdr:colOff>303391</xdr:colOff>
      <xdr:row>21</xdr:row>
      <xdr:rowOff>77610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N3"/>
  <sheetViews>
    <sheetView tabSelected="1" zoomScale="90" workbookViewId="0">
      <selection activeCell="A2" sqref="A2"/>
    </sheetView>
  </sheetViews>
  <sheetFormatPr defaultRowHeight="17" x14ac:dyDescent="0.4"/>
  <sheetData>
    <row r="1" spans="1:300" x14ac:dyDescent="0.4">
      <c r="A1">
        <v>0</v>
      </c>
      <c r="B1">
        <v>3.0000000000000001E-3</v>
      </c>
      <c r="C1">
        <v>0.01</v>
      </c>
      <c r="D1">
        <v>1.7999999999999999E-2</v>
      </c>
      <c r="E1">
        <v>3.7999999999999999E-2</v>
      </c>
      <c r="F1">
        <v>0.05</v>
      </c>
      <c r="G1">
        <v>7.2999999999999995E-2</v>
      </c>
      <c r="H1">
        <v>9.4E-2</v>
      </c>
      <c r="I1">
        <v>0.128</v>
      </c>
      <c r="J1">
        <v>0.111</v>
      </c>
      <c r="K1">
        <v>0.12</v>
      </c>
      <c r="L1">
        <v>0.13900000000000001</v>
      </c>
      <c r="M1">
        <v>0.16400000000000001</v>
      </c>
      <c r="N1">
        <v>0.187</v>
      </c>
      <c r="O1">
        <v>0.219</v>
      </c>
      <c r="P1">
        <v>0.247</v>
      </c>
      <c r="Q1">
        <v>0.26800000000000002</v>
      </c>
      <c r="R1">
        <v>0.30099999999999999</v>
      </c>
      <c r="S1">
        <v>0.314</v>
      </c>
      <c r="T1">
        <v>0.33100000000000002</v>
      </c>
      <c r="U1">
        <v>0.373</v>
      </c>
      <c r="V1">
        <v>0.39300000000000002</v>
      </c>
      <c r="W1">
        <v>0.42199999999999999</v>
      </c>
      <c r="X1">
        <v>0.45</v>
      </c>
      <c r="Y1">
        <v>0.47299999999999998</v>
      </c>
      <c r="Z1">
        <v>0.52100000000000002</v>
      </c>
      <c r="AA1">
        <v>0.56799999999999995</v>
      </c>
      <c r="AB1">
        <v>0.60199999999999998</v>
      </c>
      <c r="AC1">
        <v>0.64900000000000002</v>
      </c>
      <c r="AD1">
        <v>0.69399999999999995</v>
      </c>
      <c r="AE1">
        <v>0.74</v>
      </c>
      <c r="AF1">
        <v>0.78700000000000003</v>
      </c>
      <c r="AG1">
        <v>0.80400000000000005</v>
      </c>
      <c r="AH1">
        <v>0.85499999999999998</v>
      </c>
      <c r="AI1">
        <v>0.873</v>
      </c>
      <c r="AJ1">
        <v>0.91</v>
      </c>
      <c r="AK1">
        <v>0.93500000000000005</v>
      </c>
      <c r="AL1">
        <v>0.97299999999999998</v>
      </c>
      <c r="AM1">
        <v>1.002</v>
      </c>
      <c r="AN1">
        <v>1.07</v>
      </c>
      <c r="AO1">
        <v>1.097</v>
      </c>
      <c r="AP1">
        <v>1.151</v>
      </c>
      <c r="AQ1">
        <v>1.1930000000000001</v>
      </c>
      <c r="AR1">
        <v>1.2310000000000001</v>
      </c>
      <c r="AS1">
        <v>1.254</v>
      </c>
      <c r="AT1">
        <v>1.306</v>
      </c>
      <c r="AU1">
        <v>1.3320000000000001</v>
      </c>
      <c r="AV1">
        <v>1.377</v>
      </c>
      <c r="AW1">
        <v>1.419</v>
      </c>
      <c r="AX1">
        <v>1.47</v>
      </c>
      <c r="AY1">
        <v>1.4970000000000001</v>
      </c>
      <c r="AZ1">
        <v>1.591</v>
      </c>
      <c r="BA1">
        <v>1.657</v>
      </c>
      <c r="BB1">
        <v>1.7669999999999999</v>
      </c>
      <c r="BC1">
        <v>1.8129999999999999</v>
      </c>
      <c r="BD1">
        <v>1.8879999999999999</v>
      </c>
      <c r="BE1">
        <v>1.9790000000000001</v>
      </c>
      <c r="BF1">
        <v>2.032</v>
      </c>
      <c r="BG1">
        <v>2.117</v>
      </c>
      <c r="BH1">
        <v>2.1890000000000001</v>
      </c>
      <c r="BI1">
        <v>2.3580000000000001</v>
      </c>
      <c r="BJ1">
        <v>2.2749999999999999</v>
      </c>
      <c r="BK1">
        <v>2.5830000000000002</v>
      </c>
      <c r="BL1">
        <v>2.5499999999999998</v>
      </c>
      <c r="BM1">
        <v>2.859</v>
      </c>
      <c r="BN1">
        <v>2.774</v>
      </c>
      <c r="BO1">
        <v>2.6779999999999999</v>
      </c>
      <c r="BP1">
        <v>2.6850000000000001</v>
      </c>
      <c r="BQ1">
        <v>2.6179999999999999</v>
      </c>
      <c r="BR1">
        <v>2.7519999999999998</v>
      </c>
      <c r="BS1">
        <v>2.8119999999999998</v>
      </c>
      <c r="BT1">
        <v>2.8580000000000001</v>
      </c>
      <c r="BU1">
        <v>2.91</v>
      </c>
      <c r="BV1">
        <v>2.9279999999999999</v>
      </c>
      <c r="BW1">
        <v>3.008</v>
      </c>
      <c r="BX1">
        <v>3.0379999999999998</v>
      </c>
      <c r="BY1">
        <v>3.0760000000000001</v>
      </c>
      <c r="BZ1">
        <v>3.16</v>
      </c>
      <c r="CA1">
        <v>3.2450000000000001</v>
      </c>
      <c r="CB1">
        <v>3.3450000000000002</v>
      </c>
      <c r="CC1">
        <v>3.468</v>
      </c>
      <c r="CD1">
        <v>3.536</v>
      </c>
      <c r="CE1">
        <v>3.7850000000000001</v>
      </c>
      <c r="CF1">
        <v>3.883</v>
      </c>
      <c r="CG1">
        <v>3.871</v>
      </c>
      <c r="CH1">
        <v>4.12</v>
      </c>
      <c r="CI1">
        <v>3.9460000000000002</v>
      </c>
      <c r="CJ1">
        <v>3.899</v>
      </c>
      <c r="CK1">
        <v>3.931</v>
      </c>
      <c r="CL1">
        <v>3.9420000000000002</v>
      </c>
      <c r="CM1">
        <v>3.9740000000000002</v>
      </c>
      <c r="CN1">
        <v>4.0110000000000001</v>
      </c>
      <c r="CO1">
        <v>4.1239999999999997</v>
      </c>
      <c r="CP1">
        <v>4.1070000000000002</v>
      </c>
      <c r="CQ1">
        <v>4.2690000000000001</v>
      </c>
      <c r="CR1">
        <v>4.327</v>
      </c>
      <c r="CS1">
        <v>4.3259999999999996</v>
      </c>
      <c r="CT1">
        <v>4.4020000000000001</v>
      </c>
      <c r="CU1">
        <v>4.4630000000000001</v>
      </c>
      <c r="CV1">
        <v>4.4809999999999999</v>
      </c>
      <c r="CW1">
        <v>4.7519999999999998</v>
      </c>
      <c r="CX1">
        <v>4.9889999999999999</v>
      </c>
      <c r="CY1">
        <v>4.8090000000000002</v>
      </c>
      <c r="CZ1">
        <v>4.9660000000000002</v>
      </c>
      <c r="DA1">
        <v>5.093</v>
      </c>
      <c r="DB1">
        <v>5.14</v>
      </c>
      <c r="DC1">
        <v>5.3259999999999996</v>
      </c>
      <c r="DD1">
        <v>5.4930000000000003</v>
      </c>
      <c r="DE1">
        <v>5.5590000000000002</v>
      </c>
      <c r="DF1">
        <v>5.7629999999999999</v>
      </c>
      <c r="DG1">
        <v>5.8440000000000003</v>
      </c>
      <c r="DH1">
        <v>5.8730000000000002</v>
      </c>
      <c r="DI1">
        <v>6.1040000000000001</v>
      </c>
      <c r="DJ1">
        <v>6.4749999999999996</v>
      </c>
      <c r="DK1">
        <v>6.09</v>
      </c>
      <c r="DL1">
        <v>6.14</v>
      </c>
      <c r="DM1">
        <v>6.3470000000000004</v>
      </c>
      <c r="DN1">
        <v>6.5179999999999998</v>
      </c>
      <c r="DO1">
        <v>6.4580000000000002</v>
      </c>
      <c r="DP1">
        <v>6.7930000000000001</v>
      </c>
      <c r="DQ1">
        <v>6.6109999999999998</v>
      </c>
      <c r="DR1">
        <v>6.827</v>
      </c>
      <c r="DS1">
        <v>6.9329999999999998</v>
      </c>
      <c r="DT1">
        <v>7.2610000000000001</v>
      </c>
      <c r="DU1">
        <v>7.056</v>
      </c>
      <c r="DV1">
        <v>7.226</v>
      </c>
      <c r="DW1">
        <v>7.2759999999999998</v>
      </c>
      <c r="DX1">
        <v>7.2460000000000004</v>
      </c>
      <c r="DY1">
        <v>7.4050000000000002</v>
      </c>
      <c r="DZ1">
        <v>7.516</v>
      </c>
      <c r="EA1">
        <v>7.5590000000000002</v>
      </c>
      <c r="EB1">
        <v>7.7969999999999997</v>
      </c>
      <c r="EC1">
        <v>8.25</v>
      </c>
      <c r="ED1">
        <v>7.9610000000000003</v>
      </c>
      <c r="EE1">
        <v>7.9089999999999998</v>
      </c>
      <c r="EF1">
        <v>7.9409999999999998</v>
      </c>
      <c r="EG1">
        <v>7.9909999999999997</v>
      </c>
      <c r="EH1">
        <v>8.1460000000000008</v>
      </c>
      <c r="EI1">
        <v>8.2590000000000003</v>
      </c>
      <c r="EJ1">
        <v>8.2430000000000003</v>
      </c>
      <c r="EK1">
        <v>8.7319999999999993</v>
      </c>
      <c r="EL1">
        <v>8.5060000000000002</v>
      </c>
      <c r="EM1">
        <v>8.6240000000000006</v>
      </c>
      <c r="EN1">
        <v>8.7289999999999992</v>
      </c>
      <c r="EO1">
        <v>8.6790000000000003</v>
      </c>
      <c r="EP1">
        <v>8.7309999999999999</v>
      </c>
      <c r="EQ1">
        <v>8.8130000000000006</v>
      </c>
      <c r="ER1">
        <v>9.1980000000000004</v>
      </c>
      <c r="ES1">
        <v>9.3810000000000002</v>
      </c>
      <c r="ET1">
        <v>9.44</v>
      </c>
      <c r="EU1">
        <v>9.17</v>
      </c>
      <c r="EV1">
        <v>9.2100000000000009</v>
      </c>
      <c r="EW1">
        <v>9.3290000000000006</v>
      </c>
      <c r="EX1">
        <v>9.3620000000000001</v>
      </c>
      <c r="EY1">
        <v>9.8179999999999996</v>
      </c>
      <c r="EZ1">
        <v>9.9</v>
      </c>
      <c r="FA1">
        <v>9.7769999999999992</v>
      </c>
      <c r="FB1">
        <v>9.9670000000000005</v>
      </c>
      <c r="FC1">
        <v>10.002000000000001</v>
      </c>
      <c r="FD1">
        <v>10.034000000000001</v>
      </c>
      <c r="FE1">
        <v>10.356</v>
      </c>
      <c r="FF1">
        <v>10.781000000000001</v>
      </c>
      <c r="FG1">
        <v>10.467000000000001</v>
      </c>
      <c r="FH1">
        <v>10.345000000000001</v>
      </c>
      <c r="FI1">
        <v>10.673999999999999</v>
      </c>
      <c r="FJ1">
        <v>10.688000000000001</v>
      </c>
      <c r="FK1">
        <v>10.695</v>
      </c>
      <c r="FL1">
        <v>11.342000000000001</v>
      </c>
      <c r="FM1">
        <v>11.022</v>
      </c>
      <c r="FN1">
        <v>11.167999999999999</v>
      </c>
      <c r="FO1">
        <v>10.938000000000001</v>
      </c>
      <c r="FP1">
        <v>11.266999999999999</v>
      </c>
      <c r="FQ1">
        <v>11.231</v>
      </c>
      <c r="FR1">
        <v>11.782</v>
      </c>
      <c r="FS1">
        <v>11.657</v>
      </c>
      <c r="FT1">
        <v>11.535</v>
      </c>
      <c r="FU1">
        <v>11.461</v>
      </c>
      <c r="FV1">
        <v>11.622999999999999</v>
      </c>
      <c r="FW1">
        <v>11.853999999999999</v>
      </c>
      <c r="FX1">
        <v>12.114000000000001</v>
      </c>
      <c r="FY1">
        <v>11.885999999999999</v>
      </c>
      <c r="FZ1">
        <v>12.156000000000001</v>
      </c>
      <c r="GA1">
        <v>12.215999999999999</v>
      </c>
      <c r="GB1">
        <v>12.262</v>
      </c>
      <c r="GC1">
        <v>12.704000000000001</v>
      </c>
      <c r="GD1">
        <v>12.557</v>
      </c>
      <c r="GE1">
        <v>12.555</v>
      </c>
      <c r="GF1">
        <v>12.606999999999999</v>
      </c>
      <c r="GG1">
        <v>12.827</v>
      </c>
      <c r="GH1">
        <v>12.942</v>
      </c>
      <c r="GI1">
        <v>13.33</v>
      </c>
      <c r="GJ1">
        <v>13.098000000000001</v>
      </c>
      <c r="GK1">
        <v>13.013</v>
      </c>
      <c r="GL1">
        <v>13.127000000000001</v>
      </c>
      <c r="GM1">
        <v>13.564</v>
      </c>
      <c r="GN1">
        <v>13.632</v>
      </c>
      <c r="GO1">
        <v>13.616</v>
      </c>
      <c r="GP1">
        <v>13.728</v>
      </c>
      <c r="GQ1">
        <v>13.473000000000001</v>
      </c>
      <c r="GR1">
        <v>14.315</v>
      </c>
      <c r="GS1">
        <v>13.917</v>
      </c>
      <c r="GT1">
        <v>14.02</v>
      </c>
      <c r="GU1">
        <v>14.327999999999999</v>
      </c>
      <c r="GV1">
        <v>14.472</v>
      </c>
      <c r="GW1">
        <v>14.641999999999999</v>
      </c>
      <c r="GX1">
        <v>14.89</v>
      </c>
      <c r="GY1">
        <v>14.897</v>
      </c>
      <c r="GZ1">
        <v>15.34</v>
      </c>
      <c r="HA1">
        <v>15.776</v>
      </c>
      <c r="HB1">
        <v>15.728999999999999</v>
      </c>
      <c r="HC1">
        <v>15.776999999999999</v>
      </c>
      <c r="HD1">
        <v>16.076000000000001</v>
      </c>
      <c r="HE1">
        <v>16.465</v>
      </c>
      <c r="HF1">
        <v>16.437999999999999</v>
      </c>
      <c r="HG1">
        <v>16.631</v>
      </c>
      <c r="HH1">
        <v>16.37</v>
      </c>
      <c r="HI1">
        <v>17.170999999999999</v>
      </c>
      <c r="HJ1">
        <v>17.178999999999998</v>
      </c>
      <c r="HK1">
        <v>17.256</v>
      </c>
      <c r="HL1">
        <v>17.423999999999999</v>
      </c>
      <c r="HM1">
        <v>17.914000000000001</v>
      </c>
      <c r="HN1">
        <v>18.132000000000001</v>
      </c>
      <c r="HO1">
        <v>18.079000000000001</v>
      </c>
      <c r="HP1">
        <v>18.074999999999999</v>
      </c>
      <c r="HQ1">
        <v>18.716000000000001</v>
      </c>
      <c r="HR1">
        <v>18.184999999999999</v>
      </c>
      <c r="HS1">
        <v>18.510999999999999</v>
      </c>
      <c r="HT1">
        <v>18.521999999999998</v>
      </c>
      <c r="HU1">
        <v>18.727</v>
      </c>
      <c r="HV1">
        <v>18.782</v>
      </c>
      <c r="HW1">
        <v>18.913</v>
      </c>
      <c r="HX1">
        <v>19.469000000000001</v>
      </c>
      <c r="HY1">
        <v>19.245000000000001</v>
      </c>
      <c r="HZ1">
        <v>19.311</v>
      </c>
      <c r="IA1">
        <v>19.657</v>
      </c>
      <c r="IB1">
        <v>19.774999999999999</v>
      </c>
      <c r="IC1">
        <v>19.687000000000001</v>
      </c>
      <c r="ID1">
        <v>20.318000000000001</v>
      </c>
      <c r="IE1">
        <v>20.585000000000001</v>
      </c>
      <c r="IF1">
        <v>20.384</v>
      </c>
      <c r="IG1">
        <v>20.704000000000001</v>
      </c>
      <c r="IH1">
        <v>20.814</v>
      </c>
      <c r="II1">
        <v>20.725000000000001</v>
      </c>
      <c r="IJ1">
        <v>20.85</v>
      </c>
      <c r="IK1">
        <v>21.219000000000001</v>
      </c>
      <c r="IL1">
        <v>21.03</v>
      </c>
      <c r="IM1">
        <v>21.209</v>
      </c>
      <c r="IN1">
        <v>21.779</v>
      </c>
      <c r="IO1">
        <v>21.149000000000001</v>
      </c>
      <c r="IP1">
        <v>21.488</v>
      </c>
      <c r="IQ1">
        <v>21.85</v>
      </c>
      <c r="IR1">
        <v>21.513999999999999</v>
      </c>
      <c r="IS1">
        <v>21.704999999999998</v>
      </c>
      <c r="IT1">
        <v>22.08</v>
      </c>
      <c r="IU1">
        <v>22.172999999999998</v>
      </c>
      <c r="IV1">
        <v>22.052</v>
      </c>
      <c r="IW1">
        <v>22.548999999999999</v>
      </c>
      <c r="IX1">
        <v>22.504999999999999</v>
      </c>
      <c r="IY1">
        <v>22.844999999999999</v>
      </c>
      <c r="IZ1">
        <v>23.266999999999999</v>
      </c>
      <c r="JA1">
        <v>22.85</v>
      </c>
      <c r="JB1">
        <v>23.439</v>
      </c>
      <c r="JC1">
        <v>23.338000000000001</v>
      </c>
      <c r="JD1">
        <v>23.428999999999998</v>
      </c>
      <c r="JE1">
        <v>23.68</v>
      </c>
      <c r="JF1">
        <v>23.611999999999998</v>
      </c>
      <c r="JG1">
        <v>23.716999999999999</v>
      </c>
      <c r="JH1">
        <v>24.231000000000002</v>
      </c>
      <c r="JI1">
        <v>24.245999999999999</v>
      </c>
      <c r="JJ1">
        <v>24.016999999999999</v>
      </c>
      <c r="JK1">
        <v>24.611999999999998</v>
      </c>
      <c r="JL1">
        <v>24.536000000000001</v>
      </c>
      <c r="JM1">
        <v>24.4</v>
      </c>
      <c r="JN1">
        <v>24.905999999999999</v>
      </c>
      <c r="JO1">
        <v>24.593</v>
      </c>
      <c r="JP1">
        <v>24.859000000000002</v>
      </c>
      <c r="JQ1">
        <v>24.995000000000001</v>
      </c>
      <c r="JR1">
        <v>24.754999999999999</v>
      </c>
      <c r="JS1">
        <v>25.587</v>
      </c>
      <c r="JT1">
        <v>24.905000000000001</v>
      </c>
      <c r="JU1">
        <v>25.343</v>
      </c>
      <c r="JV1">
        <v>25.67</v>
      </c>
      <c r="JW1">
        <v>25.786000000000001</v>
      </c>
      <c r="JX1">
        <v>25.963000000000001</v>
      </c>
      <c r="JY1">
        <v>26.114000000000001</v>
      </c>
      <c r="JZ1">
        <v>26.087</v>
      </c>
      <c r="KA1">
        <v>26.324999999999999</v>
      </c>
      <c r="KB1">
        <v>26.219000000000001</v>
      </c>
      <c r="KC1">
        <v>26.585999999999999</v>
      </c>
      <c r="KD1">
        <v>26.138999999999999</v>
      </c>
      <c r="KE1">
        <v>26.637</v>
      </c>
      <c r="KF1">
        <v>26.768000000000001</v>
      </c>
      <c r="KG1">
        <v>26.472000000000001</v>
      </c>
      <c r="KH1">
        <v>27.291</v>
      </c>
      <c r="KI1">
        <v>27.193999999999999</v>
      </c>
      <c r="KJ1">
        <v>27.212</v>
      </c>
      <c r="KK1">
        <v>27.004999999999999</v>
      </c>
      <c r="KL1">
        <v>27.244</v>
      </c>
      <c r="KM1">
        <v>27.256</v>
      </c>
      <c r="KN1">
        <v>27.451000000000001</v>
      </c>
    </row>
    <row r="2" spans="1:300" x14ac:dyDescent="0.4">
      <c r="A2">
        <v>0</v>
      </c>
      <c r="B2">
        <v>2E-3</v>
      </c>
      <c r="C2">
        <v>8.0000000000000002E-3</v>
      </c>
      <c r="D2">
        <v>1.7000000000000001E-2</v>
      </c>
      <c r="E2">
        <v>2.9000000000000001E-2</v>
      </c>
      <c r="F2">
        <v>4.7E-2</v>
      </c>
      <c r="G2">
        <v>6.5000000000000002E-2</v>
      </c>
      <c r="H2">
        <v>8.5000000000000006E-2</v>
      </c>
      <c r="I2">
        <v>0.111</v>
      </c>
      <c r="J2">
        <v>0.14299999999999999</v>
      </c>
      <c r="K2">
        <v>0.18</v>
      </c>
      <c r="L2">
        <v>0.20399999999999999</v>
      </c>
      <c r="M2">
        <v>0.25800000000000001</v>
      </c>
      <c r="N2">
        <v>0.28999999999999998</v>
      </c>
      <c r="O2">
        <v>0.34599999999999997</v>
      </c>
      <c r="P2">
        <v>0.40400000000000003</v>
      </c>
      <c r="Q2">
        <v>0.42799999999999999</v>
      </c>
      <c r="R2">
        <v>0.51100000000000001</v>
      </c>
      <c r="S2">
        <v>0.54800000000000004</v>
      </c>
      <c r="T2">
        <v>0.59899999999999998</v>
      </c>
      <c r="U2">
        <v>0.66700000000000004</v>
      </c>
      <c r="V2">
        <v>0.78100000000000003</v>
      </c>
      <c r="W2">
        <v>0.86399999999999999</v>
      </c>
      <c r="X2">
        <v>0.92800000000000005</v>
      </c>
      <c r="Y2">
        <v>1.02</v>
      </c>
      <c r="Z2">
        <v>1.1479999999999999</v>
      </c>
      <c r="AA2">
        <v>1.244</v>
      </c>
      <c r="AB2">
        <v>1.288</v>
      </c>
      <c r="AC2">
        <v>1.4410000000000001</v>
      </c>
      <c r="AD2">
        <v>1.5089999999999999</v>
      </c>
      <c r="AE2">
        <v>1.548</v>
      </c>
      <c r="AF2">
        <v>1.7</v>
      </c>
      <c r="AG2">
        <v>1.7310000000000001</v>
      </c>
      <c r="AH2">
        <v>1.8580000000000001</v>
      </c>
      <c r="AI2">
        <v>2.048</v>
      </c>
      <c r="AJ2">
        <v>2.0859999999999999</v>
      </c>
      <c r="AK2">
        <v>2.258</v>
      </c>
      <c r="AL2">
        <v>2.4089999999999998</v>
      </c>
      <c r="AM2">
        <v>2.5419999999999998</v>
      </c>
      <c r="AN2">
        <v>2.5720000000000001</v>
      </c>
      <c r="AO2">
        <v>2.7280000000000002</v>
      </c>
      <c r="AP2">
        <v>2.9470000000000001</v>
      </c>
      <c r="AQ2">
        <v>3.218</v>
      </c>
      <c r="AR2">
        <v>3.2549999999999999</v>
      </c>
      <c r="AS2">
        <v>3.4159999999999999</v>
      </c>
      <c r="AT2">
        <v>3.5670000000000002</v>
      </c>
      <c r="AU2">
        <v>3.6509999999999998</v>
      </c>
      <c r="AV2">
        <v>3.6429999999999998</v>
      </c>
      <c r="AW2">
        <v>3.9870000000000001</v>
      </c>
      <c r="AX2">
        <v>4.2229999999999999</v>
      </c>
      <c r="AY2">
        <v>4.2889999999999997</v>
      </c>
      <c r="AZ2">
        <v>4.6900000000000004</v>
      </c>
      <c r="BA2">
        <v>4.7859999999999996</v>
      </c>
      <c r="BB2">
        <v>4.952</v>
      </c>
      <c r="BC2">
        <v>5.0090000000000003</v>
      </c>
      <c r="BD2">
        <v>5.3380000000000001</v>
      </c>
      <c r="BE2">
        <v>5.4960000000000004</v>
      </c>
      <c r="BF2">
        <v>5.7110000000000003</v>
      </c>
      <c r="BG2">
        <v>5.9470000000000001</v>
      </c>
      <c r="BH2">
        <v>6.0439999999999996</v>
      </c>
      <c r="BI2">
        <v>6.3390000000000004</v>
      </c>
      <c r="BJ2">
        <v>6.5449999999999999</v>
      </c>
      <c r="BK2">
        <v>6.8739999999999997</v>
      </c>
      <c r="BL2">
        <v>7.048</v>
      </c>
      <c r="BM2">
        <v>6.9960000000000004</v>
      </c>
      <c r="BN2">
        <v>7.3940000000000001</v>
      </c>
      <c r="BO2">
        <v>7.4619999999999997</v>
      </c>
      <c r="BP2">
        <v>7.798</v>
      </c>
      <c r="BQ2">
        <v>7.8280000000000003</v>
      </c>
      <c r="BR2">
        <v>8.3309999999999995</v>
      </c>
      <c r="BS2">
        <v>8.57</v>
      </c>
      <c r="BT2">
        <v>9.0169999999999995</v>
      </c>
      <c r="BU2">
        <v>8.9649999999999999</v>
      </c>
      <c r="BV2">
        <v>9.4019999999999992</v>
      </c>
      <c r="BW2">
        <v>9.6050000000000004</v>
      </c>
      <c r="BX2">
        <v>9.75</v>
      </c>
      <c r="BY2">
        <v>10.007</v>
      </c>
      <c r="BZ2">
        <v>10.122</v>
      </c>
      <c r="CA2">
        <v>11.029</v>
      </c>
      <c r="CB2">
        <v>10.597</v>
      </c>
      <c r="CC2">
        <v>11.281000000000001</v>
      </c>
      <c r="CD2">
        <v>11.329000000000001</v>
      </c>
      <c r="CE2">
        <v>11.462999999999999</v>
      </c>
      <c r="CF2">
        <v>12.022</v>
      </c>
      <c r="CG2">
        <v>12.47</v>
      </c>
      <c r="CH2">
        <v>12.507999999999999</v>
      </c>
      <c r="CI2">
        <v>12.807</v>
      </c>
      <c r="CJ2">
        <v>13.345000000000001</v>
      </c>
      <c r="CK2">
        <v>13.432</v>
      </c>
      <c r="CL2">
        <v>14.019</v>
      </c>
      <c r="CM2">
        <v>14.118</v>
      </c>
      <c r="CN2">
        <v>14.583</v>
      </c>
      <c r="CO2">
        <v>14.824</v>
      </c>
      <c r="CP2">
        <v>15.214</v>
      </c>
      <c r="CQ2">
        <v>15.321</v>
      </c>
      <c r="CR2">
        <v>15.567</v>
      </c>
      <c r="CS2">
        <v>16.097000000000001</v>
      </c>
      <c r="CT2">
        <v>16.271999999999998</v>
      </c>
      <c r="CU2">
        <v>16.969000000000001</v>
      </c>
      <c r="CV2">
        <v>17.350999999999999</v>
      </c>
      <c r="CW2">
        <v>16.946000000000002</v>
      </c>
      <c r="CX2">
        <v>17.785</v>
      </c>
      <c r="CY2">
        <v>18.338999999999999</v>
      </c>
      <c r="CZ2">
        <v>18.411999999999999</v>
      </c>
      <c r="DA2">
        <v>18.82</v>
      </c>
      <c r="DB2">
        <v>19.475000000000001</v>
      </c>
      <c r="DC2">
        <v>19.353000000000002</v>
      </c>
      <c r="DD2">
        <v>19.809999999999999</v>
      </c>
      <c r="DE2">
        <v>20.631</v>
      </c>
      <c r="DF2">
        <v>20.626000000000001</v>
      </c>
      <c r="DG2">
        <v>21.148</v>
      </c>
      <c r="DH2">
        <v>21.797999999999998</v>
      </c>
      <c r="DI2">
        <v>21.166</v>
      </c>
      <c r="DJ2">
        <v>21.631</v>
      </c>
      <c r="DK2">
        <v>22.664999999999999</v>
      </c>
      <c r="DL2">
        <v>23.172999999999998</v>
      </c>
      <c r="DM2">
        <v>23.57</v>
      </c>
      <c r="DN2">
        <v>23.771999999999998</v>
      </c>
      <c r="DO2">
        <v>24.077000000000002</v>
      </c>
      <c r="DP2">
        <v>24.253</v>
      </c>
      <c r="DQ2">
        <v>25.376000000000001</v>
      </c>
      <c r="DR2">
        <v>25.666</v>
      </c>
      <c r="DS2">
        <v>25.798999999999999</v>
      </c>
      <c r="DT2">
        <v>26.494</v>
      </c>
      <c r="DU2">
        <v>26.817</v>
      </c>
      <c r="DV2">
        <v>27.24</v>
      </c>
      <c r="DW2">
        <v>27.367999999999999</v>
      </c>
      <c r="DX2">
        <v>28.033000000000001</v>
      </c>
      <c r="DY2">
        <v>28.491</v>
      </c>
      <c r="DZ2">
        <v>29.123999999999999</v>
      </c>
      <c r="EA2">
        <v>29.199000000000002</v>
      </c>
      <c r="EB2">
        <v>29.852</v>
      </c>
      <c r="EC2">
        <v>30.715</v>
      </c>
      <c r="ED2">
        <v>30.742000000000001</v>
      </c>
      <c r="EE2">
        <v>31.088000000000001</v>
      </c>
      <c r="EF2">
        <v>31.632999999999999</v>
      </c>
      <c r="EG2">
        <v>32.305999999999997</v>
      </c>
      <c r="EH2">
        <v>32.494</v>
      </c>
      <c r="EI2">
        <v>33.511000000000003</v>
      </c>
      <c r="EJ2">
        <v>33.360999999999997</v>
      </c>
      <c r="EK2">
        <v>34.442999999999998</v>
      </c>
      <c r="EL2">
        <v>34.311999999999998</v>
      </c>
      <c r="EM2">
        <v>35.170999999999999</v>
      </c>
      <c r="EN2">
        <v>35.49</v>
      </c>
      <c r="EO2">
        <v>35.670999999999999</v>
      </c>
      <c r="EP2">
        <v>36.795000000000002</v>
      </c>
      <c r="EQ2">
        <v>36.36</v>
      </c>
      <c r="ER2">
        <v>37.6</v>
      </c>
      <c r="ES2">
        <v>38.177999999999997</v>
      </c>
      <c r="ET2">
        <v>38.698999999999998</v>
      </c>
      <c r="EU2">
        <v>38.988</v>
      </c>
      <c r="EV2">
        <v>39.854999999999997</v>
      </c>
      <c r="EW2">
        <v>40.095999999999997</v>
      </c>
      <c r="EX2">
        <v>40.805999999999997</v>
      </c>
      <c r="EY2">
        <v>41.360999999999997</v>
      </c>
      <c r="EZ2">
        <v>41.683</v>
      </c>
      <c r="FA2">
        <v>41.601999999999997</v>
      </c>
      <c r="FB2">
        <v>42.795000000000002</v>
      </c>
      <c r="FC2">
        <v>43.509</v>
      </c>
      <c r="FD2">
        <v>44.311</v>
      </c>
      <c r="FE2">
        <v>44.845999999999997</v>
      </c>
      <c r="FF2">
        <v>45.462000000000003</v>
      </c>
      <c r="FG2">
        <v>45.414999999999999</v>
      </c>
      <c r="FH2">
        <v>46.457999999999998</v>
      </c>
      <c r="FI2">
        <v>46.95</v>
      </c>
      <c r="FJ2">
        <v>47.152999999999999</v>
      </c>
      <c r="FK2">
        <v>48.363999999999997</v>
      </c>
      <c r="FL2">
        <v>48.207000000000001</v>
      </c>
      <c r="FM2">
        <v>49.612000000000002</v>
      </c>
      <c r="FN2">
        <v>49.941000000000003</v>
      </c>
      <c r="FO2">
        <v>50.774000000000001</v>
      </c>
      <c r="FP2">
        <v>51.052999999999997</v>
      </c>
      <c r="FQ2">
        <v>51.067</v>
      </c>
      <c r="FR2">
        <v>51.853000000000002</v>
      </c>
      <c r="FS2">
        <v>52.731999999999999</v>
      </c>
      <c r="FT2">
        <v>53.874000000000002</v>
      </c>
      <c r="FU2">
        <v>53.996000000000002</v>
      </c>
      <c r="FV2">
        <v>54.976999999999997</v>
      </c>
      <c r="FW2">
        <v>55.573</v>
      </c>
      <c r="FX2">
        <v>55.892000000000003</v>
      </c>
      <c r="FY2">
        <v>57.012999999999998</v>
      </c>
      <c r="FZ2">
        <v>57.222999999999999</v>
      </c>
      <c r="GA2">
        <v>58.664999999999999</v>
      </c>
      <c r="GB2">
        <v>58.890999999999998</v>
      </c>
      <c r="GC2">
        <v>58.802</v>
      </c>
      <c r="GD2">
        <v>59.523000000000003</v>
      </c>
      <c r="GE2">
        <v>59.610999999999997</v>
      </c>
      <c r="GF2">
        <v>60.902000000000001</v>
      </c>
      <c r="GG2">
        <v>61.883000000000003</v>
      </c>
      <c r="GH2">
        <v>62.716000000000001</v>
      </c>
      <c r="GI2">
        <v>62.865000000000002</v>
      </c>
      <c r="GJ2">
        <v>63.058</v>
      </c>
      <c r="GK2">
        <v>64.61</v>
      </c>
      <c r="GL2">
        <v>65.281000000000006</v>
      </c>
      <c r="GM2">
        <v>65.016999999999996</v>
      </c>
      <c r="GN2">
        <v>67.244</v>
      </c>
      <c r="GO2">
        <v>65.587000000000003</v>
      </c>
      <c r="GP2">
        <v>67.790000000000006</v>
      </c>
      <c r="GQ2">
        <v>67.72</v>
      </c>
      <c r="GR2">
        <v>69.156000000000006</v>
      </c>
      <c r="GS2">
        <v>69.811000000000007</v>
      </c>
      <c r="GT2">
        <v>70.174999999999997</v>
      </c>
      <c r="GU2">
        <v>70.503</v>
      </c>
      <c r="GV2">
        <v>72.192999999999998</v>
      </c>
      <c r="GW2">
        <v>72.367000000000004</v>
      </c>
      <c r="GX2">
        <v>73.138000000000005</v>
      </c>
      <c r="GY2">
        <v>74.033000000000001</v>
      </c>
      <c r="GZ2">
        <v>74.379000000000005</v>
      </c>
      <c r="HA2">
        <v>74.986000000000004</v>
      </c>
      <c r="HB2">
        <v>76.296999999999997</v>
      </c>
      <c r="HC2">
        <v>76.789000000000001</v>
      </c>
      <c r="HD2">
        <v>77.445999999999998</v>
      </c>
      <c r="HE2">
        <v>78.259</v>
      </c>
      <c r="HF2">
        <v>78.503</v>
      </c>
      <c r="HG2">
        <v>80.010999999999996</v>
      </c>
      <c r="HH2">
        <v>80.956999999999994</v>
      </c>
      <c r="HI2">
        <v>80.763999999999996</v>
      </c>
      <c r="HJ2">
        <v>82.48</v>
      </c>
      <c r="HK2">
        <v>83.078000000000003</v>
      </c>
      <c r="HL2">
        <v>83.844999999999999</v>
      </c>
      <c r="HM2">
        <v>84.804000000000002</v>
      </c>
      <c r="HN2">
        <v>84.997</v>
      </c>
      <c r="HO2">
        <v>86.597999999999999</v>
      </c>
      <c r="HP2">
        <v>87.171999999999997</v>
      </c>
      <c r="HQ2">
        <v>87.373000000000005</v>
      </c>
      <c r="HR2">
        <v>88.641000000000005</v>
      </c>
      <c r="HS2">
        <v>89.751000000000005</v>
      </c>
      <c r="HT2">
        <v>90.174000000000007</v>
      </c>
      <c r="HU2">
        <v>90.733000000000004</v>
      </c>
      <c r="HV2">
        <v>91.072000000000003</v>
      </c>
      <c r="HW2">
        <v>92.691999999999993</v>
      </c>
      <c r="HX2">
        <v>93.295000000000002</v>
      </c>
      <c r="HY2">
        <v>94.686000000000007</v>
      </c>
      <c r="HZ2">
        <v>95.539000000000001</v>
      </c>
      <c r="IA2">
        <v>95.4</v>
      </c>
      <c r="IB2">
        <v>97.113</v>
      </c>
      <c r="IC2">
        <v>97.852000000000004</v>
      </c>
      <c r="ID2">
        <v>98.634</v>
      </c>
      <c r="IE2">
        <v>100.137</v>
      </c>
      <c r="IF2">
        <v>100.488</v>
      </c>
      <c r="IG2">
        <v>100.901</v>
      </c>
      <c r="IH2">
        <v>102.27800000000001</v>
      </c>
      <c r="II2">
        <v>102.768</v>
      </c>
      <c r="IJ2">
        <v>102.871</v>
      </c>
      <c r="IK2">
        <v>104.429</v>
      </c>
      <c r="IL2">
        <v>104.35599999999999</v>
      </c>
      <c r="IM2">
        <v>106.89100000000001</v>
      </c>
      <c r="IN2">
        <v>106.75</v>
      </c>
      <c r="IO2">
        <v>107.416</v>
      </c>
      <c r="IP2">
        <v>108.497</v>
      </c>
      <c r="IQ2">
        <v>108.74299999999999</v>
      </c>
      <c r="IR2">
        <v>110.004</v>
      </c>
      <c r="IS2">
        <v>111.10299999999999</v>
      </c>
      <c r="IT2">
        <v>111.593</v>
      </c>
      <c r="IU2">
        <v>113.16500000000001</v>
      </c>
      <c r="IV2">
        <v>114.11199999999999</v>
      </c>
      <c r="IW2">
        <v>114.651</v>
      </c>
      <c r="IX2">
        <v>115.324</v>
      </c>
      <c r="IY2">
        <v>116.36499999999999</v>
      </c>
      <c r="IZ2">
        <v>117.515</v>
      </c>
      <c r="JA2">
        <v>118.209</v>
      </c>
      <c r="JB2">
        <v>119.78400000000001</v>
      </c>
      <c r="JC2">
        <v>119.66200000000001</v>
      </c>
      <c r="JD2">
        <v>122.14400000000001</v>
      </c>
      <c r="JE2">
        <v>122.36499999999999</v>
      </c>
      <c r="JF2">
        <v>123.035</v>
      </c>
      <c r="JG2">
        <v>123.788</v>
      </c>
      <c r="JH2">
        <v>125.408</v>
      </c>
      <c r="JI2">
        <v>125.619</v>
      </c>
      <c r="JJ2">
        <v>126.86799999999999</v>
      </c>
      <c r="JK2">
        <v>127.712</v>
      </c>
      <c r="JL2">
        <v>127.32</v>
      </c>
      <c r="JM2">
        <v>130.08099999999999</v>
      </c>
      <c r="JN2">
        <v>129.96199999999999</v>
      </c>
      <c r="JO2">
        <v>131.52099999999999</v>
      </c>
      <c r="JP2">
        <v>133.06700000000001</v>
      </c>
      <c r="JQ2">
        <v>134.166</v>
      </c>
      <c r="JR2">
        <v>134.34899999999999</v>
      </c>
      <c r="JS2">
        <v>135.08799999999999</v>
      </c>
      <c r="JT2">
        <v>136.50700000000001</v>
      </c>
      <c r="JU2">
        <v>136.691</v>
      </c>
      <c r="JV2">
        <v>139.255</v>
      </c>
      <c r="JW2">
        <v>139.10400000000001</v>
      </c>
      <c r="JX2">
        <v>140.27699999999999</v>
      </c>
      <c r="JY2">
        <v>141.09800000000001</v>
      </c>
      <c r="JZ2">
        <v>142.178</v>
      </c>
      <c r="KA2">
        <v>144.26499999999999</v>
      </c>
      <c r="KB2">
        <v>144.77099999999999</v>
      </c>
      <c r="KC2">
        <v>144.41300000000001</v>
      </c>
      <c r="KD2">
        <v>146.43700000000001</v>
      </c>
      <c r="KE2">
        <v>148.07</v>
      </c>
      <c r="KF2">
        <v>148.80000000000001</v>
      </c>
      <c r="KG2">
        <v>149.39699999999999</v>
      </c>
      <c r="KH2">
        <v>150.37700000000001</v>
      </c>
      <c r="KI2">
        <v>152.19300000000001</v>
      </c>
      <c r="KJ2">
        <v>153.28</v>
      </c>
      <c r="KK2">
        <v>153.89500000000001</v>
      </c>
      <c r="KL2">
        <v>155.18899999999999</v>
      </c>
      <c r="KM2">
        <v>154.738</v>
      </c>
      <c r="KN2">
        <v>157.404</v>
      </c>
    </row>
    <row r="3" spans="1:300" x14ac:dyDescent="0.4">
      <c r="A3">
        <v>0</v>
      </c>
      <c r="B3">
        <v>6.0000000000000001E-3</v>
      </c>
      <c r="C3">
        <v>0.02</v>
      </c>
      <c r="D3">
        <v>4.2000000000000003E-2</v>
      </c>
      <c r="E3">
        <v>5.8000000000000003E-2</v>
      </c>
      <c r="F3">
        <v>8.3000000000000004E-2</v>
      </c>
      <c r="G3">
        <v>0.11</v>
      </c>
      <c r="H3">
        <v>0.13400000000000001</v>
      </c>
      <c r="I3">
        <v>0.16500000000000001</v>
      </c>
      <c r="J3">
        <v>0.26800000000000002</v>
      </c>
      <c r="K3">
        <v>0.28199999999999997</v>
      </c>
      <c r="L3">
        <v>0.318</v>
      </c>
      <c r="M3">
        <v>0.38100000000000001</v>
      </c>
      <c r="N3">
        <v>0.33900000000000002</v>
      </c>
      <c r="O3">
        <v>0.46800000000000003</v>
      </c>
      <c r="P3">
        <v>0.47399999999999998</v>
      </c>
      <c r="Q3">
        <v>0.54300000000000004</v>
      </c>
      <c r="R3">
        <v>0.59</v>
      </c>
      <c r="S3">
        <v>0.69799999999999995</v>
      </c>
      <c r="T3">
        <v>0.69499999999999995</v>
      </c>
      <c r="U3">
        <v>0.85799999999999998</v>
      </c>
      <c r="V3">
        <v>0.80700000000000005</v>
      </c>
      <c r="W3">
        <v>0.92300000000000004</v>
      </c>
      <c r="X3">
        <v>1.0880000000000001</v>
      </c>
      <c r="Y3">
        <v>1.181</v>
      </c>
      <c r="Z3">
        <v>1.1419999999999999</v>
      </c>
      <c r="AA3">
        <v>1.3</v>
      </c>
      <c r="AB3">
        <v>1.4490000000000001</v>
      </c>
      <c r="AC3">
        <v>1.363</v>
      </c>
      <c r="AD3">
        <v>1.641</v>
      </c>
      <c r="AE3">
        <v>1.84</v>
      </c>
      <c r="AF3">
        <v>1.708</v>
      </c>
      <c r="AG3">
        <v>1.7150000000000001</v>
      </c>
      <c r="AH3">
        <v>2.0379999999999998</v>
      </c>
      <c r="AI3">
        <v>2.1389999999999998</v>
      </c>
      <c r="AJ3">
        <v>2.504</v>
      </c>
      <c r="AK3">
        <v>2.7629999999999999</v>
      </c>
      <c r="AL3">
        <v>2.266</v>
      </c>
      <c r="AM3">
        <v>2.5790000000000002</v>
      </c>
      <c r="AN3">
        <v>2.9950000000000001</v>
      </c>
      <c r="AO3">
        <v>2.9529999999999998</v>
      </c>
      <c r="AP3">
        <v>2.9409999999999998</v>
      </c>
      <c r="AQ3">
        <v>2.9729999999999999</v>
      </c>
      <c r="AR3">
        <v>3.153</v>
      </c>
      <c r="AS3">
        <v>3.3079999999999998</v>
      </c>
      <c r="AT3">
        <v>3.5339999999999998</v>
      </c>
      <c r="AU3">
        <v>3.5739999999999998</v>
      </c>
      <c r="AV3">
        <v>3.5609999999999999</v>
      </c>
      <c r="AW3">
        <v>3.8330000000000002</v>
      </c>
      <c r="AX3">
        <v>3.4209999999999998</v>
      </c>
      <c r="AY3">
        <v>3.387</v>
      </c>
      <c r="AZ3">
        <v>3.399</v>
      </c>
      <c r="BA3">
        <v>3.3439999999999999</v>
      </c>
      <c r="BB3">
        <v>3.38</v>
      </c>
      <c r="BC3">
        <v>3.7730000000000001</v>
      </c>
      <c r="BD3">
        <v>4.2359999999999998</v>
      </c>
      <c r="BE3">
        <v>4.2140000000000004</v>
      </c>
      <c r="BF3">
        <v>4.2430000000000003</v>
      </c>
      <c r="BG3">
        <v>4.2530000000000001</v>
      </c>
      <c r="BH3">
        <v>4.3810000000000002</v>
      </c>
      <c r="BI3">
        <v>4.5659999999999998</v>
      </c>
      <c r="BJ3">
        <v>5.1109999999999998</v>
      </c>
      <c r="BK3">
        <v>4.9379999999999997</v>
      </c>
      <c r="BL3">
        <v>5.2290000000000001</v>
      </c>
      <c r="BM3">
        <v>5.6669999999999998</v>
      </c>
      <c r="BN3">
        <v>5.5869999999999997</v>
      </c>
      <c r="BO3">
        <v>5.8090000000000002</v>
      </c>
      <c r="BP3">
        <v>6.0019999999999998</v>
      </c>
      <c r="BQ3">
        <v>5.9850000000000003</v>
      </c>
      <c r="BR3">
        <v>6.194</v>
      </c>
      <c r="BS3">
        <v>6.3010000000000002</v>
      </c>
      <c r="BT3">
        <v>6.4459999999999997</v>
      </c>
      <c r="BU3">
        <v>6.4329999999999998</v>
      </c>
      <c r="BV3">
        <v>6.843</v>
      </c>
      <c r="BW3">
        <v>6.9370000000000003</v>
      </c>
      <c r="BX3">
        <v>6.9429999999999996</v>
      </c>
      <c r="BY3">
        <v>6.9859999999999998</v>
      </c>
      <c r="BZ3">
        <v>6.4219999999999997</v>
      </c>
      <c r="CA3">
        <v>6.8579999999999997</v>
      </c>
      <c r="CB3">
        <v>6.9630000000000001</v>
      </c>
      <c r="CC3">
        <v>7.399</v>
      </c>
      <c r="CD3">
        <v>7.5810000000000004</v>
      </c>
      <c r="CE3">
        <v>7.7510000000000003</v>
      </c>
      <c r="CF3">
        <v>8.2680000000000007</v>
      </c>
      <c r="CG3">
        <v>7.7670000000000003</v>
      </c>
      <c r="CH3">
        <v>8.5470000000000006</v>
      </c>
      <c r="CI3">
        <v>9.1059999999999999</v>
      </c>
      <c r="CJ3">
        <v>8.76</v>
      </c>
      <c r="CK3">
        <v>8.73</v>
      </c>
      <c r="CL3">
        <v>10.221</v>
      </c>
      <c r="CM3">
        <v>9.8360000000000003</v>
      </c>
      <c r="CN3">
        <v>10.318</v>
      </c>
      <c r="CO3">
        <v>11.192</v>
      </c>
      <c r="CP3">
        <v>10.044</v>
      </c>
      <c r="CQ3">
        <v>10.563000000000001</v>
      </c>
      <c r="CR3">
        <v>11.335000000000001</v>
      </c>
      <c r="CS3">
        <v>11.526999999999999</v>
      </c>
      <c r="CT3">
        <v>11.439</v>
      </c>
      <c r="CU3">
        <v>12.067</v>
      </c>
      <c r="CV3">
        <v>11.179</v>
      </c>
      <c r="CW3">
        <v>11.417</v>
      </c>
      <c r="CX3">
        <v>12.430999999999999</v>
      </c>
      <c r="CY3">
        <v>11.57</v>
      </c>
      <c r="CZ3">
        <v>10.723000000000001</v>
      </c>
      <c r="DA3">
        <v>11.385999999999999</v>
      </c>
      <c r="DB3">
        <v>12.842000000000001</v>
      </c>
      <c r="DC3">
        <v>12.837</v>
      </c>
      <c r="DD3">
        <v>13.461</v>
      </c>
      <c r="DE3">
        <v>14.029</v>
      </c>
      <c r="DF3">
        <v>12.680999999999999</v>
      </c>
      <c r="DG3">
        <v>13.656000000000001</v>
      </c>
      <c r="DH3">
        <v>14.699</v>
      </c>
      <c r="DI3">
        <v>14.733000000000001</v>
      </c>
      <c r="DJ3">
        <v>15.73</v>
      </c>
      <c r="DK3">
        <v>15.535</v>
      </c>
      <c r="DL3">
        <v>15.54</v>
      </c>
      <c r="DM3">
        <v>16.98</v>
      </c>
      <c r="DN3">
        <v>17.919</v>
      </c>
      <c r="DO3">
        <v>18.207000000000001</v>
      </c>
      <c r="DP3">
        <v>17.919</v>
      </c>
      <c r="DQ3">
        <v>18.385999999999999</v>
      </c>
      <c r="DR3">
        <v>18.382000000000001</v>
      </c>
      <c r="DS3">
        <v>19.305</v>
      </c>
      <c r="DT3">
        <v>20.273</v>
      </c>
      <c r="DU3">
        <v>19.106999999999999</v>
      </c>
      <c r="DV3">
        <v>19.733000000000001</v>
      </c>
      <c r="DW3">
        <v>19.638000000000002</v>
      </c>
      <c r="DX3">
        <v>18.251999999999999</v>
      </c>
      <c r="DY3">
        <v>16.654</v>
      </c>
      <c r="DZ3">
        <v>18.547999999999998</v>
      </c>
      <c r="EA3">
        <v>18.129000000000001</v>
      </c>
      <c r="EB3">
        <v>19.021000000000001</v>
      </c>
      <c r="EC3">
        <v>20.129000000000001</v>
      </c>
      <c r="ED3">
        <v>18.870999999999999</v>
      </c>
      <c r="EE3">
        <v>19.632999999999999</v>
      </c>
      <c r="EF3">
        <v>21.126000000000001</v>
      </c>
      <c r="EG3">
        <v>21.225000000000001</v>
      </c>
      <c r="EH3">
        <v>21.797000000000001</v>
      </c>
      <c r="EI3">
        <v>21.914999999999999</v>
      </c>
      <c r="EJ3">
        <v>22.2</v>
      </c>
      <c r="EK3">
        <v>23.477</v>
      </c>
      <c r="EL3">
        <v>23.577999999999999</v>
      </c>
      <c r="EM3">
        <v>23.733000000000001</v>
      </c>
      <c r="EN3">
        <v>24.837</v>
      </c>
      <c r="EO3">
        <v>25.812000000000001</v>
      </c>
      <c r="EP3">
        <v>23.876999999999999</v>
      </c>
      <c r="EQ3">
        <v>24.117999999999999</v>
      </c>
      <c r="ER3">
        <v>24.489000000000001</v>
      </c>
      <c r="ES3">
        <v>23.206</v>
      </c>
      <c r="ET3">
        <v>24.9</v>
      </c>
      <c r="EU3">
        <v>25.268000000000001</v>
      </c>
      <c r="EV3">
        <v>25.238</v>
      </c>
      <c r="EW3">
        <v>24.882000000000001</v>
      </c>
      <c r="EX3">
        <v>27.2</v>
      </c>
      <c r="EY3">
        <v>28.334</v>
      </c>
      <c r="EZ3">
        <v>29.396000000000001</v>
      </c>
      <c r="FA3">
        <v>29.536000000000001</v>
      </c>
      <c r="FB3">
        <v>27.681999999999999</v>
      </c>
      <c r="FC3">
        <v>28.893000000000001</v>
      </c>
      <c r="FD3">
        <v>29.907</v>
      </c>
      <c r="FE3">
        <v>29.326000000000001</v>
      </c>
      <c r="FF3">
        <v>29.765999999999998</v>
      </c>
      <c r="FG3">
        <v>30.093</v>
      </c>
      <c r="FH3">
        <v>28.965</v>
      </c>
      <c r="FI3">
        <v>29.306000000000001</v>
      </c>
      <c r="FJ3">
        <v>30.614000000000001</v>
      </c>
      <c r="FK3">
        <v>30.024999999999999</v>
      </c>
      <c r="FL3">
        <v>28.728999999999999</v>
      </c>
      <c r="FM3">
        <v>29.619</v>
      </c>
      <c r="FN3">
        <v>29.326000000000001</v>
      </c>
      <c r="FO3">
        <v>30.295999999999999</v>
      </c>
      <c r="FP3">
        <v>30.96</v>
      </c>
      <c r="FQ3">
        <v>30.847000000000001</v>
      </c>
      <c r="FR3">
        <v>32.947000000000003</v>
      </c>
      <c r="FS3">
        <v>32.478999999999999</v>
      </c>
      <c r="FT3">
        <v>32.545999999999999</v>
      </c>
      <c r="FU3">
        <v>32.473999999999997</v>
      </c>
      <c r="FV3">
        <v>33.046999999999997</v>
      </c>
      <c r="FW3">
        <v>33.993000000000002</v>
      </c>
      <c r="FX3">
        <v>33.999000000000002</v>
      </c>
      <c r="FY3">
        <v>34.883000000000003</v>
      </c>
      <c r="FZ3">
        <v>33.619</v>
      </c>
      <c r="GA3">
        <v>34.295999999999999</v>
      </c>
      <c r="GB3">
        <v>36.027000000000001</v>
      </c>
      <c r="GC3">
        <v>35.991</v>
      </c>
      <c r="GD3">
        <v>35.218000000000004</v>
      </c>
      <c r="GE3">
        <v>33.784999999999997</v>
      </c>
      <c r="GF3">
        <v>33.658999999999999</v>
      </c>
      <c r="GG3">
        <v>34.393000000000001</v>
      </c>
      <c r="GH3">
        <v>35.526000000000003</v>
      </c>
      <c r="GI3">
        <v>35.761000000000003</v>
      </c>
      <c r="GJ3">
        <v>35.737000000000002</v>
      </c>
      <c r="GK3">
        <v>37.395000000000003</v>
      </c>
      <c r="GL3">
        <v>36.238</v>
      </c>
      <c r="GM3">
        <v>36.222999999999999</v>
      </c>
      <c r="GN3">
        <v>37.262</v>
      </c>
      <c r="GO3">
        <v>34.579000000000001</v>
      </c>
      <c r="GP3">
        <v>35.911999999999999</v>
      </c>
      <c r="GQ3">
        <v>36.418999999999997</v>
      </c>
      <c r="GR3">
        <v>36.124000000000002</v>
      </c>
      <c r="GS3">
        <v>35.267000000000003</v>
      </c>
      <c r="GT3">
        <v>35.963000000000001</v>
      </c>
      <c r="GU3">
        <v>34.792000000000002</v>
      </c>
      <c r="GV3">
        <v>34.188000000000002</v>
      </c>
      <c r="GW3">
        <v>34.444000000000003</v>
      </c>
      <c r="GX3">
        <v>30.622</v>
      </c>
      <c r="GY3">
        <v>31.683</v>
      </c>
      <c r="GZ3">
        <v>32.689</v>
      </c>
      <c r="HA3">
        <v>33.798999999999999</v>
      </c>
      <c r="HB3">
        <v>33.997999999999998</v>
      </c>
      <c r="HC3">
        <v>34.762999999999998</v>
      </c>
      <c r="HD3">
        <v>36.331000000000003</v>
      </c>
      <c r="HE3">
        <v>38.427</v>
      </c>
      <c r="HF3">
        <v>37.076999999999998</v>
      </c>
      <c r="HG3">
        <v>37.292999999999999</v>
      </c>
      <c r="HH3">
        <v>37.454000000000001</v>
      </c>
      <c r="HI3">
        <v>38.476999999999997</v>
      </c>
      <c r="HJ3">
        <v>39.954000000000001</v>
      </c>
      <c r="HK3">
        <v>40.040999999999997</v>
      </c>
      <c r="HL3">
        <v>40.908999999999999</v>
      </c>
      <c r="HM3">
        <v>42.286999999999999</v>
      </c>
      <c r="HN3">
        <v>43.597000000000001</v>
      </c>
      <c r="HO3">
        <v>41.369</v>
      </c>
      <c r="HP3">
        <v>42.533999999999999</v>
      </c>
      <c r="HQ3">
        <v>43.616</v>
      </c>
      <c r="HR3">
        <v>43.761000000000003</v>
      </c>
      <c r="HS3">
        <v>43.697000000000003</v>
      </c>
      <c r="HT3">
        <v>43.046999999999997</v>
      </c>
      <c r="HU3">
        <v>43.378</v>
      </c>
      <c r="HV3">
        <v>45.676000000000002</v>
      </c>
      <c r="HW3">
        <v>42.648000000000003</v>
      </c>
      <c r="HX3">
        <v>42.073</v>
      </c>
      <c r="HY3">
        <v>42.825000000000003</v>
      </c>
      <c r="HZ3">
        <v>43.134</v>
      </c>
      <c r="IA3">
        <v>44.338999999999999</v>
      </c>
      <c r="IB3">
        <v>45.445999999999998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2020-04-08T02:05:38Z</dcterms:created>
  <dcterms:modified xsi:type="dcterms:W3CDTF">2020-04-08T11:23:52Z</dcterms:modified>
</cp:coreProperties>
</file>