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operunion.sharepoint.com/sites/cubesat/Shared Documents/Payload and Experimentation/Data collected/"/>
    </mc:Choice>
  </mc:AlternateContent>
  <xr:revisionPtr revIDLastSave="0" documentId="8_{8D2513DD-7E8F-473B-8059-D8131A3C5940}" xr6:coauthVersionLast="47" xr6:coauthVersionMax="47" xr10:uidLastSave="{00000000-0000-0000-0000-000000000000}"/>
  <bookViews>
    <workbookView xWindow="-108" yWindow="-108" windowWidth="23256" windowHeight="12576" xr2:uid="{FFB555ED-7371-4390-9506-961EEBBD6EFA}"/>
  </bookViews>
  <sheets>
    <sheet name="Custom Data - 2025-10-21 - Reco" sheetId="1" r:id="rId1"/>
  </sheets>
  <calcPr calcId="0"/>
</workbook>
</file>

<file path=xl/sharedStrings.xml><?xml version="1.0" encoding="utf-8"?>
<sst xmlns="http://schemas.openxmlformats.org/spreadsheetml/2006/main" count="16" uniqueCount="13">
  <si>
    <t>#!</t>
  </si>
  <si>
    <t>Workbook:</t>
  </si>
  <si>
    <t>Custom</t>
  </si>
  <si>
    <t>To play this data back: Open the original Excel workbook file then click the *Import Data File* button in the *Data Streamer* ribbon and navigate to this file.</t>
  </si>
  <si>
    <t>For more information visit http://aka.ms/hackingstem/</t>
  </si>
  <si>
    <t>27.317.50</t>
  </si>
  <si>
    <t>21.21.75</t>
  </si>
  <si>
    <t>27.81.56</t>
  </si>
  <si>
    <t>21.72.31</t>
  </si>
  <si>
    <t>057</t>
  </si>
  <si>
    <t>31.81.81</t>
  </si>
  <si>
    <t>21.62.31</t>
  </si>
  <si>
    <t>29.61.87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</si>
</sst>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63CFF68-6980-430F-9619-07486E9810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</a:t>
            </a:r>
            <a:r>
              <a:rPr lang="en-US" baseline="0"/>
              <a:t> Black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'Custom Data - 2025-10-21 - Reco'!$A$4:$A$4771</c:f>
              <c:strCache>
                <c:ptCount val="4768"/>
                <c:pt idx="0">
                  <c:v>46709</c:v>
                </c:pt>
                <c:pt idx="1">
                  <c:v>46822</c:v>
                </c:pt>
                <c:pt idx="2">
                  <c:v>46934</c:v>
                </c:pt>
                <c:pt idx="3">
                  <c:v>47046</c:v>
                </c:pt>
                <c:pt idx="4">
                  <c:v>47158</c:v>
                </c:pt>
                <c:pt idx="5">
                  <c:v>47270</c:v>
                </c:pt>
                <c:pt idx="6">
                  <c:v>47382</c:v>
                </c:pt>
                <c:pt idx="7">
                  <c:v>47495</c:v>
                </c:pt>
                <c:pt idx="8">
                  <c:v>47606</c:v>
                </c:pt>
                <c:pt idx="9">
                  <c:v>47719</c:v>
                </c:pt>
                <c:pt idx="10">
                  <c:v>47831</c:v>
                </c:pt>
                <c:pt idx="11">
                  <c:v>47943</c:v>
                </c:pt>
                <c:pt idx="12">
                  <c:v>48056</c:v>
                </c:pt>
                <c:pt idx="13">
                  <c:v>48167</c:v>
                </c:pt>
                <c:pt idx="14">
                  <c:v>48280</c:v>
                </c:pt>
                <c:pt idx="15">
                  <c:v>48392</c:v>
                </c:pt>
                <c:pt idx="16">
                  <c:v>48504</c:v>
                </c:pt>
                <c:pt idx="17">
                  <c:v>48616</c:v>
                </c:pt>
                <c:pt idx="18">
                  <c:v>48729</c:v>
                </c:pt>
                <c:pt idx="19">
                  <c:v>48840</c:v>
                </c:pt>
                <c:pt idx="20">
                  <c:v>48953</c:v>
                </c:pt>
                <c:pt idx="21">
                  <c:v>49064</c:v>
                </c:pt>
                <c:pt idx="22">
                  <c:v>49177</c:v>
                </c:pt>
                <c:pt idx="23">
                  <c:v>49289</c:v>
                </c:pt>
                <c:pt idx="24">
                  <c:v>49401</c:v>
                </c:pt>
                <c:pt idx="25">
                  <c:v>49513</c:v>
                </c:pt>
                <c:pt idx="26">
                  <c:v>49626</c:v>
                </c:pt>
                <c:pt idx="27">
                  <c:v>49738</c:v>
                </c:pt>
                <c:pt idx="28">
                  <c:v>49850</c:v>
                </c:pt>
                <c:pt idx="29">
                  <c:v>49963</c:v>
                </c:pt>
                <c:pt idx="30">
                  <c:v>50074</c:v>
                </c:pt>
                <c:pt idx="31">
                  <c:v>50187</c:v>
                </c:pt>
                <c:pt idx="32">
                  <c:v>50298</c:v>
                </c:pt>
                <c:pt idx="33">
                  <c:v>50411</c:v>
                </c:pt>
                <c:pt idx="34">
                  <c:v>50523</c:v>
                </c:pt>
                <c:pt idx="35">
                  <c:v>50635</c:v>
                </c:pt>
                <c:pt idx="36">
                  <c:v>50747</c:v>
                </c:pt>
                <c:pt idx="37">
                  <c:v>50860</c:v>
                </c:pt>
                <c:pt idx="38">
                  <c:v>50971</c:v>
                </c:pt>
                <c:pt idx="39">
                  <c:v>51084</c:v>
                </c:pt>
                <c:pt idx="40">
                  <c:v>51195</c:v>
                </c:pt>
                <c:pt idx="41">
                  <c:v>51308</c:v>
                </c:pt>
                <c:pt idx="42">
                  <c:v>51420</c:v>
                </c:pt>
                <c:pt idx="43">
                  <c:v>51532</c:v>
                </c:pt>
                <c:pt idx="44">
                  <c:v>51644</c:v>
                </c:pt>
                <c:pt idx="45">
                  <c:v>51757</c:v>
                </c:pt>
                <c:pt idx="46">
                  <c:v>51868</c:v>
                </c:pt>
                <c:pt idx="47">
                  <c:v>51981</c:v>
                </c:pt>
                <c:pt idx="48">
                  <c:v>52093</c:v>
                </c:pt>
                <c:pt idx="49">
                  <c:v>52205</c:v>
                </c:pt>
                <c:pt idx="50">
                  <c:v>52318</c:v>
                </c:pt>
                <c:pt idx="51">
                  <c:v>52429</c:v>
                </c:pt>
                <c:pt idx="52">
                  <c:v>52542</c:v>
                </c:pt>
                <c:pt idx="53">
                  <c:v>52654</c:v>
                </c:pt>
                <c:pt idx="54">
                  <c:v>52766</c:v>
                </c:pt>
                <c:pt idx="55">
                  <c:v>52878</c:v>
                </c:pt>
                <c:pt idx="56">
                  <c:v>52990</c:v>
                </c:pt>
                <c:pt idx="57">
                  <c:v>53102</c:v>
                </c:pt>
                <c:pt idx="58">
                  <c:v>53215</c:v>
                </c:pt>
                <c:pt idx="59">
                  <c:v>53326</c:v>
                </c:pt>
                <c:pt idx="60">
                  <c:v>53439</c:v>
                </c:pt>
                <c:pt idx="61">
                  <c:v>53551</c:v>
                </c:pt>
                <c:pt idx="62">
                  <c:v>53663</c:v>
                </c:pt>
                <c:pt idx="63">
                  <c:v>53776</c:v>
                </c:pt>
                <c:pt idx="64">
                  <c:v>53888</c:v>
                </c:pt>
                <c:pt idx="65">
                  <c:v>54000</c:v>
                </c:pt>
                <c:pt idx="66">
                  <c:v>54112</c:v>
                </c:pt>
                <c:pt idx="67">
                  <c:v>54224</c:v>
                </c:pt>
                <c:pt idx="68">
                  <c:v>54336</c:v>
                </c:pt>
                <c:pt idx="69">
                  <c:v>54449</c:v>
                </c:pt>
                <c:pt idx="70">
                  <c:v>54560</c:v>
                </c:pt>
                <c:pt idx="71">
                  <c:v>54673</c:v>
                </c:pt>
                <c:pt idx="72">
                  <c:v>54785</c:v>
                </c:pt>
                <c:pt idx="73">
                  <c:v>54897</c:v>
                </c:pt>
                <c:pt idx="74">
                  <c:v>55009</c:v>
                </c:pt>
                <c:pt idx="75">
                  <c:v>55121</c:v>
                </c:pt>
                <c:pt idx="76">
                  <c:v>55233</c:v>
                </c:pt>
                <c:pt idx="77">
                  <c:v>55346</c:v>
                </c:pt>
                <c:pt idx="78">
                  <c:v>55458</c:v>
                </c:pt>
                <c:pt idx="79">
                  <c:v>55570</c:v>
                </c:pt>
                <c:pt idx="80">
                  <c:v>55683</c:v>
                </c:pt>
                <c:pt idx="81">
                  <c:v>55794</c:v>
                </c:pt>
                <c:pt idx="82">
                  <c:v>55907</c:v>
                </c:pt>
                <c:pt idx="83">
                  <c:v>56018</c:v>
                </c:pt>
                <c:pt idx="84">
                  <c:v>56131</c:v>
                </c:pt>
                <c:pt idx="85">
                  <c:v>56243</c:v>
                </c:pt>
                <c:pt idx="86">
                  <c:v>56355</c:v>
                </c:pt>
                <c:pt idx="87">
                  <c:v>56467</c:v>
                </c:pt>
                <c:pt idx="88">
                  <c:v>56580</c:v>
                </c:pt>
                <c:pt idx="89">
                  <c:v>56691</c:v>
                </c:pt>
                <c:pt idx="90">
                  <c:v>56804</c:v>
                </c:pt>
                <c:pt idx="91">
                  <c:v>56916</c:v>
                </c:pt>
                <c:pt idx="92">
                  <c:v>57028</c:v>
                </c:pt>
                <c:pt idx="93">
                  <c:v>57141</c:v>
                </c:pt>
                <c:pt idx="94">
                  <c:v>57252</c:v>
                </c:pt>
                <c:pt idx="95">
                  <c:v>57365</c:v>
                </c:pt>
                <c:pt idx="96">
                  <c:v>57477</c:v>
                </c:pt>
                <c:pt idx="97">
                  <c:v>57589</c:v>
                </c:pt>
                <c:pt idx="98">
                  <c:v>57701</c:v>
                </c:pt>
                <c:pt idx="99">
                  <c:v>57814</c:v>
                </c:pt>
                <c:pt idx="100">
                  <c:v>57925</c:v>
                </c:pt>
                <c:pt idx="101">
                  <c:v>58038</c:v>
                </c:pt>
                <c:pt idx="102">
                  <c:v>58149</c:v>
                </c:pt>
                <c:pt idx="103">
                  <c:v>58262</c:v>
                </c:pt>
                <c:pt idx="104">
                  <c:v>58374</c:v>
                </c:pt>
                <c:pt idx="105">
                  <c:v>58486</c:v>
                </c:pt>
                <c:pt idx="106">
                  <c:v>58599</c:v>
                </c:pt>
                <c:pt idx="107">
                  <c:v>58711</c:v>
                </c:pt>
                <c:pt idx="108">
                  <c:v>58823</c:v>
                </c:pt>
                <c:pt idx="109">
                  <c:v>58935</c:v>
                </c:pt>
                <c:pt idx="110">
                  <c:v>59047</c:v>
                </c:pt>
                <c:pt idx="111">
                  <c:v>59159</c:v>
                </c:pt>
                <c:pt idx="112">
                  <c:v>59272</c:v>
                </c:pt>
                <c:pt idx="113">
                  <c:v>59383</c:v>
                </c:pt>
                <c:pt idx="114">
                  <c:v>59496</c:v>
                </c:pt>
                <c:pt idx="115">
                  <c:v>59608</c:v>
                </c:pt>
                <c:pt idx="116">
                  <c:v>59720</c:v>
                </c:pt>
                <c:pt idx="117">
                  <c:v>59832</c:v>
                </c:pt>
                <c:pt idx="118">
                  <c:v>59944</c:v>
                </c:pt>
                <c:pt idx="119">
                  <c:v>60056</c:v>
                </c:pt>
                <c:pt idx="120">
                  <c:v>60169</c:v>
                </c:pt>
                <c:pt idx="121">
                  <c:v>60281</c:v>
                </c:pt>
                <c:pt idx="122">
                  <c:v>60393</c:v>
                </c:pt>
                <c:pt idx="123">
                  <c:v>60506</c:v>
                </c:pt>
                <c:pt idx="124">
                  <c:v>60617</c:v>
                </c:pt>
                <c:pt idx="125">
                  <c:v>60730</c:v>
                </c:pt>
                <c:pt idx="126">
                  <c:v>60841</c:v>
                </c:pt>
                <c:pt idx="127">
                  <c:v>60954</c:v>
                </c:pt>
                <c:pt idx="128">
                  <c:v>61066</c:v>
                </c:pt>
                <c:pt idx="129">
                  <c:v>61178</c:v>
                </c:pt>
                <c:pt idx="130">
                  <c:v>61290</c:v>
                </c:pt>
                <c:pt idx="131">
                  <c:v>61403</c:v>
                </c:pt>
                <c:pt idx="132">
                  <c:v>61514</c:v>
                </c:pt>
                <c:pt idx="133">
                  <c:v>61627</c:v>
                </c:pt>
                <c:pt idx="134">
                  <c:v>61739</c:v>
                </c:pt>
                <c:pt idx="135">
                  <c:v>61851</c:v>
                </c:pt>
                <c:pt idx="136">
                  <c:v>61963</c:v>
                </c:pt>
                <c:pt idx="137">
                  <c:v>62075</c:v>
                </c:pt>
                <c:pt idx="138">
                  <c:v>62187</c:v>
                </c:pt>
                <c:pt idx="139">
                  <c:v>62300</c:v>
                </c:pt>
                <c:pt idx="140">
                  <c:v>62412</c:v>
                </c:pt>
                <c:pt idx="141">
                  <c:v>62524</c:v>
                </c:pt>
                <c:pt idx="142">
                  <c:v>62637</c:v>
                </c:pt>
                <c:pt idx="143">
                  <c:v>62748</c:v>
                </c:pt>
                <c:pt idx="144">
                  <c:v>62861</c:v>
                </c:pt>
                <c:pt idx="145">
                  <c:v>62972</c:v>
                </c:pt>
                <c:pt idx="146">
                  <c:v>63085</c:v>
                </c:pt>
                <c:pt idx="147">
                  <c:v>63197</c:v>
                </c:pt>
                <c:pt idx="148">
                  <c:v>63309</c:v>
                </c:pt>
                <c:pt idx="149">
                  <c:v>63421</c:v>
                </c:pt>
                <c:pt idx="150">
                  <c:v>63534</c:v>
                </c:pt>
                <c:pt idx="151">
                  <c:v>63645</c:v>
                </c:pt>
                <c:pt idx="152">
                  <c:v>63758</c:v>
                </c:pt>
                <c:pt idx="153">
                  <c:v>63870</c:v>
                </c:pt>
                <c:pt idx="154">
                  <c:v>63982</c:v>
                </c:pt>
                <c:pt idx="155">
                  <c:v>64095</c:v>
                </c:pt>
                <c:pt idx="156">
                  <c:v>64206</c:v>
                </c:pt>
                <c:pt idx="157">
                  <c:v>64319</c:v>
                </c:pt>
                <c:pt idx="158">
                  <c:v>64431</c:v>
                </c:pt>
                <c:pt idx="159">
                  <c:v>64543</c:v>
                </c:pt>
                <c:pt idx="160">
                  <c:v>64655</c:v>
                </c:pt>
                <c:pt idx="161">
                  <c:v>64768</c:v>
                </c:pt>
                <c:pt idx="162">
                  <c:v>64879</c:v>
                </c:pt>
                <c:pt idx="163">
                  <c:v>64992</c:v>
                </c:pt>
                <c:pt idx="164">
                  <c:v>65103</c:v>
                </c:pt>
                <c:pt idx="165">
                  <c:v>65216</c:v>
                </c:pt>
                <c:pt idx="166">
                  <c:v>65328</c:v>
                </c:pt>
                <c:pt idx="167">
                  <c:v>65440</c:v>
                </c:pt>
                <c:pt idx="168">
                  <c:v>65553</c:v>
                </c:pt>
                <c:pt idx="169">
                  <c:v>65665</c:v>
                </c:pt>
                <c:pt idx="170">
                  <c:v>65777</c:v>
                </c:pt>
                <c:pt idx="171">
                  <c:v>65889</c:v>
                </c:pt>
                <c:pt idx="172">
                  <c:v>66001</c:v>
                </c:pt>
                <c:pt idx="173">
                  <c:v>66113</c:v>
                </c:pt>
                <c:pt idx="174">
                  <c:v>66226</c:v>
                </c:pt>
                <c:pt idx="175">
                  <c:v>66337</c:v>
                </c:pt>
                <c:pt idx="176">
                  <c:v>66450</c:v>
                </c:pt>
                <c:pt idx="177">
                  <c:v>66562</c:v>
                </c:pt>
                <c:pt idx="178">
                  <c:v>66674</c:v>
                </c:pt>
                <c:pt idx="179">
                  <c:v>66786</c:v>
                </c:pt>
                <c:pt idx="180">
                  <c:v>66898</c:v>
                </c:pt>
                <c:pt idx="181">
                  <c:v>67010</c:v>
                </c:pt>
                <c:pt idx="182">
                  <c:v>67123</c:v>
                </c:pt>
                <c:pt idx="183">
                  <c:v>67234</c:v>
                </c:pt>
                <c:pt idx="184">
                  <c:v>67347</c:v>
                </c:pt>
                <c:pt idx="185">
                  <c:v>67460</c:v>
                </c:pt>
                <c:pt idx="186">
                  <c:v>67571</c:v>
                </c:pt>
                <c:pt idx="187">
                  <c:v>67684</c:v>
                </c:pt>
                <c:pt idx="188">
                  <c:v>67795</c:v>
                </c:pt>
                <c:pt idx="189">
                  <c:v>67908</c:v>
                </c:pt>
                <c:pt idx="190">
                  <c:v>68020</c:v>
                </c:pt>
                <c:pt idx="191">
                  <c:v>68132</c:v>
                </c:pt>
                <c:pt idx="192">
                  <c:v>68244</c:v>
                </c:pt>
                <c:pt idx="193">
                  <c:v>68357</c:v>
                </c:pt>
                <c:pt idx="194">
                  <c:v>68468</c:v>
                </c:pt>
                <c:pt idx="195">
                  <c:v>68581</c:v>
                </c:pt>
                <c:pt idx="196">
                  <c:v>68692</c:v>
                </c:pt>
                <c:pt idx="197">
                  <c:v>68805</c:v>
                </c:pt>
                <c:pt idx="198">
                  <c:v>68917</c:v>
                </c:pt>
                <c:pt idx="199">
                  <c:v>69029</c:v>
                </c:pt>
                <c:pt idx="200">
                  <c:v>69141</c:v>
                </c:pt>
                <c:pt idx="201">
                  <c:v>69254</c:v>
                </c:pt>
                <c:pt idx="202">
                  <c:v>69366</c:v>
                </c:pt>
                <c:pt idx="203">
                  <c:v>69478</c:v>
                </c:pt>
                <c:pt idx="204">
                  <c:v>69591</c:v>
                </c:pt>
                <c:pt idx="205">
                  <c:v>69702</c:v>
                </c:pt>
                <c:pt idx="206">
                  <c:v>69815</c:v>
                </c:pt>
                <c:pt idx="207">
                  <c:v>69926</c:v>
                </c:pt>
                <c:pt idx="208">
                  <c:v>70039</c:v>
                </c:pt>
                <c:pt idx="209">
                  <c:v>70151</c:v>
                </c:pt>
                <c:pt idx="210">
                  <c:v>70263</c:v>
                </c:pt>
                <c:pt idx="211">
                  <c:v>70375</c:v>
                </c:pt>
                <c:pt idx="212">
                  <c:v>70488</c:v>
                </c:pt>
                <c:pt idx="213">
                  <c:v>70599</c:v>
                </c:pt>
                <c:pt idx="214">
                  <c:v>70712</c:v>
                </c:pt>
                <c:pt idx="215">
                  <c:v>70823</c:v>
                </c:pt>
                <c:pt idx="216">
                  <c:v>70936</c:v>
                </c:pt>
                <c:pt idx="217">
                  <c:v>71048</c:v>
                </c:pt>
                <c:pt idx="218">
                  <c:v>71160</c:v>
                </c:pt>
                <c:pt idx="219">
                  <c:v>71272</c:v>
                </c:pt>
                <c:pt idx="220">
                  <c:v>71385</c:v>
                </c:pt>
                <c:pt idx="221">
                  <c:v>71496</c:v>
                </c:pt>
                <c:pt idx="222">
                  <c:v>71609</c:v>
                </c:pt>
                <c:pt idx="223">
                  <c:v>71721</c:v>
                </c:pt>
                <c:pt idx="224">
                  <c:v>71833</c:v>
                </c:pt>
                <c:pt idx="225">
                  <c:v>71946</c:v>
                </c:pt>
                <c:pt idx="226">
                  <c:v>72057</c:v>
                </c:pt>
                <c:pt idx="227">
                  <c:v>72170</c:v>
                </c:pt>
                <c:pt idx="228">
                  <c:v>72282</c:v>
                </c:pt>
                <c:pt idx="229">
                  <c:v>72394</c:v>
                </c:pt>
                <c:pt idx="230">
                  <c:v>72506</c:v>
                </c:pt>
                <c:pt idx="231">
                  <c:v>72619</c:v>
                </c:pt>
                <c:pt idx="232">
                  <c:v>72730</c:v>
                </c:pt>
                <c:pt idx="233">
                  <c:v>72843</c:v>
                </c:pt>
                <c:pt idx="234">
                  <c:v>72954</c:v>
                </c:pt>
                <c:pt idx="235">
                  <c:v>73067</c:v>
                </c:pt>
                <c:pt idx="236">
                  <c:v>73179</c:v>
                </c:pt>
                <c:pt idx="237">
                  <c:v>73291</c:v>
                </c:pt>
                <c:pt idx="238">
                  <c:v>73404</c:v>
                </c:pt>
                <c:pt idx="239">
                  <c:v>73516</c:v>
                </c:pt>
                <c:pt idx="240">
                  <c:v>73628</c:v>
                </c:pt>
                <c:pt idx="241">
                  <c:v>73740</c:v>
                </c:pt>
                <c:pt idx="242">
                  <c:v>73852</c:v>
                </c:pt>
                <c:pt idx="243">
                  <c:v>73964</c:v>
                </c:pt>
                <c:pt idx="244">
                  <c:v>74077</c:v>
                </c:pt>
                <c:pt idx="245">
                  <c:v>74188</c:v>
                </c:pt>
                <c:pt idx="246">
                  <c:v>74301</c:v>
                </c:pt>
                <c:pt idx="247">
                  <c:v>74413</c:v>
                </c:pt>
                <c:pt idx="248">
                  <c:v>74525</c:v>
                </c:pt>
                <c:pt idx="249">
                  <c:v>74637</c:v>
                </c:pt>
                <c:pt idx="250">
                  <c:v>74749</c:v>
                </c:pt>
                <c:pt idx="251">
                  <c:v>74861</c:v>
                </c:pt>
                <c:pt idx="252">
                  <c:v>74974</c:v>
                </c:pt>
                <c:pt idx="253">
                  <c:v>75086</c:v>
                </c:pt>
                <c:pt idx="254">
                  <c:v>75198</c:v>
                </c:pt>
                <c:pt idx="255">
                  <c:v>75311</c:v>
                </c:pt>
                <c:pt idx="256">
                  <c:v>75422</c:v>
                </c:pt>
                <c:pt idx="257">
                  <c:v>75535</c:v>
                </c:pt>
                <c:pt idx="258">
                  <c:v>75646</c:v>
                </c:pt>
                <c:pt idx="259">
                  <c:v>75759</c:v>
                </c:pt>
                <c:pt idx="260">
                  <c:v>75871</c:v>
                </c:pt>
                <c:pt idx="261">
                  <c:v>75983</c:v>
                </c:pt>
                <c:pt idx="262">
                  <c:v>76095</c:v>
                </c:pt>
                <c:pt idx="263">
                  <c:v>76208</c:v>
                </c:pt>
                <c:pt idx="264">
                  <c:v>76319</c:v>
                </c:pt>
                <c:pt idx="265">
                  <c:v>76432</c:v>
                </c:pt>
                <c:pt idx="266">
                  <c:v>76544</c:v>
                </c:pt>
                <c:pt idx="267">
                  <c:v>76656</c:v>
                </c:pt>
                <c:pt idx="268">
                  <c:v>76769</c:v>
                </c:pt>
                <c:pt idx="269">
                  <c:v>76880</c:v>
                </c:pt>
                <c:pt idx="270">
                  <c:v>76993</c:v>
                </c:pt>
                <c:pt idx="271">
                  <c:v>77105</c:v>
                </c:pt>
                <c:pt idx="272">
                  <c:v>77217</c:v>
                </c:pt>
                <c:pt idx="273">
                  <c:v>77329</c:v>
                </c:pt>
                <c:pt idx="274">
                  <c:v>77442</c:v>
                </c:pt>
                <c:pt idx="275">
                  <c:v>77553</c:v>
                </c:pt>
                <c:pt idx="276">
                  <c:v>77666</c:v>
                </c:pt>
                <c:pt idx="277">
                  <c:v>77777</c:v>
                </c:pt>
                <c:pt idx="278">
                  <c:v>77890</c:v>
                </c:pt>
                <c:pt idx="279">
                  <c:v>78002</c:v>
                </c:pt>
                <c:pt idx="280">
                  <c:v>78114</c:v>
                </c:pt>
                <c:pt idx="281">
                  <c:v>78226</c:v>
                </c:pt>
                <c:pt idx="282">
                  <c:v>78339</c:v>
                </c:pt>
                <c:pt idx="283">
                  <c:v>78451</c:v>
                </c:pt>
                <c:pt idx="284">
                  <c:v>78563</c:v>
                </c:pt>
                <c:pt idx="285">
                  <c:v>78675</c:v>
                </c:pt>
                <c:pt idx="286">
                  <c:v>78787</c:v>
                </c:pt>
                <c:pt idx="287">
                  <c:v>78900</c:v>
                </c:pt>
                <c:pt idx="288">
                  <c:v>79011</c:v>
                </c:pt>
                <c:pt idx="289">
                  <c:v>79124</c:v>
                </c:pt>
                <c:pt idx="290">
                  <c:v>79236</c:v>
                </c:pt>
                <c:pt idx="291">
                  <c:v>79348</c:v>
                </c:pt>
                <c:pt idx="292">
                  <c:v>79460</c:v>
                </c:pt>
                <c:pt idx="293">
                  <c:v>79572</c:v>
                </c:pt>
                <c:pt idx="294">
                  <c:v>79684</c:v>
                </c:pt>
                <c:pt idx="295">
                  <c:v>79797</c:v>
                </c:pt>
                <c:pt idx="296">
                  <c:v>79908</c:v>
                </c:pt>
                <c:pt idx="297">
                  <c:v>80021</c:v>
                </c:pt>
                <c:pt idx="298">
                  <c:v>80134</c:v>
                </c:pt>
                <c:pt idx="299">
                  <c:v>80245</c:v>
                </c:pt>
                <c:pt idx="300">
                  <c:v>80358</c:v>
                </c:pt>
                <c:pt idx="301">
                  <c:v>80470</c:v>
                </c:pt>
                <c:pt idx="302">
                  <c:v>80582</c:v>
                </c:pt>
                <c:pt idx="303">
                  <c:v>80694</c:v>
                </c:pt>
                <c:pt idx="304">
                  <c:v>80806</c:v>
                </c:pt>
                <c:pt idx="305">
                  <c:v>80918</c:v>
                </c:pt>
                <c:pt idx="306">
                  <c:v>81031</c:v>
                </c:pt>
                <c:pt idx="307">
                  <c:v>81142</c:v>
                </c:pt>
                <c:pt idx="308">
                  <c:v>81255</c:v>
                </c:pt>
                <c:pt idx="309">
                  <c:v>81367</c:v>
                </c:pt>
                <c:pt idx="310">
                  <c:v>81479</c:v>
                </c:pt>
                <c:pt idx="311">
                  <c:v>81591</c:v>
                </c:pt>
                <c:pt idx="312">
                  <c:v>81703</c:v>
                </c:pt>
                <c:pt idx="313">
                  <c:v>81816</c:v>
                </c:pt>
                <c:pt idx="314">
                  <c:v>81928</c:v>
                </c:pt>
                <c:pt idx="315">
                  <c:v>82040</c:v>
                </c:pt>
                <c:pt idx="316">
                  <c:v>82152</c:v>
                </c:pt>
                <c:pt idx="317">
                  <c:v>82265</c:v>
                </c:pt>
                <c:pt idx="318">
                  <c:v>82376</c:v>
                </c:pt>
                <c:pt idx="319">
                  <c:v>82489</c:v>
                </c:pt>
                <c:pt idx="320">
                  <c:v>82600</c:v>
                </c:pt>
                <c:pt idx="321">
                  <c:v>82713</c:v>
                </c:pt>
                <c:pt idx="322">
                  <c:v>82825</c:v>
                </c:pt>
                <c:pt idx="323">
                  <c:v>82937</c:v>
                </c:pt>
                <c:pt idx="324">
                  <c:v>83049</c:v>
                </c:pt>
                <c:pt idx="325">
                  <c:v>83162</c:v>
                </c:pt>
                <c:pt idx="326">
                  <c:v>832732731</c:v>
                </c:pt>
                <c:pt idx="327">
                  <c:v>83386</c:v>
                </c:pt>
                <c:pt idx="328">
                  <c:v>83499</c:v>
                </c:pt>
                <c:pt idx="329">
                  <c:v>83610</c:v>
                </c:pt>
                <c:pt idx="330">
                  <c:v>83723</c:v>
                </c:pt>
                <c:pt idx="331">
                  <c:v>83834</c:v>
                </c:pt>
                <c:pt idx="332">
                  <c:v>83947</c:v>
                </c:pt>
                <c:pt idx="333">
                  <c:v>84059</c:v>
                </c:pt>
                <c:pt idx="334">
                  <c:v>84171</c:v>
                </c:pt>
                <c:pt idx="335">
                  <c:v>84283</c:v>
                </c:pt>
                <c:pt idx="336">
                  <c:v>84396</c:v>
                </c:pt>
                <c:pt idx="337">
                  <c:v>84507</c:v>
                </c:pt>
                <c:pt idx="338">
                  <c:v>84620</c:v>
                </c:pt>
                <c:pt idx="339">
                  <c:v>84731</c:v>
                </c:pt>
                <c:pt idx="340">
                  <c:v>84844</c:v>
                </c:pt>
                <c:pt idx="341">
                  <c:v>84956</c:v>
                </c:pt>
                <c:pt idx="342">
                  <c:v>85068</c:v>
                </c:pt>
                <c:pt idx="343">
                  <c:v>85180</c:v>
                </c:pt>
                <c:pt idx="344">
                  <c:v>85293</c:v>
                </c:pt>
                <c:pt idx="345">
                  <c:v>85404</c:v>
                </c:pt>
                <c:pt idx="346">
                  <c:v>85517</c:v>
                </c:pt>
                <c:pt idx="347">
                  <c:v>85629</c:v>
                </c:pt>
                <c:pt idx="348">
                  <c:v>85741</c:v>
                </c:pt>
                <c:pt idx="349">
                  <c:v>85854</c:v>
                </c:pt>
                <c:pt idx="350">
                  <c:v>85965</c:v>
                </c:pt>
                <c:pt idx="351">
                  <c:v>86078</c:v>
                </c:pt>
                <c:pt idx="352">
                  <c:v>86190</c:v>
                </c:pt>
                <c:pt idx="353">
                  <c:v>86302</c:v>
                </c:pt>
                <c:pt idx="354">
                  <c:v>86414</c:v>
                </c:pt>
                <c:pt idx="355">
                  <c:v>86526</c:v>
                </c:pt>
                <c:pt idx="356">
                  <c:v>86638</c:v>
                </c:pt>
                <c:pt idx="357">
                  <c:v>86751</c:v>
                </c:pt>
                <c:pt idx="358">
                  <c:v>86862</c:v>
                </c:pt>
                <c:pt idx="359">
                  <c:v>86975</c:v>
                </c:pt>
                <c:pt idx="360">
                  <c:v>87087</c:v>
                </c:pt>
                <c:pt idx="361">
                  <c:v>87199</c:v>
                </c:pt>
                <c:pt idx="362">
                  <c:v>87311</c:v>
                </c:pt>
                <c:pt idx="363">
                  <c:v>87424</c:v>
                </c:pt>
                <c:pt idx="364">
                  <c:v>87536</c:v>
                </c:pt>
                <c:pt idx="365">
                  <c:v>87648</c:v>
                </c:pt>
                <c:pt idx="366">
                  <c:v>87760</c:v>
                </c:pt>
                <c:pt idx="367">
                  <c:v>87872</c:v>
                </c:pt>
                <c:pt idx="368">
                  <c:v>87985</c:v>
                </c:pt>
                <c:pt idx="369">
                  <c:v>88096</c:v>
                </c:pt>
                <c:pt idx="370">
                  <c:v>88209</c:v>
                </c:pt>
                <c:pt idx="371">
                  <c:v>88321</c:v>
                </c:pt>
                <c:pt idx="372">
                  <c:v>88433</c:v>
                </c:pt>
                <c:pt idx="373">
                  <c:v>88545</c:v>
                </c:pt>
                <c:pt idx="374">
                  <c:v>88657</c:v>
                </c:pt>
                <c:pt idx="375">
                  <c:v>88769</c:v>
                </c:pt>
                <c:pt idx="376">
                  <c:v>88882</c:v>
                </c:pt>
                <c:pt idx="377">
                  <c:v>88993</c:v>
                </c:pt>
                <c:pt idx="378">
                  <c:v>89106</c:v>
                </c:pt>
                <c:pt idx="379">
                  <c:v>89218</c:v>
                </c:pt>
                <c:pt idx="380">
                  <c:v>89330</c:v>
                </c:pt>
                <c:pt idx="381">
                  <c:v>89443</c:v>
                </c:pt>
                <c:pt idx="382">
                  <c:v>89554</c:v>
                </c:pt>
                <c:pt idx="383">
                  <c:v>89667</c:v>
                </c:pt>
                <c:pt idx="384">
                  <c:v>89779</c:v>
                </c:pt>
                <c:pt idx="385">
                  <c:v>89891</c:v>
                </c:pt>
                <c:pt idx="386">
                  <c:v>90003</c:v>
                </c:pt>
                <c:pt idx="387">
                  <c:v>90116</c:v>
                </c:pt>
                <c:pt idx="388">
                  <c:v>90227</c:v>
                </c:pt>
                <c:pt idx="389">
                  <c:v>90340</c:v>
                </c:pt>
                <c:pt idx="390">
                  <c:v>90451</c:v>
                </c:pt>
                <c:pt idx="391">
                  <c:v>90564</c:v>
                </c:pt>
                <c:pt idx="392">
                  <c:v>90676</c:v>
                </c:pt>
                <c:pt idx="393">
                  <c:v>90788</c:v>
                </c:pt>
                <c:pt idx="394">
                  <c:v>90900</c:v>
                </c:pt>
                <c:pt idx="395">
                  <c:v>91013</c:v>
                </c:pt>
                <c:pt idx="396">
                  <c:v>91124</c:v>
                </c:pt>
                <c:pt idx="397">
                  <c:v>91237</c:v>
                </c:pt>
                <c:pt idx="398">
                  <c:v>91350</c:v>
                </c:pt>
                <c:pt idx="399">
                  <c:v>91461</c:v>
                </c:pt>
                <c:pt idx="400">
                  <c:v>91574</c:v>
                </c:pt>
                <c:pt idx="401">
                  <c:v>91685</c:v>
                </c:pt>
                <c:pt idx="402">
                  <c:v>91798</c:v>
                </c:pt>
                <c:pt idx="403">
                  <c:v>91910</c:v>
                </c:pt>
                <c:pt idx="404">
                  <c:v>92022</c:v>
                </c:pt>
                <c:pt idx="405">
                  <c:v>92134</c:v>
                </c:pt>
                <c:pt idx="406">
                  <c:v>92247</c:v>
                </c:pt>
                <c:pt idx="407">
                  <c:v>92358</c:v>
                </c:pt>
                <c:pt idx="408">
                  <c:v>92471</c:v>
                </c:pt>
                <c:pt idx="409">
                  <c:v>92582</c:v>
                </c:pt>
                <c:pt idx="410">
                  <c:v>92695</c:v>
                </c:pt>
                <c:pt idx="411">
                  <c:v>92807</c:v>
                </c:pt>
                <c:pt idx="412">
                  <c:v>92919</c:v>
                </c:pt>
                <c:pt idx="413">
                  <c:v>93032</c:v>
                </c:pt>
                <c:pt idx="414">
                  <c:v>93144</c:v>
                </c:pt>
                <c:pt idx="415">
                  <c:v>93256</c:v>
                </c:pt>
                <c:pt idx="416">
                  <c:v>93368</c:v>
                </c:pt>
                <c:pt idx="417">
                  <c:v>93480</c:v>
                </c:pt>
                <c:pt idx="418">
                  <c:v>93592</c:v>
                </c:pt>
                <c:pt idx="419">
                  <c:v>93705</c:v>
                </c:pt>
                <c:pt idx="420">
                  <c:v>93816</c:v>
                </c:pt>
                <c:pt idx="421">
                  <c:v>93929</c:v>
                </c:pt>
                <c:pt idx="422">
                  <c:v>94041</c:v>
                </c:pt>
                <c:pt idx="423">
                  <c:v>94153</c:v>
                </c:pt>
                <c:pt idx="424">
                  <c:v>94265</c:v>
                </c:pt>
                <c:pt idx="425">
                  <c:v>94377</c:v>
                </c:pt>
                <c:pt idx="426">
                  <c:v>94489</c:v>
                </c:pt>
                <c:pt idx="427">
                  <c:v>94602</c:v>
                </c:pt>
                <c:pt idx="428">
                  <c:v>94713</c:v>
                </c:pt>
                <c:pt idx="429">
                  <c:v>94826</c:v>
                </c:pt>
                <c:pt idx="430">
                  <c:v>94939</c:v>
                </c:pt>
                <c:pt idx="431">
                  <c:v>95050</c:v>
                </c:pt>
                <c:pt idx="432">
                  <c:v>95163</c:v>
                </c:pt>
                <c:pt idx="433">
                  <c:v>95275</c:v>
                </c:pt>
                <c:pt idx="434">
                  <c:v>95387</c:v>
                </c:pt>
                <c:pt idx="435">
                  <c:v>95499</c:v>
                </c:pt>
                <c:pt idx="436">
                  <c:v>95611</c:v>
                </c:pt>
                <c:pt idx="437">
                  <c:v>95723</c:v>
                </c:pt>
                <c:pt idx="438">
                  <c:v>95836</c:v>
                </c:pt>
                <c:pt idx="439">
                  <c:v>95947</c:v>
                </c:pt>
                <c:pt idx="440">
                  <c:v>96060</c:v>
                </c:pt>
                <c:pt idx="441">
                  <c:v>96172</c:v>
                </c:pt>
                <c:pt idx="442">
                  <c:v>96284</c:v>
                </c:pt>
                <c:pt idx="443">
                  <c:v>96396</c:v>
                </c:pt>
                <c:pt idx="444">
                  <c:v>96508</c:v>
                </c:pt>
                <c:pt idx="445">
                  <c:v>96620</c:v>
                </c:pt>
                <c:pt idx="446">
                  <c:v>96733</c:v>
                </c:pt>
                <c:pt idx="447">
                  <c:v>96845</c:v>
                </c:pt>
                <c:pt idx="448">
                  <c:v>96957</c:v>
                </c:pt>
                <c:pt idx="449">
                  <c:v>97070</c:v>
                </c:pt>
                <c:pt idx="450">
                  <c:v>97181</c:v>
                </c:pt>
                <c:pt idx="451">
                  <c:v>97294</c:v>
                </c:pt>
                <c:pt idx="452">
                  <c:v>97405</c:v>
                </c:pt>
                <c:pt idx="453">
                  <c:v>97518</c:v>
                </c:pt>
                <c:pt idx="454">
                  <c:v>97630</c:v>
                </c:pt>
                <c:pt idx="455">
                  <c:v>97742</c:v>
                </c:pt>
                <c:pt idx="456">
                  <c:v>97854</c:v>
                </c:pt>
                <c:pt idx="457">
                  <c:v>97967</c:v>
                </c:pt>
                <c:pt idx="458">
                  <c:v>98078</c:v>
                </c:pt>
                <c:pt idx="459">
                  <c:v>98191</c:v>
                </c:pt>
                <c:pt idx="460">
                  <c:v>98302</c:v>
                </c:pt>
                <c:pt idx="461">
                  <c:v>98415</c:v>
                </c:pt>
                <c:pt idx="462">
                  <c:v>98528</c:v>
                </c:pt>
                <c:pt idx="463">
                  <c:v>98639</c:v>
                </c:pt>
                <c:pt idx="464">
                  <c:v>98752</c:v>
                </c:pt>
                <c:pt idx="465">
                  <c:v>98864</c:v>
                </c:pt>
                <c:pt idx="466">
                  <c:v>98976</c:v>
                </c:pt>
                <c:pt idx="467">
                  <c:v>99088</c:v>
                </c:pt>
                <c:pt idx="468">
                  <c:v>99201</c:v>
                </c:pt>
                <c:pt idx="469">
                  <c:v>99312</c:v>
                </c:pt>
                <c:pt idx="470">
                  <c:v>99425</c:v>
                </c:pt>
                <c:pt idx="471">
                  <c:v>99536</c:v>
                </c:pt>
                <c:pt idx="472">
                  <c:v>99649</c:v>
                </c:pt>
                <c:pt idx="473">
                  <c:v>99761</c:v>
                </c:pt>
                <c:pt idx="474">
                  <c:v>99873</c:v>
                </c:pt>
                <c:pt idx="475">
                  <c:v>99985</c:v>
                </c:pt>
                <c:pt idx="476">
                  <c:v>100098</c:v>
                </c:pt>
                <c:pt idx="477">
                  <c:v>100210</c:v>
                </c:pt>
                <c:pt idx="478">
                  <c:v>100322</c:v>
                </c:pt>
                <c:pt idx="479">
                  <c:v>100434</c:v>
                </c:pt>
                <c:pt idx="480">
                  <c:v>100546</c:v>
                </c:pt>
                <c:pt idx="481">
                  <c:v>100659</c:v>
                </c:pt>
                <c:pt idx="482">
                  <c:v>100770</c:v>
                </c:pt>
                <c:pt idx="483">
                  <c:v>100883</c:v>
                </c:pt>
                <c:pt idx="484">
                  <c:v>100996</c:v>
                </c:pt>
                <c:pt idx="485">
                  <c:v>101107</c:v>
                </c:pt>
                <c:pt idx="486">
                  <c:v>101220</c:v>
                </c:pt>
                <c:pt idx="487">
                  <c:v>101331</c:v>
                </c:pt>
                <c:pt idx="488">
                  <c:v>101444</c:v>
                </c:pt>
                <c:pt idx="489">
                  <c:v>101556</c:v>
                </c:pt>
                <c:pt idx="490">
                  <c:v>101668</c:v>
                </c:pt>
                <c:pt idx="491">
                  <c:v>101781</c:v>
                </c:pt>
                <c:pt idx="492">
                  <c:v>101893</c:v>
                </c:pt>
                <c:pt idx="493">
                  <c:v>102005</c:v>
                </c:pt>
                <c:pt idx="494">
                  <c:v>102117</c:v>
                </c:pt>
                <c:pt idx="495">
                  <c:v>102230</c:v>
                </c:pt>
                <c:pt idx="496">
                  <c:v>102342</c:v>
                </c:pt>
                <c:pt idx="497">
                  <c:v>102454</c:v>
                </c:pt>
                <c:pt idx="498">
                  <c:v>102566</c:v>
                </c:pt>
                <c:pt idx="499">
                  <c:v>102678</c:v>
                </c:pt>
                <c:pt idx="500">
                  <c:v>102791</c:v>
                </c:pt>
                <c:pt idx="501">
                  <c:v>102902</c:v>
                </c:pt>
                <c:pt idx="502">
                  <c:v>103015</c:v>
                </c:pt>
                <c:pt idx="503">
                  <c:v>103128</c:v>
                </c:pt>
                <c:pt idx="504">
                  <c:v>103239</c:v>
                </c:pt>
                <c:pt idx="505">
                  <c:v>103352</c:v>
                </c:pt>
                <c:pt idx="506">
                  <c:v>103463</c:v>
                </c:pt>
                <c:pt idx="507">
                  <c:v>103576</c:v>
                </c:pt>
                <c:pt idx="508">
                  <c:v>103689</c:v>
                </c:pt>
                <c:pt idx="509">
                  <c:v>103800</c:v>
                </c:pt>
                <c:pt idx="510">
                  <c:v>103913</c:v>
                </c:pt>
                <c:pt idx="511">
                  <c:v>104025</c:v>
                </c:pt>
                <c:pt idx="512">
                  <c:v>104137</c:v>
                </c:pt>
                <c:pt idx="513">
                  <c:v>104249</c:v>
                </c:pt>
                <c:pt idx="514">
                  <c:v>104361</c:v>
                </c:pt>
                <c:pt idx="515">
                  <c:v>104473</c:v>
                </c:pt>
                <c:pt idx="516">
                  <c:v>104586</c:v>
                </c:pt>
                <c:pt idx="517">
                  <c:v>104698</c:v>
                </c:pt>
                <c:pt idx="518">
                  <c:v>104810</c:v>
                </c:pt>
                <c:pt idx="519">
                  <c:v>104923</c:v>
                </c:pt>
                <c:pt idx="520">
                  <c:v>105034</c:v>
                </c:pt>
                <c:pt idx="521">
                  <c:v>105147</c:v>
                </c:pt>
                <c:pt idx="522">
                  <c:v>105260</c:v>
                </c:pt>
                <c:pt idx="523">
                  <c:v>105371</c:v>
                </c:pt>
                <c:pt idx="524">
                  <c:v>105484</c:v>
                </c:pt>
                <c:pt idx="525">
                  <c:v>105595</c:v>
                </c:pt>
                <c:pt idx="526">
                  <c:v>105708</c:v>
                </c:pt>
                <c:pt idx="527">
                  <c:v>105820</c:v>
                </c:pt>
                <c:pt idx="528">
                  <c:v>105932</c:v>
                </c:pt>
                <c:pt idx="529">
                  <c:v>106044</c:v>
                </c:pt>
                <c:pt idx="530">
                  <c:v>106157</c:v>
                </c:pt>
                <c:pt idx="531">
                  <c:v>106269</c:v>
                </c:pt>
                <c:pt idx="532">
                  <c:v>106381</c:v>
                </c:pt>
                <c:pt idx="533">
                  <c:v>106493</c:v>
                </c:pt>
                <c:pt idx="534">
                  <c:v>106605</c:v>
                </c:pt>
                <c:pt idx="535">
                  <c:v>106718</c:v>
                </c:pt>
                <c:pt idx="536">
                  <c:v>106829</c:v>
                </c:pt>
                <c:pt idx="537">
                  <c:v>106942</c:v>
                </c:pt>
                <c:pt idx="538">
                  <c:v>107055</c:v>
                </c:pt>
                <c:pt idx="539">
                  <c:v>107166</c:v>
                </c:pt>
                <c:pt idx="540">
                  <c:v>107279</c:v>
                </c:pt>
                <c:pt idx="541">
                  <c:v>107390</c:v>
                </c:pt>
                <c:pt idx="542">
                  <c:v>107503</c:v>
                </c:pt>
                <c:pt idx="543">
                  <c:v>107616</c:v>
                </c:pt>
                <c:pt idx="544">
                  <c:v>107727</c:v>
                </c:pt>
                <c:pt idx="545">
                  <c:v>107840</c:v>
                </c:pt>
                <c:pt idx="546">
                  <c:v>107952</c:v>
                </c:pt>
                <c:pt idx="547">
                  <c:v>108064</c:v>
                </c:pt>
                <c:pt idx="548">
                  <c:v>108176</c:v>
                </c:pt>
                <c:pt idx="549">
                  <c:v>108289</c:v>
                </c:pt>
                <c:pt idx="550">
                  <c:v>108401</c:v>
                </c:pt>
                <c:pt idx="551">
                  <c:v>108513</c:v>
                </c:pt>
                <c:pt idx="552">
                  <c:v>108625</c:v>
                </c:pt>
                <c:pt idx="553">
                  <c:v>108737</c:v>
                </c:pt>
                <c:pt idx="554">
                  <c:v>108850</c:v>
                </c:pt>
                <c:pt idx="555">
                  <c:v>108961</c:v>
                </c:pt>
                <c:pt idx="556">
                  <c:v>109074</c:v>
                </c:pt>
                <c:pt idx="557">
                  <c:v>109187</c:v>
                </c:pt>
                <c:pt idx="558">
                  <c:v>109298</c:v>
                </c:pt>
                <c:pt idx="559">
                  <c:v>109411</c:v>
                </c:pt>
                <c:pt idx="560">
                  <c:v>109522</c:v>
                </c:pt>
                <c:pt idx="561">
                  <c:v>109635</c:v>
                </c:pt>
                <c:pt idx="562">
                  <c:v>109747</c:v>
                </c:pt>
                <c:pt idx="563">
                  <c:v>109859</c:v>
                </c:pt>
                <c:pt idx="564">
                  <c:v>109972</c:v>
                </c:pt>
                <c:pt idx="565">
                  <c:v>110084</c:v>
                </c:pt>
                <c:pt idx="566">
                  <c:v>110196</c:v>
                </c:pt>
                <c:pt idx="567">
                  <c:v>110308</c:v>
                </c:pt>
                <c:pt idx="568">
                  <c:v>110420</c:v>
                </c:pt>
                <c:pt idx="569">
                  <c:v>110532</c:v>
                </c:pt>
                <c:pt idx="570">
                  <c:v>110645</c:v>
                </c:pt>
                <c:pt idx="571">
                  <c:v>110757</c:v>
                </c:pt>
                <c:pt idx="572">
                  <c:v>110869</c:v>
                </c:pt>
                <c:pt idx="573">
                  <c:v>110982</c:v>
                </c:pt>
                <c:pt idx="574">
                  <c:v>111093</c:v>
                </c:pt>
                <c:pt idx="575">
                  <c:v>111206</c:v>
                </c:pt>
                <c:pt idx="576">
                  <c:v>111318</c:v>
                </c:pt>
                <c:pt idx="577">
                  <c:v>111430</c:v>
                </c:pt>
                <c:pt idx="578">
                  <c:v>111543</c:v>
                </c:pt>
                <c:pt idx="579">
                  <c:v>111654</c:v>
                </c:pt>
                <c:pt idx="580">
                  <c:v>111767</c:v>
                </c:pt>
                <c:pt idx="581">
                  <c:v>111879</c:v>
                </c:pt>
                <c:pt idx="582">
                  <c:v>111991</c:v>
                </c:pt>
                <c:pt idx="583">
                  <c:v>112103</c:v>
                </c:pt>
                <c:pt idx="584">
                  <c:v>112216</c:v>
                </c:pt>
                <c:pt idx="585">
                  <c:v>112328</c:v>
                </c:pt>
                <c:pt idx="586">
                  <c:v>112440</c:v>
                </c:pt>
                <c:pt idx="587">
                  <c:v>112552</c:v>
                </c:pt>
                <c:pt idx="588">
                  <c:v>112664</c:v>
                </c:pt>
                <c:pt idx="589">
                  <c:v>112777</c:v>
                </c:pt>
                <c:pt idx="590">
                  <c:v>112888</c:v>
                </c:pt>
                <c:pt idx="591">
                  <c:v>113001</c:v>
                </c:pt>
                <c:pt idx="592">
                  <c:v>113114</c:v>
                </c:pt>
                <c:pt idx="593">
                  <c:v>113225</c:v>
                </c:pt>
                <c:pt idx="594">
                  <c:v>113338</c:v>
                </c:pt>
                <c:pt idx="595">
                  <c:v>113449</c:v>
                </c:pt>
                <c:pt idx="596">
                  <c:v>113562</c:v>
                </c:pt>
                <c:pt idx="597">
                  <c:v>113674</c:v>
                </c:pt>
                <c:pt idx="598">
                  <c:v>113786</c:v>
                </c:pt>
                <c:pt idx="599">
                  <c:v>113899</c:v>
                </c:pt>
                <c:pt idx="600">
                  <c:v>114011</c:v>
                </c:pt>
                <c:pt idx="601">
                  <c:v>114123</c:v>
                </c:pt>
                <c:pt idx="602">
                  <c:v>114235</c:v>
                </c:pt>
                <c:pt idx="603">
                  <c:v>114348</c:v>
                </c:pt>
                <c:pt idx="604">
                  <c:v>114459</c:v>
                </c:pt>
                <c:pt idx="605">
                  <c:v>114572</c:v>
                </c:pt>
                <c:pt idx="606">
                  <c:v>114684</c:v>
                </c:pt>
                <c:pt idx="607">
                  <c:v>114796</c:v>
                </c:pt>
                <c:pt idx="608">
                  <c:v>114909</c:v>
                </c:pt>
                <c:pt idx="609">
                  <c:v>115020</c:v>
                </c:pt>
                <c:pt idx="610">
                  <c:v>115133</c:v>
                </c:pt>
                <c:pt idx="611">
                  <c:v>115245</c:v>
                </c:pt>
                <c:pt idx="612">
                  <c:v>115357</c:v>
                </c:pt>
                <c:pt idx="613">
                  <c:v>115470</c:v>
                </c:pt>
                <c:pt idx="614">
                  <c:v>115581</c:v>
                </c:pt>
                <c:pt idx="615">
                  <c:v>115694</c:v>
                </c:pt>
                <c:pt idx="616">
                  <c:v>115806</c:v>
                </c:pt>
                <c:pt idx="617">
                  <c:v>115918</c:v>
                </c:pt>
                <c:pt idx="618">
                  <c:v>116030</c:v>
                </c:pt>
                <c:pt idx="619">
                  <c:v>116143</c:v>
                </c:pt>
                <c:pt idx="620">
                  <c:v>116255</c:v>
                </c:pt>
                <c:pt idx="621">
                  <c:v>116367</c:v>
                </c:pt>
                <c:pt idx="622">
                  <c:v>116480</c:v>
                </c:pt>
                <c:pt idx="623">
                  <c:v>116591</c:v>
                </c:pt>
                <c:pt idx="624">
                  <c:v>116704</c:v>
                </c:pt>
                <c:pt idx="625">
                  <c:v>116815</c:v>
                </c:pt>
                <c:pt idx="626">
                  <c:v>116928</c:v>
                </c:pt>
                <c:pt idx="627">
                  <c:v>117041</c:v>
                </c:pt>
                <c:pt idx="628">
                  <c:v>117152</c:v>
                </c:pt>
                <c:pt idx="629">
                  <c:v>117265</c:v>
                </c:pt>
                <c:pt idx="630">
                  <c:v>117377</c:v>
                </c:pt>
                <c:pt idx="631">
                  <c:v>117489</c:v>
                </c:pt>
                <c:pt idx="632">
                  <c:v>117601</c:v>
                </c:pt>
                <c:pt idx="633">
                  <c:v>117713</c:v>
                </c:pt>
                <c:pt idx="634">
                  <c:v>117825</c:v>
                </c:pt>
                <c:pt idx="635">
                  <c:v>117938</c:v>
                </c:pt>
                <c:pt idx="636">
                  <c:v>118050</c:v>
                </c:pt>
                <c:pt idx="637">
                  <c:v>118162</c:v>
                </c:pt>
                <c:pt idx="638">
                  <c:v>118275</c:v>
                </c:pt>
                <c:pt idx="639">
                  <c:v>118386</c:v>
                </c:pt>
                <c:pt idx="640">
                  <c:v>118499</c:v>
                </c:pt>
                <c:pt idx="641">
                  <c:v>118611</c:v>
                </c:pt>
                <c:pt idx="642">
                  <c:v>118723</c:v>
                </c:pt>
                <c:pt idx="643">
                  <c:v>118836</c:v>
                </c:pt>
                <c:pt idx="644">
                  <c:v>118947</c:v>
                </c:pt>
                <c:pt idx="645">
                  <c:v>119060</c:v>
                </c:pt>
                <c:pt idx="646">
                  <c:v>119172</c:v>
                </c:pt>
                <c:pt idx="647">
                  <c:v>119284</c:v>
                </c:pt>
                <c:pt idx="648">
                  <c:v>119397</c:v>
                </c:pt>
                <c:pt idx="649">
                  <c:v>119508</c:v>
                </c:pt>
                <c:pt idx="650">
                  <c:v>119621</c:v>
                </c:pt>
                <c:pt idx="651">
                  <c:v>119733</c:v>
                </c:pt>
                <c:pt idx="652">
                  <c:v>119845</c:v>
                </c:pt>
                <c:pt idx="653">
                  <c:v>119957</c:v>
                </c:pt>
                <c:pt idx="654">
                  <c:v>120070</c:v>
                </c:pt>
                <c:pt idx="655">
                  <c:v>120181</c:v>
                </c:pt>
                <c:pt idx="656">
                  <c:v>120294</c:v>
                </c:pt>
                <c:pt idx="657">
                  <c:v>120407</c:v>
                </c:pt>
                <c:pt idx="658">
                  <c:v>120518</c:v>
                </c:pt>
                <c:pt idx="659">
                  <c:v>120631</c:v>
                </c:pt>
                <c:pt idx="660">
                  <c:v>120742</c:v>
                </c:pt>
                <c:pt idx="661">
                  <c:v>120855</c:v>
                </c:pt>
                <c:pt idx="662">
                  <c:v>120967</c:v>
                </c:pt>
                <c:pt idx="663">
                  <c:v>121079</c:v>
                </c:pt>
                <c:pt idx="664">
                  <c:v>121191</c:v>
                </c:pt>
                <c:pt idx="665">
                  <c:v>121304</c:v>
                </c:pt>
                <c:pt idx="666">
                  <c:v>121416</c:v>
                </c:pt>
                <c:pt idx="667">
                  <c:v>121528</c:v>
                </c:pt>
                <c:pt idx="668">
                  <c:v>121640</c:v>
                </c:pt>
                <c:pt idx="669">
                  <c:v>121752</c:v>
                </c:pt>
                <c:pt idx="670">
                  <c:v>121865</c:v>
                </c:pt>
                <c:pt idx="671">
                  <c:v>121976</c:v>
                </c:pt>
                <c:pt idx="672">
                  <c:v>122089</c:v>
                </c:pt>
                <c:pt idx="673">
                  <c:v>122202</c:v>
                </c:pt>
                <c:pt idx="674">
                  <c:v>122313</c:v>
                </c:pt>
                <c:pt idx="675">
                  <c:v>122426</c:v>
                </c:pt>
                <c:pt idx="676">
                  <c:v>122537</c:v>
                </c:pt>
                <c:pt idx="677">
                  <c:v>122650</c:v>
                </c:pt>
                <c:pt idx="678">
                  <c:v>122763</c:v>
                </c:pt>
                <c:pt idx="679">
                  <c:v>122874</c:v>
                </c:pt>
                <c:pt idx="680">
                  <c:v>122987</c:v>
                </c:pt>
                <c:pt idx="681">
                  <c:v>123099</c:v>
                </c:pt>
                <c:pt idx="682">
                  <c:v>123211</c:v>
                </c:pt>
                <c:pt idx="683">
                  <c:v>123323</c:v>
                </c:pt>
                <c:pt idx="684">
                  <c:v>123436</c:v>
                </c:pt>
                <c:pt idx="685">
                  <c:v>123548</c:v>
                </c:pt>
                <c:pt idx="686">
                  <c:v>123660</c:v>
                </c:pt>
                <c:pt idx="687">
                  <c:v>123772</c:v>
                </c:pt>
                <c:pt idx="688">
                  <c:v>123884</c:v>
                </c:pt>
                <c:pt idx="689">
                  <c:v>123997</c:v>
                </c:pt>
                <c:pt idx="690">
                  <c:v>124108</c:v>
                </c:pt>
                <c:pt idx="691">
                  <c:v>124221</c:v>
                </c:pt>
                <c:pt idx="692">
                  <c:v>124333</c:v>
                </c:pt>
                <c:pt idx="693">
                  <c:v>124445</c:v>
                </c:pt>
                <c:pt idx="694">
                  <c:v>124558</c:v>
                </c:pt>
                <c:pt idx="695">
                  <c:v>124669</c:v>
                </c:pt>
                <c:pt idx="696">
                  <c:v>124782</c:v>
                </c:pt>
                <c:pt idx="697">
                  <c:v>124894</c:v>
                </c:pt>
                <c:pt idx="698">
                  <c:v>125006</c:v>
                </c:pt>
                <c:pt idx="699">
                  <c:v>125118</c:v>
                </c:pt>
                <c:pt idx="700">
                  <c:v>125231</c:v>
                </c:pt>
                <c:pt idx="701">
                  <c:v>125343</c:v>
                </c:pt>
                <c:pt idx="702">
                  <c:v>125455</c:v>
                </c:pt>
                <c:pt idx="703">
                  <c:v>125568</c:v>
                </c:pt>
                <c:pt idx="704">
                  <c:v>125679</c:v>
                </c:pt>
                <c:pt idx="705">
                  <c:v>125792</c:v>
                </c:pt>
                <c:pt idx="706">
                  <c:v>125904</c:v>
                </c:pt>
                <c:pt idx="707">
                  <c:v>126016</c:v>
                </c:pt>
                <c:pt idx="708">
                  <c:v>126129</c:v>
                </c:pt>
                <c:pt idx="709">
                  <c:v>126240</c:v>
                </c:pt>
                <c:pt idx="710">
                  <c:v>126353</c:v>
                </c:pt>
                <c:pt idx="711">
                  <c:v>126465</c:v>
                </c:pt>
                <c:pt idx="712">
                  <c:v>126577</c:v>
                </c:pt>
                <c:pt idx="713">
                  <c:v>126690</c:v>
                </c:pt>
                <c:pt idx="714">
                  <c:v>126801</c:v>
                </c:pt>
                <c:pt idx="715">
                  <c:v>126914</c:v>
                </c:pt>
                <c:pt idx="716">
                  <c:v>127026</c:v>
                </c:pt>
                <c:pt idx="717">
                  <c:v>127138</c:v>
                </c:pt>
                <c:pt idx="718">
                  <c:v>127251</c:v>
                </c:pt>
                <c:pt idx="719">
                  <c:v>127363</c:v>
                </c:pt>
                <c:pt idx="720">
                  <c:v>127475</c:v>
                </c:pt>
                <c:pt idx="721">
                  <c:v>127587</c:v>
                </c:pt>
                <c:pt idx="722">
                  <c:v>127699</c:v>
                </c:pt>
                <c:pt idx="723">
                  <c:v>127811</c:v>
                </c:pt>
                <c:pt idx="724">
                  <c:v>127924</c:v>
                </c:pt>
                <c:pt idx="725">
                  <c:v>128035</c:v>
                </c:pt>
                <c:pt idx="726">
                  <c:v>128148</c:v>
                </c:pt>
                <c:pt idx="727">
                  <c:v>128261</c:v>
                </c:pt>
                <c:pt idx="728">
                  <c:v>128372</c:v>
                </c:pt>
                <c:pt idx="729">
                  <c:v>128485</c:v>
                </c:pt>
                <c:pt idx="730">
                  <c:v>128596</c:v>
                </c:pt>
                <c:pt idx="731">
                  <c:v>128709</c:v>
                </c:pt>
                <c:pt idx="732">
                  <c:v>128822</c:v>
                </c:pt>
                <c:pt idx="733">
                  <c:v>128933</c:v>
                </c:pt>
                <c:pt idx="734">
                  <c:v>129046</c:v>
                </c:pt>
                <c:pt idx="735">
                  <c:v>129158</c:v>
                </c:pt>
                <c:pt idx="736">
                  <c:v>129270</c:v>
                </c:pt>
                <c:pt idx="737">
                  <c:v>129382</c:v>
                </c:pt>
                <c:pt idx="738">
                  <c:v>129495</c:v>
                </c:pt>
                <c:pt idx="739">
                  <c:v>129607</c:v>
                </c:pt>
                <c:pt idx="740">
                  <c:v>129719</c:v>
                </c:pt>
                <c:pt idx="741">
                  <c:v>129831</c:v>
                </c:pt>
                <c:pt idx="742">
                  <c:v>129943</c:v>
                </c:pt>
                <c:pt idx="743">
                  <c:v>130056</c:v>
                </c:pt>
                <c:pt idx="744">
                  <c:v>130167</c:v>
                </c:pt>
                <c:pt idx="745">
                  <c:v>130280</c:v>
                </c:pt>
                <c:pt idx="746">
                  <c:v>130393</c:v>
                </c:pt>
                <c:pt idx="747">
                  <c:v>130504</c:v>
                </c:pt>
                <c:pt idx="748">
                  <c:v>130617</c:v>
                </c:pt>
                <c:pt idx="749">
                  <c:v>130728</c:v>
                </c:pt>
                <c:pt idx="750">
                  <c:v>130841</c:v>
                </c:pt>
                <c:pt idx="751">
                  <c:v>130953</c:v>
                </c:pt>
                <c:pt idx="752">
                  <c:v>131065</c:v>
                </c:pt>
                <c:pt idx="753">
                  <c:v>131177</c:v>
                </c:pt>
                <c:pt idx="754">
                  <c:v>131290</c:v>
                </c:pt>
                <c:pt idx="755">
                  <c:v>131402</c:v>
                </c:pt>
                <c:pt idx="756">
                  <c:v>131514</c:v>
                </c:pt>
                <c:pt idx="757">
                  <c:v>131627</c:v>
                </c:pt>
                <c:pt idx="758">
                  <c:v>131738</c:v>
                </c:pt>
                <c:pt idx="759">
                  <c:v>131851</c:v>
                </c:pt>
                <c:pt idx="760">
                  <c:v>131962</c:v>
                </c:pt>
                <c:pt idx="761">
                  <c:v>132075</c:v>
                </c:pt>
                <c:pt idx="762">
                  <c:v>132188</c:v>
                </c:pt>
                <c:pt idx="763">
                  <c:v>132299</c:v>
                </c:pt>
                <c:pt idx="764">
                  <c:v>132412</c:v>
                </c:pt>
                <c:pt idx="765">
                  <c:v>132524</c:v>
                </c:pt>
                <c:pt idx="766">
                  <c:v>132636</c:v>
                </c:pt>
                <c:pt idx="767">
                  <c:v>132749</c:v>
                </c:pt>
                <c:pt idx="768">
                  <c:v>132860</c:v>
                </c:pt>
                <c:pt idx="769">
                  <c:v>132973</c:v>
                </c:pt>
                <c:pt idx="770">
                  <c:v>133085</c:v>
                </c:pt>
                <c:pt idx="771">
                  <c:v>133197</c:v>
                </c:pt>
                <c:pt idx="772">
                  <c:v>133309</c:v>
                </c:pt>
                <c:pt idx="773">
                  <c:v>133422</c:v>
                </c:pt>
                <c:pt idx="774">
                  <c:v>133534</c:v>
                </c:pt>
                <c:pt idx="775">
                  <c:v>133646</c:v>
                </c:pt>
                <c:pt idx="776">
                  <c:v>133758</c:v>
                </c:pt>
                <c:pt idx="777">
                  <c:v>133870</c:v>
                </c:pt>
                <c:pt idx="778">
                  <c:v>133983</c:v>
                </c:pt>
                <c:pt idx="779">
                  <c:v>134094</c:v>
                </c:pt>
                <c:pt idx="780">
                  <c:v>134207</c:v>
                </c:pt>
                <c:pt idx="781">
                  <c:v>134319</c:v>
                </c:pt>
                <c:pt idx="782">
                  <c:v>134431</c:v>
                </c:pt>
                <c:pt idx="783">
                  <c:v>134544</c:v>
                </c:pt>
                <c:pt idx="784">
                  <c:v>134656</c:v>
                </c:pt>
                <c:pt idx="785">
                  <c:v>134768</c:v>
                </c:pt>
                <c:pt idx="786">
                  <c:v>134880</c:v>
                </c:pt>
                <c:pt idx="787">
                  <c:v>134992</c:v>
                </c:pt>
                <c:pt idx="788">
                  <c:v>135104</c:v>
                </c:pt>
                <c:pt idx="789">
                  <c:v>135217</c:v>
                </c:pt>
                <c:pt idx="790">
                  <c:v>135328</c:v>
                </c:pt>
                <c:pt idx="791">
                  <c:v>135441</c:v>
                </c:pt>
                <c:pt idx="792">
                  <c:v>135554</c:v>
                </c:pt>
                <c:pt idx="793">
                  <c:v>135665</c:v>
                </c:pt>
                <c:pt idx="794">
                  <c:v>135778</c:v>
                </c:pt>
                <c:pt idx="795">
                  <c:v>135889</c:v>
                </c:pt>
                <c:pt idx="796">
                  <c:v>136002</c:v>
                </c:pt>
                <c:pt idx="797">
                  <c:v>136114</c:v>
                </c:pt>
                <c:pt idx="798">
                  <c:v>136226</c:v>
                </c:pt>
                <c:pt idx="799">
                  <c:v>136338</c:v>
                </c:pt>
                <c:pt idx="800">
                  <c:v>136451</c:v>
                </c:pt>
                <c:pt idx="801">
                  <c:v>136563</c:v>
                </c:pt>
                <c:pt idx="802">
                  <c:v>136675</c:v>
                </c:pt>
                <c:pt idx="803">
                  <c:v>136787</c:v>
                </c:pt>
                <c:pt idx="804">
                  <c:v>136899</c:v>
                </c:pt>
                <c:pt idx="805">
                  <c:v>137012</c:v>
                </c:pt>
                <c:pt idx="806">
                  <c:v>137124</c:v>
                </c:pt>
                <c:pt idx="807">
                  <c:v>137236</c:v>
                </c:pt>
                <c:pt idx="808">
                  <c:v>137349</c:v>
                </c:pt>
                <c:pt idx="809">
                  <c:v>137460</c:v>
                </c:pt>
                <c:pt idx="810">
                  <c:v>137573</c:v>
                </c:pt>
                <c:pt idx="811">
                  <c:v>137684</c:v>
                </c:pt>
                <c:pt idx="812">
                  <c:v>137797</c:v>
                </c:pt>
                <c:pt idx="813">
                  <c:v>137910</c:v>
                </c:pt>
                <c:pt idx="814">
                  <c:v>138021</c:v>
                </c:pt>
                <c:pt idx="815">
                  <c:v>138134</c:v>
                </c:pt>
                <c:pt idx="816">
                  <c:v>138246</c:v>
                </c:pt>
                <c:pt idx="817">
                  <c:v>138358</c:v>
                </c:pt>
                <c:pt idx="818">
                  <c:v>138470</c:v>
                </c:pt>
                <c:pt idx="819">
                  <c:v>138583</c:v>
                </c:pt>
                <c:pt idx="820">
                  <c:v>138695</c:v>
                </c:pt>
                <c:pt idx="821">
                  <c:v>138807</c:v>
                </c:pt>
                <c:pt idx="822">
                  <c:v>138919</c:v>
                </c:pt>
                <c:pt idx="823">
                  <c:v>139031</c:v>
                </c:pt>
                <c:pt idx="824">
                  <c:v>139144</c:v>
                </c:pt>
                <c:pt idx="825">
                  <c:v>139255</c:v>
                </c:pt>
                <c:pt idx="826">
                  <c:v>139368</c:v>
                </c:pt>
                <c:pt idx="827">
                  <c:v>139481</c:v>
                </c:pt>
                <c:pt idx="828">
                  <c:v>139592</c:v>
                </c:pt>
                <c:pt idx="829">
                  <c:v>139705</c:v>
                </c:pt>
                <c:pt idx="830">
                  <c:v>139816</c:v>
                </c:pt>
                <c:pt idx="831">
                  <c:v>139929</c:v>
                </c:pt>
                <c:pt idx="832">
                  <c:v>140041</c:v>
                </c:pt>
                <c:pt idx="833">
                  <c:v>140153</c:v>
                </c:pt>
                <c:pt idx="834">
                  <c:v>140266</c:v>
                </c:pt>
                <c:pt idx="835">
                  <c:v>140378</c:v>
                </c:pt>
                <c:pt idx="836">
                  <c:v>140490</c:v>
                </c:pt>
                <c:pt idx="837">
                  <c:v>140602</c:v>
                </c:pt>
                <c:pt idx="838">
                  <c:v>140715</c:v>
                </c:pt>
                <c:pt idx="839">
                  <c:v>140826</c:v>
                </c:pt>
                <c:pt idx="840">
                  <c:v>140939</c:v>
                </c:pt>
                <c:pt idx="841">
                  <c:v>141051</c:v>
                </c:pt>
                <c:pt idx="842">
                  <c:v>141163</c:v>
                </c:pt>
                <c:pt idx="843">
                  <c:v>141276</c:v>
                </c:pt>
                <c:pt idx="844">
                  <c:v>141387</c:v>
                </c:pt>
                <c:pt idx="845">
                  <c:v>141500</c:v>
                </c:pt>
                <c:pt idx="846">
                  <c:v>141612</c:v>
                </c:pt>
                <c:pt idx="847">
                  <c:v>141724</c:v>
                </c:pt>
                <c:pt idx="848">
                  <c:v>141837</c:v>
                </c:pt>
                <c:pt idx="849">
                  <c:v>141948</c:v>
                </c:pt>
                <c:pt idx="850">
                  <c:v>142061</c:v>
                </c:pt>
                <c:pt idx="851">
                  <c:v>142173</c:v>
                </c:pt>
                <c:pt idx="852">
                  <c:v>142285</c:v>
                </c:pt>
                <c:pt idx="853">
                  <c:v>142397</c:v>
                </c:pt>
                <c:pt idx="854">
                  <c:v>142510</c:v>
                </c:pt>
                <c:pt idx="855">
                  <c:v>142622</c:v>
                </c:pt>
                <c:pt idx="856">
                  <c:v>142734</c:v>
                </c:pt>
                <c:pt idx="857">
                  <c:v>142846</c:v>
                </c:pt>
                <c:pt idx="858">
                  <c:v>142958</c:v>
                </c:pt>
                <c:pt idx="859">
                  <c:v>143071</c:v>
                </c:pt>
                <c:pt idx="860">
                  <c:v>143182</c:v>
                </c:pt>
                <c:pt idx="861">
                  <c:v>143295</c:v>
                </c:pt>
                <c:pt idx="862">
                  <c:v>143408</c:v>
                </c:pt>
                <c:pt idx="863">
                  <c:v>143519</c:v>
                </c:pt>
                <c:pt idx="864">
                  <c:v>143632</c:v>
                </c:pt>
                <c:pt idx="865">
                  <c:v>143744</c:v>
                </c:pt>
                <c:pt idx="866">
                  <c:v>143856</c:v>
                </c:pt>
                <c:pt idx="867">
                  <c:v>143968</c:v>
                </c:pt>
                <c:pt idx="868">
                  <c:v>144080</c:v>
                </c:pt>
                <c:pt idx="869">
                  <c:v>144193</c:v>
                </c:pt>
                <c:pt idx="870">
                  <c:v>144305</c:v>
                </c:pt>
                <c:pt idx="871">
                  <c:v>144417</c:v>
                </c:pt>
                <c:pt idx="872">
                  <c:v>144529</c:v>
                </c:pt>
                <c:pt idx="873">
                  <c:v>144642</c:v>
                </c:pt>
                <c:pt idx="874">
                  <c:v>144753</c:v>
                </c:pt>
                <c:pt idx="875">
                  <c:v>144866</c:v>
                </c:pt>
                <c:pt idx="876">
                  <c:v>144977</c:v>
                </c:pt>
                <c:pt idx="877">
                  <c:v>145090</c:v>
                </c:pt>
                <c:pt idx="878">
                  <c:v>145203</c:v>
                </c:pt>
                <c:pt idx="879">
                  <c:v>145314</c:v>
                </c:pt>
                <c:pt idx="880">
                  <c:v>145427</c:v>
                </c:pt>
                <c:pt idx="881">
                  <c:v>145539</c:v>
                </c:pt>
                <c:pt idx="882">
                  <c:v>145651</c:v>
                </c:pt>
                <c:pt idx="883">
                  <c:v>145764</c:v>
                </c:pt>
                <c:pt idx="884">
                  <c:v>145875</c:v>
                </c:pt>
                <c:pt idx="885">
                  <c:v>145988</c:v>
                </c:pt>
                <c:pt idx="886">
                  <c:v>146100</c:v>
                </c:pt>
                <c:pt idx="887">
                  <c:v>146212</c:v>
                </c:pt>
                <c:pt idx="888">
                  <c:v>146324</c:v>
                </c:pt>
                <c:pt idx="889">
                  <c:v>146437</c:v>
                </c:pt>
                <c:pt idx="890">
                  <c:v>146549</c:v>
                </c:pt>
                <c:pt idx="891">
                  <c:v>146661</c:v>
                </c:pt>
                <c:pt idx="892">
                  <c:v>146774</c:v>
                </c:pt>
                <c:pt idx="893">
                  <c:v>146885</c:v>
                </c:pt>
                <c:pt idx="894">
                  <c:v>146998</c:v>
                </c:pt>
                <c:pt idx="895">
                  <c:v>147109</c:v>
                </c:pt>
                <c:pt idx="896">
                  <c:v>147222</c:v>
                </c:pt>
                <c:pt idx="897">
                  <c:v>147335</c:v>
                </c:pt>
                <c:pt idx="898">
                  <c:v>147446</c:v>
                </c:pt>
                <c:pt idx="899">
                  <c:v>147559</c:v>
                </c:pt>
                <c:pt idx="900">
                  <c:v>147671</c:v>
                </c:pt>
                <c:pt idx="901">
                  <c:v>147783</c:v>
                </c:pt>
                <c:pt idx="902">
                  <c:v>147895</c:v>
                </c:pt>
                <c:pt idx="903">
                  <c:v>148007</c:v>
                </c:pt>
                <c:pt idx="904">
                  <c:v>148120</c:v>
                </c:pt>
                <c:pt idx="905">
                  <c:v>148232</c:v>
                </c:pt>
                <c:pt idx="906">
                  <c:v>148344</c:v>
                </c:pt>
                <c:pt idx="907">
                  <c:v>148456</c:v>
                </c:pt>
                <c:pt idx="908">
                  <c:v>148569</c:v>
                </c:pt>
                <c:pt idx="909">
                  <c:v>148680</c:v>
                </c:pt>
                <c:pt idx="910">
                  <c:v>148793</c:v>
                </c:pt>
                <c:pt idx="911">
                  <c:v>148905</c:v>
                </c:pt>
                <c:pt idx="912">
                  <c:v>149017</c:v>
                </c:pt>
                <c:pt idx="913">
                  <c:v>149130</c:v>
                </c:pt>
                <c:pt idx="914">
                  <c:v>149241</c:v>
                </c:pt>
                <c:pt idx="915">
                  <c:v>149354</c:v>
                </c:pt>
                <c:pt idx="916">
                  <c:v>149466</c:v>
                </c:pt>
                <c:pt idx="917">
                  <c:v>149578</c:v>
                </c:pt>
                <c:pt idx="918">
                  <c:v>149691</c:v>
                </c:pt>
                <c:pt idx="919">
                  <c:v>149803</c:v>
                </c:pt>
                <c:pt idx="920">
                  <c:v>149915</c:v>
                </c:pt>
                <c:pt idx="921">
                  <c:v>150027</c:v>
                </c:pt>
                <c:pt idx="922">
                  <c:v>150139</c:v>
                </c:pt>
                <c:pt idx="923">
                  <c:v>150251</c:v>
                </c:pt>
                <c:pt idx="924">
                  <c:v>150364</c:v>
                </c:pt>
                <c:pt idx="925">
                  <c:v>150475</c:v>
                </c:pt>
                <c:pt idx="926">
                  <c:v>150588</c:v>
                </c:pt>
                <c:pt idx="927">
                  <c:v>150701</c:v>
                </c:pt>
                <c:pt idx="928">
                  <c:v>150812</c:v>
                </c:pt>
                <c:pt idx="929">
                  <c:v>150925</c:v>
                </c:pt>
                <c:pt idx="930">
                  <c:v>151036</c:v>
                </c:pt>
                <c:pt idx="931">
                  <c:v>151149</c:v>
                </c:pt>
                <c:pt idx="932">
                  <c:v>151261</c:v>
                </c:pt>
                <c:pt idx="933">
                  <c:v>151373</c:v>
                </c:pt>
                <c:pt idx="934">
                  <c:v>151486</c:v>
                </c:pt>
                <c:pt idx="935">
                  <c:v>151598</c:v>
                </c:pt>
                <c:pt idx="936">
                  <c:v>151710</c:v>
                </c:pt>
                <c:pt idx="937">
                  <c:v>151822</c:v>
                </c:pt>
                <c:pt idx="938">
                  <c:v>151934</c:v>
                </c:pt>
                <c:pt idx="939">
                  <c:v>152046</c:v>
                </c:pt>
                <c:pt idx="940">
                  <c:v>152159</c:v>
                </c:pt>
                <c:pt idx="941">
                  <c:v>152271</c:v>
                </c:pt>
                <c:pt idx="942">
                  <c:v>152383</c:v>
                </c:pt>
                <c:pt idx="943">
                  <c:v>152496</c:v>
                </c:pt>
                <c:pt idx="944">
                  <c:v>152607</c:v>
                </c:pt>
                <c:pt idx="945">
                  <c:v>152720</c:v>
                </c:pt>
                <c:pt idx="946">
                  <c:v>152832</c:v>
                </c:pt>
                <c:pt idx="947">
                  <c:v>152944</c:v>
                </c:pt>
                <c:pt idx="948">
                  <c:v>153056</c:v>
                </c:pt>
                <c:pt idx="949">
                  <c:v>153168</c:v>
                </c:pt>
                <c:pt idx="950">
                  <c:v>153281</c:v>
                </c:pt>
                <c:pt idx="951">
                  <c:v>153393</c:v>
                </c:pt>
                <c:pt idx="952">
                  <c:v>153505</c:v>
                </c:pt>
                <c:pt idx="953">
                  <c:v>153617</c:v>
                </c:pt>
                <c:pt idx="954">
                  <c:v>153730</c:v>
                </c:pt>
                <c:pt idx="955">
                  <c:v>153841</c:v>
                </c:pt>
                <c:pt idx="956">
                  <c:v>153954</c:v>
                </c:pt>
                <c:pt idx="957">
                  <c:v>154066</c:v>
                </c:pt>
                <c:pt idx="958">
                  <c:v>154178</c:v>
                </c:pt>
                <c:pt idx="959">
                  <c:v>154291</c:v>
                </c:pt>
                <c:pt idx="960">
                  <c:v>154402</c:v>
                </c:pt>
                <c:pt idx="961">
                  <c:v>154515</c:v>
                </c:pt>
                <c:pt idx="962">
                  <c:v>154627</c:v>
                </c:pt>
                <c:pt idx="963">
                  <c:v>154739</c:v>
                </c:pt>
                <c:pt idx="964">
                  <c:v>154851</c:v>
                </c:pt>
                <c:pt idx="965">
                  <c:v>154963</c:v>
                </c:pt>
                <c:pt idx="966">
                  <c:v>155076</c:v>
                </c:pt>
                <c:pt idx="967">
                  <c:v>155188</c:v>
                </c:pt>
                <c:pt idx="968">
                  <c:v>155300</c:v>
                </c:pt>
                <c:pt idx="969">
                  <c:v>155412</c:v>
                </c:pt>
                <c:pt idx="970">
                  <c:v>155525</c:v>
                </c:pt>
                <c:pt idx="971">
                  <c:v>155636</c:v>
                </c:pt>
                <c:pt idx="972">
                  <c:v>155749</c:v>
                </c:pt>
                <c:pt idx="973">
                  <c:v>155862</c:v>
                </c:pt>
                <c:pt idx="974">
                  <c:v>155973</c:v>
                </c:pt>
                <c:pt idx="975">
                  <c:v>156086</c:v>
                </c:pt>
                <c:pt idx="976">
                  <c:v>156197</c:v>
                </c:pt>
                <c:pt idx="977">
                  <c:v>156310</c:v>
                </c:pt>
                <c:pt idx="978">
                  <c:v>156422</c:v>
                </c:pt>
                <c:pt idx="979">
                  <c:v>156534</c:v>
                </c:pt>
                <c:pt idx="980">
                  <c:v>156646</c:v>
                </c:pt>
                <c:pt idx="981">
                  <c:v>156759</c:v>
                </c:pt>
                <c:pt idx="982">
                  <c:v>156871</c:v>
                </c:pt>
                <c:pt idx="983">
                  <c:v>156983</c:v>
                </c:pt>
                <c:pt idx="984">
                  <c:v>157095</c:v>
                </c:pt>
                <c:pt idx="985">
                  <c:v>157207</c:v>
                </c:pt>
                <c:pt idx="986">
                  <c:v>157320</c:v>
                </c:pt>
                <c:pt idx="987">
                  <c:v>157432</c:v>
                </c:pt>
                <c:pt idx="988">
                  <c:v>157544</c:v>
                </c:pt>
                <c:pt idx="989">
                  <c:v>157657</c:v>
                </c:pt>
                <c:pt idx="990">
                  <c:v>157768</c:v>
                </c:pt>
                <c:pt idx="991">
                  <c:v>157881</c:v>
                </c:pt>
                <c:pt idx="992">
                  <c:v>157992</c:v>
                </c:pt>
                <c:pt idx="993">
                  <c:v>158105</c:v>
                </c:pt>
                <c:pt idx="994">
                  <c:v>158218</c:v>
                </c:pt>
                <c:pt idx="995">
                  <c:v>158329</c:v>
                </c:pt>
                <c:pt idx="996">
                  <c:v>158442</c:v>
                </c:pt>
                <c:pt idx="997">
                  <c:v>158554</c:v>
                </c:pt>
                <c:pt idx="998">
                  <c:v>158666</c:v>
                </c:pt>
                <c:pt idx="999">
                  <c:v>158778</c:v>
                </c:pt>
                <c:pt idx="1000">
                  <c:v>158891</c:v>
                </c:pt>
                <c:pt idx="1001">
                  <c:v>159003</c:v>
                </c:pt>
                <c:pt idx="1002">
                  <c:v>159115</c:v>
                </c:pt>
                <c:pt idx="1003">
                  <c:v>159227</c:v>
                </c:pt>
                <c:pt idx="1004">
                  <c:v>159339</c:v>
                </c:pt>
                <c:pt idx="1005">
                  <c:v>159452</c:v>
                </c:pt>
                <c:pt idx="1006">
                  <c:v>159563</c:v>
                </c:pt>
                <c:pt idx="1007">
                  <c:v>159676</c:v>
                </c:pt>
                <c:pt idx="1008">
                  <c:v>159789</c:v>
                </c:pt>
                <c:pt idx="1009">
                  <c:v>159900</c:v>
                </c:pt>
                <c:pt idx="1010">
                  <c:v>160013</c:v>
                </c:pt>
                <c:pt idx="1011">
                  <c:v>160124</c:v>
                </c:pt>
                <c:pt idx="1012">
                  <c:v>160237</c:v>
                </c:pt>
                <c:pt idx="1013">
                  <c:v>160349</c:v>
                </c:pt>
                <c:pt idx="1014">
                  <c:v>160461</c:v>
                </c:pt>
                <c:pt idx="1015">
                  <c:v>160574</c:v>
                </c:pt>
                <c:pt idx="1016">
                  <c:v>160686</c:v>
                </c:pt>
                <c:pt idx="1017">
                  <c:v>160798</c:v>
                </c:pt>
                <c:pt idx="1018">
                  <c:v>160910</c:v>
                </c:pt>
                <c:pt idx="1019">
                  <c:v>161022</c:v>
                </c:pt>
                <c:pt idx="1020">
                  <c:v>161134</c:v>
                </c:pt>
                <c:pt idx="1021">
                  <c:v>161247</c:v>
                </c:pt>
                <c:pt idx="1022">
                  <c:v>161359</c:v>
                </c:pt>
                <c:pt idx="1023">
                  <c:v>161471</c:v>
                </c:pt>
                <c:pt idx="1024">
                  <c:v>161584</c:v>
                </c:pt>
                <c:pt idx="1025">
                  <c:v>161695</c:v>
                </c:pt>
                <c:pt idx="1026">
                  <c:v>161808</c:v>
                </c:pt>
                <c:pt idx="1027">
                  <c:v>161920</c:v>
                </c:pt>
                <c:pt idx="1028">
                  <c:v>162032</c:v>
                </c:pt>
                <c:pt idx="1029">
                  <c:v>162145</c:v>
                </c:pt>
                <c:pt idx="1030">
                  <c:v>162256</c:v>
                </c:pt>
                <c:pt idx="1031">
                  <c:v>162369</c:v>
                </c:pt>
                <c:pt idx="1032">
                  <c:v>162481</c:v>
                </c:pt>
                <c:pt idx="1033">
                  <c:v>162593</c:v>
                </c:pt>
                <c:pt idx="1034">
                  <c:v>162705</c:v>
                </c:pt>
                <c:pt idx="1035">
                  <c:v>162818</c:v>
                </c:pt>
                <c:pt idx="1036">
                  <c:v>162930</c:v>
                </c:pt>
                <c:pt idx="1037">
                  <c:v>163042</c:v>
                </c:pt>
                <c:pt idx="1038">
                  <c:v>163154</c:v>
                </c:pt>
                <c:pt idx="1039">
                  <c:v>163266</c:v>
                </c:pt>
                <c:pt idx="1040">
                  <c:v>163379</c:v>
                </c:pt>
                <c:pt idx="1041">
                  <c:v>163490</c:v>
                </c:pt>
                <c:pt idx="1042">
                  <c:v>163603</c:v>
                </c:pt>
                <c:pt idx="1043">
                  <c:v>163716</c:v>
                </c:pt>
                <c:pt idx="1044">
                  <c:v>163827</c:v>
                </c:pt>
                <c:pt idx="1045">
                  <c:v>163940</c:v>
                </c:pt>
                <c:pt idx="1046">
                  <c:v>164051</c:v>
                </c:pt>
                <c:pt idx="1047">
                  <c:v>164164</c:v>
                </c:pt>
                <c:pt idx="1048">
                  <c:v>164276</c:v>
                </c:pt>
                <c:pt idx="1049">
                  <c:v>164388</c:v>
                </c:pt>
                <c:pt idx="1050">
                  <c:v>164501</c:v>
                </c:pt>
                <c:pt idx="1051">
                  <c:v>164613</c:v>
                </c:pt>
                <c:pt idx="1052">
                  <c:v>164725</c:v>
                </c:pt>
                <c:pt idx="1053">
                  <c:v>164837</c:v>
                </c:pt>
                <c:pt idx="1054">
                  <c:v>164950</c:v>
                </c:pt>
                <c:pt idx="1055">
                  <c:v>165061</c:v>
                </c:pt>
                <c:pt idx="1056">
                  <c:v>165174</c:v>
                </c:pt>
                <c:pt idx="1057">
                  <c:v>165285</c:v>
                </c:pt>
                <c:pt idx="1058">
                  <c:v>165398</c:v>
                </c:pt>
                <c:pt idx="1059">
                  <c:v>165511</c:v>
                </c:pt>
                <c:pt idx="1060">
                  <c:v>165622</c:v>
                </c:pt>
                <c:pt idx="1061">
                  <c:v>165735</c:v>
                </c:pt>
                <c:pt idx="1062">
                  <c:v>165847</c:v>
                </c:pt>
                <c:pt idx="1063">
                  <c:v>165959</c:v>
                </c:pt>
                <c:pt idx="1064">
                  <c:v>166071</c:v>
                </c:pt>
                <c:pt idx="1065">
                  <c:v>166183</c:v>
                </c:pt>
                <c:pt idx="1066">
                  <c:v>166296</c:v>
                </c:pt>
                <c:pt idx="1067">
                  <c:v>166408</c:v>
                </c:pt>
                <c:pt idx="1068">
                  <c:v>166520</c:v>
                </c:pt>
                <c:pt idx="1069">
                  <c:v>166632</c:v>
                </c:pt>
                <c:pt idx="1070">
                  <c:v>166745</c:v>
                </c:pt>
                <c:pt idx="1071">
                  <c:v>166856</c:v>
                </c:pt>
                <c:pt idx="1072">
                  <c:v>166969</c:v>
                </c:pt>
                <c:pt idx="1073">
                  <c:v>167081</c:v>
                </c:pt>
                <c:pt idx="1074">
                  <c:v>167193</c:v>
                </c:pt>
                <c:pt idx="1075">
                  <c:v>167306</c:v>
                </c:pt>
                <c:pt idx="1076">
                  <c:v>167417</c:v>
                </c:pt>
                <c:pt idx="1077">
                  <c:v>167530</c:v>
                </c:pt>
                <c:pt idx="1078">
                  <c:v>167642</c:v>
                </c:pt>
                <c:pt idx="1079">
                  <c:v>167754</c:v>
                </c:pt>
                <c:pt idx="1080">
                  <c:v>167867</c:v>
                </c:pt>
                <c:pt idx="1081">
                  <c:v>167979</c:v>
                </c:pt>
                <c:pt idx="1082">
                  <c:v>168091</c:v>
                </c:pt>
                <c:pt idx="1083">
                  <c:v>168203</c:v>
                </c:pt>
                <c:pt idx="1084">
                  <c:v>168315</c:v>
                </c:pt>
                <c:pt idx="1085">
                  <c:v>168428</c:v>
                </c:pt>
                <c:pt idx="1086">
                  <c:v>168540</c:v>
                </c:pt>
                <c:pt idx="1087">
                  <c:v>168652</c:v>
                </c:pt>
                <c:pt idx="1088">
                  <c:v>168764</c:v>
                </c:pt>
                <c:pt idx="1089">
                  <c:v>168877</c:v>
                </c:pt>
                <c:pt idx="1090">
                  <c:v>168988</c:v>
                </c:pt>
                <c:pt idx="1091">
                  <c:v>169101</c:v>
                </c:pt>
                <c:pt idx="1092">
                  <c:v>169212</c:v>
                </c:pt>
                <c:pt idx="1093">
                  <c:v>169325</c:v>
                </c:pt>
                <c:pt idx="1094">
                  <c:v>169438</c:v>
                </c:pt>
                <c:pt idx="1095">
                  <c:v>169549</c:v>
                </c:pt>
                <c:pt idx="1096">
                  <c:v>169662</c:v>
                </c:pt>
                <c:pt idx="1097">
                  <c:v>169774</c:v>
                </c:pt>
                <c:pt idx="1098">
                  <c:v>169886</c:v>
                </c:pt>
                <c:pt idx="1099">
                  <c:v>169998</c:v>
                </c:pt>
                <c:pt idx="1100">
                  <c:v>170110</c:v>
                </c:pt>
                <c:pt idx="1101">
                  <c:v>170222</c:v>
                </c:pt>
                <c:pt idx="1102">
                  <c:v>170335</c:v>
                </c:pt>
                <c:pt idx="1103">
                  <c:v>170447</c:v>
                </c:pt>
                <c:pt idx="1104">
                  <c:v>170559</c:v>
                </c:pt>
                <c:pt idx="1105">
                  <c:v>170672</c:v>
                </c:pt>
                <c:pt idx="1106">
                  <c:v>170783</c:v>
                </c:pt>
                <c:pt idx="1107">
                  <c:v>170896</c:v>
                </c:pt>
                <c:pt idx="1108">
                  <c:v>171008</c:v>
                </c:pt>
                <c:pt idx="1109">
                  <c:v>171120</c:v>
                </c:pt>
                <c:pt idx="1110">
                  <c:v>171233</c:v>
                </c:pt>
                <c:pt idx="1111">
                  <c:v>171344</c:v>
                </c:pt>
                <c:pt idx="1112">
                  <c:v>171457</c:v>
                </c:pt>
                <c:pt idx="1113">
                  <c:v>171569</c:v>
                </c:pt>
                <c:pt idx="1114">
                  <c:v>171681</c:v>
                </c:pt>
                <c:pt idx="1115">
                  <c:v>171793</c:v>
                </c:pt>
                <c:pt idx="1116">
                  <c:v>171906</c:v>
                </c:pt>
                <c:pt idx="1117">
                  <c:v>172017</c:v>
                </c:pt>
                <c:pt idx="1118">
                  <c:v>172130</c:v>
                </c:pt>
                <c:pt idx="1119">
                  <c:v>172242</c:v>
                </c:pt>
                <c:pt idx="1120">
                  <c:v>172354</c:v>
                </c:pt>
                <c:pt idx="1121">
                  <c:v>172467</c:v>
                </c:pt>
                <c:pt idx="1122">
                  <c:v>172578</c:v>
                </c:pt>
                <c:pt idx="1123">
                  <c:v>172691</c:v>
                </c:pt>
                <c:pt idx="1124">
                  <c:v>172804</c:v>
                </c:pt>
                <c:pt idx="1125">
                  <c:v>172915</c:v>
                </c:pt>
                <c:pt idx="1126">
                  <c:v>173028</c:v>
                </c:pt>
                <c:pt idx="1127">
                  <c:v>173139</c:v>
                </c:pt>
                <c:pt idx="1128">
                  <c:v>173252</c:v>
                </c:pt>
                <c:pt idx="1129">
                  <c:v>173364</c:v>
                </c:pt>
                <c:pt idx="1130">
                  <c:v>173476</c:v>
                </c:pt>
                <c:pt idx="1131">
                  <c:v>173588</c:v>
                </c:pt>
                <c:pt idx="1132">
                  <c:v>173701</c:v>
                </c:pt>
                <c:pt idx="1133">
                  <c:v>173813</c:v>
                </c:pt>
                <c:pt idx="1134">
                  <c:v>173925</c:v>
                </c:pt>
                <c:pt idx="1135">
                  <c:v>174038</c:v>
                </c:pt>
                <c:pt idx="1136">
                  <c:v>174149</c:v>
                </c:pt>
                <c:pt idx="1137">
                  <c:v>174262</c:v>
                </c:pt>
                <c:pt idx="1138">
                  <c:v>174374</c:v>
                </c:pt>
                <c:pt idx="1139">
                  <c:v>174486</c:v>
                </c:pt>
                <c:pt idx="1140">
                  <c:v>174599</c:v>
                </c:pt>
                <c:pt idx="1141">
                  <c:v>174710</c:v>
                </c:pt>
                <c:pt idx="1142">
                  <c:v>174823</c:v>
                </c:pt>
                <c:pt idx="1143">
                  <c:v>174935</c:v>
                </c:pt>
                <c:pt idx="1144">
                  <c:v>175047</c:v>
                </c:pt>
                <c:pt idx="1145">
                  <c:v>175160</c:v>
                </c:pt>
                <c:pt idx="1146">
                  <c:v>175271</c:v>
                </c:pt>
                <c:pt idx="1147">
                  <c:v>175384</c:v>
                </c:pt>
                <c:pt idx="1148">
                  <c:v>175496</c:v>
                </c:pt>
                <c:pt idx="1149">
                  <c:v>175608</c:v>
                </c:pt>
                <c:pt idx="1150">
                  <c:v>175720</c:v>
                </c:pt>
                <c:pt idx="1151">
                  <c:v>175833</c:v>
                </c:pt>
                <c:pt idx="1152">
                  <c:v>175945</c:v>
                </c:pt>
                <c:pt idx="1153">
                  <c:v>176057</c:v>
                </c:pt>
                <c:pt idx="1154">
                  <c:v>176169</c:v>
                </c:pt>
                <c:pt idx="1155">
                  <c:v>176281</c:v>
                </c:pt>
                <c:pt idx="1156">
                  <c:v>176394</c:v>
                </c:pt>
                <c:pt idx="1157">
                  <c:v>176505</c:v>
                </c:pt>
                <c:pt idx="1158">
                  <c:v>176618</c:v>
                </c:pt>
                <c:pt idx="1159">
                  <c:v>176730</c:v>
                </c:pt>
                <c:pt idx="1160">
                  <c:v>176842</c:v>
                </c:pt>
                <c:pt idx="1161">
                  <c:v>176955</c:v>
                </c:pt>
                <c:pt idx="1162">
                  <c:v>177067</c:v>
                </c:pt>
                <c:pt idx="1163">
                  <c:v>177179</c:v>
                </c:pt>
                <c:pt idx="1164">
                  <c:v>177291</c:v>
                </c:pt>
                <c:pt idx="1165">
                  <c:v>177403</c:v>
                </c:pt>
                <c:pt idx="1166">
                  <c:v>177515</c:v>
                </c:pt>
                <c:pt idx="1167">
                  <c:v>177628</c:v>
                </c:pt>
                <c:pt idx="1168">
                  <c:v>177740</c:v>
                </c:pt>
                <c:pt idx="1169">
                  <c:v>177852</c:v>
                </c:pt>
                <c:pt idx="1170">
                  <c:v>177965</c:v>
                </c:pt>
                <c:pt idx="1171">
                  <c:v>178076</c:v>
                </c:pt>
                <c:pt idx="1172">
                  <c:v>178189</c:v>
                </c:pt>
                <c:pt idx="1173">
                  <c:v>178300</c:v>
                </c:pt>
                <c:pt idx="1174">
                  <c:v>178413</c:v>
                </c:pt>
                <c:pt idx="1175">
                  <c:v>178526</c:v>
                </c:pt>
                <c:pt idx="1176">
                  <c:v>178637</c:v>
                </c:pt>
                <c:pt idx="1177">
                  <c:v>178750</c:v>
                </c:pt>
                <c:pt idx="1178">
                  <c:v>178862</c:v>
                </c:pt>
                <c:pt idx="1179">
                  <c:v>178974</c:v>
                </c:pt>
                <c:pt idx="1180">
                  <c:v>179086</c:v>
                </c:pt>
                <c:pt idx="1181">
                  <c:v>179198</c:v>
                </c:pt>
                <c:pt idx="1182">
                  <c:v>179311</c:v>
                </c:pt>
                <c:pt idx="1183">
                  <c:v>179423</c:v>
                </c:pt>
                <c:pt idx="1184">
                  <c:v>179535</c:v>
                </c:pt>
                <c:pt idx="1185">
                  <c:v>179647</c:v>
                </c:pt>
                <c:pt idx="1186">
                  <c:v>179760</c:v>
                </c:pt>
                <c:pt idx="1187">
                  <c:v>179871</c:v>
                </c:pt>
                <c:pt idx="1188">
                  <c:v>179984</c:v>
                </c:pt>
                <c:pt idx="1189">
                  <c:v>180097</c:v>
                </c:pt>
                <c:pt idx="1190">
                  <c:v>180208</c:v>
                </c:pt>
                <c:pt idx="1191">
                  <c:v>180321</c:v>
                </c:pt>
                <c:pt idx="1192">
                  <c:v>180432</c:v>
                </c:pt>
                <c:pt idx="1193">
                  <c:v>180545</c:v>
                </c:pt>
                <c:pt idx="1194">
                  <c:v>180657</c:v>
                </c:pt>
                <c:pt idx="1195">
                  <c:v>180769</c:v>
                </c:pt>
                <c:pt idx="1196">
                  <c:v>180882</c:v>
                </c:pt>
                <c:pt idx="1197">
                  <c:v>180994</c:v>
                </c:pt>
                <c:pt idx="1198">
                  <c:v>181106</c:v>
                </c:pt>
                <c:pt idx="1199">
                  <c:v>181218</c:v>
                </c:pt>
                <c:pt idx="1200">
                  <c:v>181330</c:v>
                </c:pt>
                <c:pt idx="1201">
                  <c:v>181442</c:v>
                </c:pt>
                <c:pt idx="1202">
                  <c:v>181555</c:v>
                </c:pt>
                <c:pt idx="1203">
                  <c:v>181667</c:v>
                </c:pt>
                <c:pt idx="1204">
                  <c:v>181779</c:v>
                </c:pt>
                <c:pt idx="1205">
                  <c:v>181892</c:v>
                </c:pt>
                <c:pt idx="1206">
                  <c:v>182003</c:v>
                </c:pt>
                <c:pt idx="1207">
                  <c:v>182116</c:v>
                </c:pt>
                <c:pt idx="1208">
                  <c:v>182227</c:v>
                </c:pt>
                <c:pt idx="1209">
                  <c:v>182340</c:v>
                </c:pt>
                <c:pt idx="1210">
                  <c:v>182453</c:v>
                </c:pt>
                <c:pt idx="1211">
                  <c:v>182564</c:v>
                </c:pt>
                <c:pt idx="1212">
                  <c:v>182677</c:v>
                </c:pt>
                <c:pt idx="1213">
                  <c:v>182789</c:v>
                </c:pt>
                <c:pt idx="1214">
                  <c:v>182901</c:v>
                </c:pt>
                <c:pt idx="1215">
                  <c:v>183013</c:v>
                </c:pt>
                <c:pt idx="1216">
                  <c:v>183126</c:v>
                </c:pt>
                <c:pt idx="1217">
                  <c:v>183238</c:v>
                </c:pt>
                <c:pt idx="1218">
                  <c:v>183350</c:v>
                </c:pt>
                <c:pt idx="1219">
                  <c:v>183462</c:v>
                </c:pt>
                <c:pt idx="1220">
                  <c:v>183574</c:v>
                </c:pt>
                <c:pt idx="1221">
                  <c:v>183687</c:v>
                </c:pt>
                <c:pt idx="1222">
                  <c:v>183798</c:v>
                </c:pt>
                <c:pt idx="1223">
                  <c:v>183911</c:v>
                </c:pt>
                <c:pt idx="1224">
                  <c:v>184023</c:v>
                </c:pt>
                <c:pt idx="1225">
                  <c:v>184135</c:v>
                </c:pt>
                <c:pt idx="1226">
                  <c:v>184248</c:v>
                </c:pt>
                <c:pt idx="1227">
                  <c:v>184359</c:v>
                </c:pt>
                <c:pt idx="1228">
                  <c:v>184472</c:v>
                </c:pt>
                <c:pt idx="1229">
                  <c:v>184584</c:v>
                </c:pt>
                <c:pt idx="1230">
                  <c:v>184696</c:v>
                </c:pt>
                <c:pt idx="1231">
                  <c:v>184809</c:v>
                </c:pt>
                <c:pt idx="1232">
                  <c:v>184921</c:v>
                </c:pt>
                <c:pt idx="1233">
                  <c:v>185033</c:v>
                </c:pt>
                <c:pt idx="1234">
                  <c:v>185145</c:v>
                </c:pt>
                <c:pt idx="1235">
                  <c:v>185257</c:v>
                </c:pt>
                <c:pt idx="1236">
                  <c:v>185369</c:v>
                </c:pt>
                <c:pt idx="1237">
                  <c:v>185482</c:v>
                </c:pt>
                <c:pt idx="1238">
                  <c:v>185593</c:v>
                </c:pt>
                <c:pt idx="1239">
                  <c:v>185706</c:v>
                </c:pt>
                <c:pt idx="1240">
                  <c:v>185819</c:v>
                </c:pt>
                <c:pt idx="1241">
                  <c:v>185930</c:v>
                </c:pt>
                <c:pt idx="1242">
                  <c:v>186043</c:v>
                </c:pt>
                <c:pt idx="1243">
                  <c:v>186155</c:v>
                </c:pt>
                <c:pt idx="1244">
                  <c:v>186267</c:v>
                </c:pt>
                <c:pt idx="1245">
                  <c:v>186379</c:v>
                </c:pt>
                <c:pt idx="1246">
                  <c:v>186491</c:v>
                </c:pt>
                <c:pt idx="1247">
                  <c:v>186604</c:v>
                </c:pt>
                <c:pt idx="1248">
                  <c:v>186716</c:v>
                </c:pt>
                <c:pt idx="1249">
                  <c:v>186828</c:v>
                </c:pt>
                <c:pt idx="1250">
                  <c:v>186940</c:v>
                </c:pt>
                <c:pt idx="1251">
                  <c:v>187053</c:v>
                </c:pt>
                <c:pt idx="1252">
                  <c:v>187164</c:v>
                </c:pt>
                <c:pt idx="1253">
                  <c:v>187277</c:v>
                </c:pt>
                <c:pt idx="1254">
                  <c:v>187389</c:v>
                </c:pt>
                <c:pt idx="1255">
                  <c:v>187501</c:v>
                </c:pt>
                <c:pt idx="1256">
                  <c:v>187614</c:v>
                </c:pt>
                <c:pt idx="1257">
                  <c:v>187725</c:v>
                </c:pt>
                <c:pt idx="1258">
                  <c:v>187838</c:v>
                </c:pt>
                <c:pt idx="1259">
                  <c:v>187950</c:v>
                </c:pt>
                <c:pt idx="1260">
                  <c:v>188062</c:v>
                </c:pt>
                <c:pt idx="1261">
                  <c:v>188175</c:v>
                </c:pt>
                <c:pt idx="1262">
                  <c:v>188286</c:v>
                </c:pt>
                <c:pt idx="1263">
                  <c:v>188399</c:v>
                </c:pt>
                <c:pt idx="1264">
                  <c:v>188511</c:v>
                </c:pt>
                <c:pt idx="1265">
                  <c:v>188623</c:v>
                </c:pt>
                <c:pt idx="1266">
                  <c:v>188735</c:v>
                </c:pt>
                <c:pt idx="1267">
                  <c:v>188848</c:v>
                </c:pt>
                <c:pt idx="1268">
                  <c:v>188959</c:v>
                </c:pt>
                <c:pt idx="1269">
                  <c:v>189072</c:v>
                </c:pt>
                <c:pt idx="1270">
                  <c:v>189185</c:v>
                </c:pt>
                <c:pt idx="1271">
                  <c:v>189296</c:v>
                </c:pt>
                <c:pt idx="1272">
                  <c:v>189409</c:v>
                </c:pt>
                <c:pt idx="1273">
                  <c:v>189520</c:v>
                </c:pt>
                <c:pt idx="1274">
                  <c:v>189633</c:v>
                </c:pt>
                <c:pt idx="1275">
                  <c:v>189745</c:v>
                </c:pt>
                <c:pt idx="1276">
                  <c:v>189857</c:v>
                </c:pt>
                <c:pt idx="1277">
                  <c:v>189970</c:v>
                </c:pt>
                <c:pt idx="1278">
                  <c:v>190082</c:v>
                </c:pt>
                <c:pt idx="1279">
                  <c:v>190194</c:v>
                </c:pt>
                <c:pt idx="1280">
                  <c:v>190306</c:v>
                </c:pt>
                <c:pt idx="1281">
                  <c:v>190418</c:v>
                </c:pt>
                <c:pt idx="1282">
                  <c:v>190530</c:v>
                </c:pt>
                <c:pt idx="1283">
                  <c:v>190643</c:v>
                </c:pt>
                <c:pt idx="1284">
                  <c:v>190755</c:v>
                </c:pt>
                <c:pt idx="1285">
                  <c:v>190867</c:v>
                </c:pt>
                <c:pt idx="1286">
                  <c:v>190980</c:v>
                </c:pt>
                <c:pt idx="1287">
                  <c:v>191091</c:v>
                </c:pt>
                <c:pt idx="1288">
                  <c:v>191204</c:v>
                </c:pt>
                <c:pt idx="1289">
                  <c:v>191315</c:v>
                </c:pt>
                <c:pt idx="1290">
                  <c:v>191428</c:v>
                </c:pt>
                <c:pt idx="1291">
                  <c:v>191541</c:v>
                </c:pt>
                <c:pt idx="1292">
                  <c:v>191652</c:v>
                </c:pt>
                <c:pt idx="1293">
                  <c:v>191765</c:v>
                </c:pt>
                <c:pt idx="1294">
                  <c:v>191877</c:v>
                </c:pt>
                <c:pt idx="1295">
                  <c:v>191989</c:v>
                </c:pt>
                <c:pt idx="1296">
                  <c:v>192101</c:v>
                </c:pt>
                <c:pt idx="1297">
                  <c:v>192214</c:v>
                </c:pt>
                <c:pt idx="1298">
                  <c:v>192325</c:v>
                </c:pt>
                <c:pt idx="1299">
                  <c:v>192438</c:v>
                </c:pt>
                <c:pt idx="1300">
                  <c:v>192550</c:v>
                </c:pt>
                <c:pt idx="1301">
                  <c:v>192662</c:v>
                </c:pt>
                <c:pt idx="1302">
                  <c:v>192775</c:v>
                </c:pt>
                <c:pt idx="1303">
                  <c:v>192886</c:v>
                </c:pt>
                <c:pt idx="1304">
                  <c:v>192999</c:v>
                </c:pt>
                <c:pt idx="1305">
                  <c:v>193111</c:v>
                </c:pt>
                <c:pt idx="1306">
                  <c:v>193223</c:v>
                </c:pt>
                <c:pt idx="1307">
                  <c:v>193336</c:v>
                </c:pt>
                <c:pt idx="1308">
                  <c:v>193447</c:v>
                </c:pt>
                <c:pt idx="1309">
                  <c:v>193560</c:v>
                </c:pt>
                <c:pt idx="1310">
                  <c:v>193672</c:v>
                </c:pt>
                <c:pt idx="1311">
                  <c:v>193784</c:v>
                </c:pt>
                <c:pt idx="1312">
                  <c:v>193896</c:v>
                </c:pt>
                <c:pt idx="1313">
                  <c:v>194009</c:v>
                </c:pt>
                <c:pt idx="1314">
                  <c:v>194120</c:v>
                </c:pt>
                <c:pt idx="1315">
                  <c:v>194233</c:v>
                </c:pt>
                <c:pt idx="1316">
                  <c:v>194345</c:v>
                </c:pt>
                <c:pt idx="1317">
                  <c:v>194457</c:v>
                </c:pt>
                <c:pt idx="1318">
                  <c:v>194570</c:v>
                </c:pt>
                <c:pt idx="1319">
                  <c:v>194681</c:v>
                </c:pt>
                <c:pt idx="1320">
                  <c:v>194794</c:v>
                </c:pt>
                <c:pt idx="1321">
                  <c:v>194906</c:v>
                </c:pt>
                <c:pt idx="1322">
                  <c:v>195018</c:v>
                </c:pt>
                <c:pt idx="1323">
                  <c:v>195130</c:v>
                </c:pt>
                <c:pt idx="1324">
                  <c:v>195243</c:v>
                </c:pt>
                <c:pt idx="1325">
                  <c:v>195355</c:v>
                </c:pt>
                <c:pt idx="1326">
                  <c:v>195467</c:v>
                </c:pt>
                <c:pt idx="1327">
                  <c:v>195579</c:v>
                </c:pt>
                <c:pt idx="1328">
                  <c:v>195691</c:v>
                </c:pt>
                <c:pt idx="1329">
                  <c:v>195804</c:v>
                </c:pt>
                <c:pt idx="1330">
                  <c:v>195915</c:v>
                </c:pt>
                <c:pt idx="1331">
                  <c:v>196028</c:v>
                </c:pt>
                <c:pt idx="1332">
                  <c:v>196141</c:v>
                </c:pt>
                <c:pt idx="1333">
                  <c:v>196252</c:v>
                </c:pt>
                <c:pt idx="1334">
                  <c:v>196365</c:v>
                </c:pt>
                <c:pt idx="1335">
                  <c:v>196476</c:v>
                </c:pt>
                <c:pt idx="1336">
                  <c:v>196589</c:v>
                </c:pt>
                <c:pt idx="1337">
                  <c:v>196701</c:v>
                </c:pt>
                <c:pt idx="1338">
                  <c:v>196813</c:v>
                </c:pt>
                <c:pt idx="1339">
                  <c:v>196926</c:v>
                </c:pt>
                <c:pt idx="1340">
                  <c:v>197038</c:v>
                </c:pt>
                <c:pt idx="1341">
                  <c:v>197150</c:v>
                </c:pt>
                <c:pt idx="1342">
                  <c:v>197262</c:v>
                </c:pt>
                <c:pt idx="1343">
                  <c:v>197374</c:v>
                </c:pt>
                <c:pt idx="1344">
                  <c:v>197486</c:v>
                </c:pt>
                <c:pt idx="1345">
                  <c:v>197599</c:v>
                </c:pt>
                <c:pt idx="1346">
                  <c:v>197711</c:v>
                </c:pt>
                <c:pt idx="1347">
                  <c:v>197823</c:v>
                </c:pt>
                <c:pt idx="1348">
                  <c:v>197936</c:v>
                </c:pt>
                <c:pt idx="1349">
                  <c:v>198047</c:v>
                </c:pt>
                <c:pt idx="1350">
                  <c:v>198160</c:v>
                </c:pt>
                <c:pt idx="1351">
                  <c:v>198272</c:v>
                </c:pt>
                <c:pt idx="1352">
                  <c:v>198384</c:v>
                </c:pt>
                <c:pt idx="1353">
                  <c:v>198497</c:v>
                </c:pt>
                <c:pt idx="1354">
                  <c:v>198608</c:v>
                </c:pt>
                <c:pt idx="1355">
                  <c:v>198721</c:v>
                </c:pt>
                <c:pt idx="1356">
                  <c:v>198833</c:v>
                </c:pt>
                <c:pt idx="1357">
                  <c:v>198945</c:v>
                </c:pt>
                <c:pt idx="1358">
                  <c:v>199058</c:v>
                </c:pt>
                <c:pt idx="1359">
                  <c:v>199170</c:v>
                </c:pt>
                <c:pt idx="1360">
                  <c:v>199282</c:v>
                </c:pt>
                <c:pt idx="1361">
                  <c:v>199394</c:v>
                </c:pt>
                <c:pt idx="1362">
                  <c:v>199506</c:v>
                </c:pt>
                <c:pt idx="1363">
                  <c:v>199618</c:v>
                </c:pt>
                <c:pt idx="1364">
                  <c:v>199731</c:v>
                </c:pt>
                <c:pt idx="1365">
                  <c:v>199843</c:v>
                </c:pt>
                <c:pt idx="1366">
                  <c:v>199955</c:v>
                </c:pt>
                <c:pt idx="1367">
                  <c:v>200068</c:v>
                </c:pt>
                <c:pt idx="1368">
                  <c:v>200179</c:v>
                </c:pt>
                <c:pt idx="1369">
                  <c:v>200292</c:v>
                </c:pt>
                <c:pt idx="1370">
                  <c:v>200403</c:v>
                </c:pt>
                <c:pt idx="1371">
                  <c:v>200516</c:v>
                </c:pt>
                <c:pt idx="1372">
                  <c:v>200629</c:v>
                </c:pt>
                <c:pt idx="1373">
                  <c:v>200740</c:v>
                </c:pt>
                <c:pt idx="1374">
                  <c:v>200853</c:v>
                </c:pt>
                <c:pt idx="1375">
                  <c:v>200965</c:v>
                </c:pt>
                <c:pt idx="1376">
                  <c:v>201077</c:v>
                </c:pt>
                <c:pt idx="1377">
                  <c:v>201189</c:v>
                </c:pt>
                <c:pt idx="1378">
                  <c:v>201302</c:v>
                </c:pt>
                <c:pt idx="1379">
                  <c:v>201414</c:v>
                </c:pt>
                <c:pt idx="1380">
                  <c:v>201526</c:v>
                </c:pt>
                <c:pt idx="1381">
                  <c:v>201638</c:v>
                </c:pt>
                <c:pt idx="1382">
                  <c:v>201750</c:v>
                </c:pt>
                <c:pt idx="1383">
                  <c:v>201863</c:v>
                </c:pt>
                <c:pt idx="1384">
                  <c:v>201974</c:v>
                </c:pt>
                <c:pt idx="1385">
                  <c:v>202087</c:v>
                </c:pt>
                <c:pt idx="1386">
                  <c:v>202200</c:v>
                </c:pt>
                <c:pt idx="1387">
                  <c:v>202311</c:v>
                </c:pt>
                <c:pt idx="1388">
                  <c:v>202424</c:v>
                </c:pt>
                <c:pt idx="1389">
                  <c:v>202535</c:v>
                </c:pt>
                <c:pt idx="1390">
                  <c:v>202648</c:v>
                </c:pt>
                <c:pt idx="1391">
                  <c:v>202760</c:v>
                </c:pt>
                <c:pt idx="1392">
                  <c:v>202872</c:v>
                </c:pt>
                <c:pt idx="1393">
                  <c:v>202985</c:v>
                </c:pt>
                <c:pt idx="1394">
                  <c:v>203097</c:v>
                </c:pt>
                <c:pt idx="1395">
                  <c:v>203209</c:v>
                </c:pt>
                <c:pt idx="1396">
                  <c:v>203321</c:v>
                </c:pt>
                <c:pt idx="1397">
                  <c:v>203433</c:v>
                </c:pt>
                <c:pt idx="1398">
                  <c:v>203545</c:v>
                </c:pt>
                <c:pt idx="1399">
                  <c:v>203658</c:v>
                </c:pt>
                <c:pt idx="1400">
                  <c:v>203770</c:v>
                </c:pt>
                <c:pt idx="1401">
                  <c:v>203882</c:v>
                </c:pt>
                <c:pt idx="1402">
                  <c:v>203995</c:v>
                </c:pt>
                <c:pt idx="1403">
                  <c:v>204106</c:v>
                </c:pt>
                <c:pt idx="1404">
                  <c:v>204219</c:v>
                </c:pt>
                <c:pt idx="1405">
                  <c:v>204331</c:v>
                </c:pt>
                <c:pt idx="1406">
                  <c:v>204443</c:v>
                </c:pt>
                <c:pt idx="1407">
                  <c:v>204556</c:v>
                </c:pt>
                <c:pt idx="1408">
                  <c:v>204667</c:v>
                </c:pt>
                <c:pt idx="1409">
                  <c:v>204780</c:v>
                </c:pt>
                <c:pt idx="1410">
                  <c:v>204892</c:v>
                </c:pt>
                <c:pt idx="1411">
                  <c:v>205004</c:v>
                </c:pt>
                <c:pt idx="1412">
                  <c:v>205116</c:v>
                </c:pt>
                <c:pt idx="1413">
                  <c:v>205229</c:v>
                </c:pt>
                <c:pt idx="1414">
                  <c:v>205341</c:v>
                </c:pt>
                <c:pt idx="1415">
                  <c:v>205453</c:v>
                </c:pt>
                <c:pt idx="1416">
                  <c:v>205565</c:v>
                </c:pt>
                <c:pt idx="1417">
                  <c:v>205677</c:v>
                </c:pt>
                <c:pt idx="1418">
                  <c:v>205790</c:v>
                </c:pt>
                <c:pt idx="1419">
                  <c:v>205901</c:v>
                </c:pt>
                <c:pt idx="1420">
                  <c:v>206014</c:v>
                </c:pt>
                <c:pt idx="1421">
                  <c:v>206127</c:v>
                </c:pt>
                <c:pt idx="1422">
                  <c:v>206238</c:v>
                </c:pt>
                <c:pt idx="1423">
                  <c:v>206351</c:v>
                </c:pt>
                <c:pt idx="1424">
                  <c:v>206462</c:v>
                </c:pt>
                <c:pt idx="1425">
                  <c:v>206575</c:v>
                </c:pt>
                <c:pt idx="1426">
                  <c:v>206688</c:v>
                </c:pt>
                <c:pt idx="1427">
                  <c:v>206799</c:v>
                </c:pt>
                <c:pt idx="1428">
                  <c:v>206912</c:v>
                </c:pt>
                <c:pt idx="1429">
                  <c:v>207024</c:v>
                </c:pt>
                <c:pt idx="1430">
                  <c:v>207136</c:v>
                </c:pt>
                <c:pt idx="1431">
                  <c:v>207248</c:v>
                </c:pt>
                <c:pt idx="1432">
                  <c:v>207361</c:v>
                </c:pt>
                <c:pt idx="1433">
                  <c:v>207473</c:v>
                </c:pt>
                <c:pt idx="1434">
                  <c:v>207585</c:v>
                </c:pt>
                <c:pt idx="1435">
                  <c:v>207697</c:v>
                </c:pt>
                <c:pt idx="1436">
                  <c:v>207809</c:v>
                </c:pt>
                <c:pt idx="1437">
                  <c:v>207922</c:v>
                </c:pt>
                <c:pt idx="1438">
                  <c:v>208033</c:v>
                </c:pt>
                <c:pt idx="1439">
                  <c:v>208146</c:v>
                </c:pt>
                <c:pt idx="1440">
                  <c:v>208259</c:v>
                </c:pt>
                <c:pt idx="1441">
                  <c:v>208370</c:v>
                </c:pt>
                <c:pt idx="1442">
                  <c:v>208483</c:v>
                </c:pt>
                <c:pt idx="1443">
                  <c:v>208594</c:v>
                </c:pt>
                <c:pt idx="1444">
                  <c:v>208707</c:v>
                </c:pt>
                <c:pt idx="1445">
                  <c:v>208819</c:v>
                </c:pt>
                <c:pt idx="1446">
                  <c:v>208931</c:v>
                </c:pt>
                <c:pt idx="1447">
                  <c:v>209044</c:v>
                </c:pt>
                <c:pt idx="1448">
                  <c:v>209156</c:v>
                </c:pt>
                <c:pt idx="1449">
                  <c:v>209268</c:v>
                </c:pt>
                <c:pt idx="1450">
                  <c:v>209380</c:v>
                </c:pt>
                <c:pt idx="1451">
                  <c:v>209492</c:v>
                </c:pt>
                <c:pt idx="1452">
                  <c:v>209604</c:v>
                </c:pt>
                <c:pt idx="1453">
                  <c:v>209717</c:v>
                </c:pt>
                <c:pt idx="1454">
                  <c:v>209829</c:v>
                </c:pt>
                <c:pt idx="1455">
                  <c:v>209941</c:v>
                </c:pt>
                <c:pt idx="1456">
                  <c:v>210054</c:v>
                </c:pt>
                <c:pt idx="1457">
                  <c:v>210165</c:v>
                </c:pt>
                <c:pt idx="1458">
                  <c:v>210278</c:v>
                </c:pt>
                <c:pt idx="1459">
                  <c:v>210390</c:v>
                </c:pt>
                <c:pt idx="1460">
                  <c:v>210502</c:v>
                </c:pt>
                <c:pt idx="1461">
                  <c:v>210615</c:v>
                </c:pt>
                <c:pt idx="1462">
                  <c:v>210726</c:v>
                </c:pt>
                <c:pt idx="1463">
                  <c:v>210839</c:v>
                </c:pt>
                <c:pt idx="1464">
                  <c:v>210951</c:v>
                </c:pt>
                <c:pt idx="1465">
                  <c:v>211063</c:v>
                </c:pt>
                <c:pt idx="1466">
                  <c:v>211175</c:v>
                </c:pt>
                <c:pt idx="1467">
                  <c:v>211288</c:v>
                </c:pt>
                <c:pt idx="1468">
                  <c:v>211400</c:v>
                </c:pt>
                <c:pt idx="1469">
                  <c:v>211512</c:v>
                </c:pt>
                <c:pt idx="1470">
                  <c:v>211624</c:v>
                </c:pt>
                <c:pt idx="1471">
                  <c:v>211736</c:v>
                </c:pt>
                <c:pt idx="1472">
                  <c:v>211849</c:v>
                </c:pt>
                <c:pt idx="1473">
                  <c:v>211961</c:v>
                </c:pt>
                <c:pt idx="1474">
                  <c:v>212073</c:v>
                </c:pt>
                <c:pt idx="1475">
                  <c:v>212186</c:v>
                </c:pt>
                <c:pt idx="1476">
                  <c:v>212297</c:v>
                </c:pt>
                <c:pt idx="1477">
                  <c:v>212410</c:v>
                </c:pt>
                <c:pt idx="1478">
                  <c:v>212521</c:v>
                </c:pt>
                <c:pt idx="1479">
                  <c:v>212634</c:v>
                </c:pt>
                <c:pt idx="1480">
                  <c:v>212746</c:v>
                </c:pt>
                <c:pt idx="1481">
                  <c:v>212858</c:v>
                </c:pt>
                <c:pt idx="1482">
                  <c:v>212971</c:v>
                </c:pt>
                <c:pt idx="1483">
                  <c:v>213083</c:v>
                </c:pt>
                <c:pt idx="1484">
                  <c:v>213195</c:v>
                </c:pt>
                <c:pt idx="1485">
                  <c:v>213307</c:v>
                </c:pt>
                <c:pt idx="1486">
                  <c:v>213420</c:v>
                </c:pt>
                <c:pt idx="1487">
                  <c:v>213532</c:v>
                </c:pt>
                <c:pt idx="1488">
                  <c:v>213644</c:v>
                </c:pt>
                <c:pt idx="1489">
                  <c:v>213756</c:v>
                </c:pt>
                <c:pt idx="1490">
                  <c:v>213868</c:v>
                </c:pt>
                <c:pt idx="1491">
                  <c:v>213981</c:v>
                </c:pt>
                <c:pt idx="1492">
                  <c:v>214092</c:v>
                </c:pt>
                <c:pt idx="1493">
                  <c:v>214205</c:v>
                </c:pt>
                <c:pt idx="1494">
                  <c:v>214318</c:v>
                </c:pt>
                <c:pt idx="1495">
                  <c:v>214429</c:v>
                </c:pt>
                <c:pt idx="1496">
                  <c:v>214542</c:v>
                </c:pt>
                <c:pt idx="1497">
                  <c:v>214653</c:v>
                </c:pt>
                <c:pt idx="1498">
                  <c:v>214766</c:v>
                </c:pt>
                <c:pt idx="1499">
                  <c:v>214878</c:v>
                </c:pt>
                <c:pt idx="1500">
                  <c:v>214990</c:v>
                </c:pt>
                <c:pt idx="1501">
                  <c:v>215103</c:v>
                </c:pt>
                <c:pt idx="1502">
                  <c:v>215215</c:v>
                </c:pt>
                <c:pt idx="1503">
                  <c:v>215327</c:v>
                </c:pt>
                <c:pt idx="1504">
                  <c:v>215439</c:v>
                </c:pt>
                <c:pt idx="1505">
                  <c:v>215552</c:v>
                </c:pt>
                <c:pt idx="1506">
                  <c:v>215663</c:v>
                </c:pt>
                <c:pt idx="1507">
                  <c:v>215776</c:v>
                </c:pt>
                <c:pt idx="1508">
                  <c:v>215888</c:v>
                </c:pt>
                <c:pt idx="1509">
                  <c:v>216000</c:v>
                </c:pt>
                <c:pt idx="1510">
                  <c:v>216113</c:v>
                </c:pt>
                <c:pt idx="1511">
                  <c:v>216224</c:v>
                </c:pt>
                <c:pt idx="1512">
                  <c:v>216337</c:v>
                </c:pt>
                <c:pt idx="1513">
                  <c:v>216449</c:v>
                </c:pt>
                <c:pt idx="1514">
                  <c:v>216561</c:v>
                </c:pt>
                <c:pt idx="1515">
                  <c:v>216674</c:v>
                </c:pt>
                <c:pt idx="1516">
                  <c:v>216785</c:v>
                </c:pt>
                <c:pt idx="1517">
                  <c:v>216898</c:v>
                </c:pt>
                <c:pt idx="1518">
                  <c:v>217010</c:v>
                </c:pt>
                <c:pt idx="1519">
                  <c:v>217122</c:v>
                </c:pt>
                <c:pt idx="1520">
                  <c:v>217234</c:v>
                </c:pt>
                <c:pt idx="1521">
                  <c:v>217347</c:v>
                </c:pt>
                <c:pt idx="1522">
                  <c:v>217458</c:v>
                </c:pt>
                <c:pt idx="1523">
                  <c:v>217571</c:v>
                </c:pt>
                <c:pt idx="1524">
                  <c:v>217683</c:v>
                </c:pt>
                <c:pt idx="1525">
                  <c:v>217795</c:v>
                </c:pt>
                <c:pt idx="1526">
                  <c:v>217908</c:v>
                </c:pt>
                <c:pt idx="1527">
                  <c:v>218019</c:v>
                </c:pt>
                <c:pt idx="1528">
                  <c:v>218132</c:v>
                </c:pt>
                <c:pt idx="1529">
                  <c:v>218245</c:v>
                </c:pt>
                <c:pt idx="1530">
                  <c:v>218356</c:v>
                </c:pt>
                <c:pt idx="1531">
                  <c:v>218469</c:v>
                </c:pt>
                <c:pt idx="1532">
                  <c:v>218580</c:v>
                </c:pt>
                <c:pt idx="1533">
                  <c:v>218693</c:v>
                </c:pt>
                <c:pt idx="1534">
                  <c:v>218805</c:v>
                </c:pt>
                <c:pt idx="1535">
                  <c:v>218917</c:v>
                </c:pt>
                <c:pt idx="1536">
                  <c:v>219029</c:v>
                </c:pt>
                <c:pt idx="1537">
                  <c:v>219142</c:v>
                </c:pt>
                <c:pt idx="1538">
                  <c:v>219254</c:v>
                </c:pt>
                <c:pt idx="1539">
                  <c:v>219366</c:v>
                </c:pt>
                <c:pt idx="1540">
                  <c:v>219479</c:v>
                </c:pt>
                <c:pt idx="1541">
                  <c:v>219590</c:v>
                </c:pt>
                <c:pt idx="1542">
                  <c:v>219703</c:v>
                </c:pt>
                <c:pt idx="1543">
                  <c:v>219815</c:v>
                </c:pt>
                <c:pt idx="1544">
                  <c:v>219927</c:v>
                </c:pt>
                <c:pt idx="1545">
                  <c:v>220040</c:v>
                </c:pt>
                <c:pt idx="1546">
                  <c:v>220151</c:v>
                </c:pt>
                <c:pt idx="1547">
                  <c:v>220264</c:v>
                </c:pt>
                <c:pt idx="1548">
                  <c:v>220376</c:v>
                </c:pt>
                <c:pt idx="1549">
                  <c:v>220488</c:v>
                </c:pt>
                <c:pt idx="1550">
                  <c:v>220601</c:v>
                </c:pt>
                <c:pt idx="1551">
                  <c:v>220712</c:v>
                </c:pt>
                <c:pt idx="1552">
                  <c:v>220825</c:v>
                </c:pt>
                <c:pt idx="1553">
                  <c:v>220937</c:v>
                </c:pt>
                <c:pt idx="1554">
                  <c:v>221049</c:v>
                </c:pt>
                <c:pt idx="1555">
                  <c:v>221161</c:v>
                </c:pt>
                <c:pt idx="1556">
                  <c:v>221274</c:v>
                </c:pt>
                <c:pt idx="1557">
                  <c:v>221386</c:v>
                </c:pt>
                <c:pt idx="1558">
                  <c:v>221498</c:v>
                </c:pt>
                <c:pt idx="1559">
                  <c:v>221611</c:v>
                </c:pt>
                <c:pt idx="1560">
                  <c:v>221722</c:v>
                </c:pt>
                <c:pt idx="1561">
                  <c:v>221835</c:v>
                </c:pt>
                <c:pt idx="1562">
                  <c:v>221947</c:v>
                </c:pt>
                <c:pt idx="1563">
                  <c:v>222059</c:v>
                </c:pt>
                <c:pt idx="1564">
                  <c:v>222172</c:v>
                </c:pt>
                <c:pt idx="1565">
                  <c:v>222283</c:v>
                </c:pt>
                <c:pt idx="1566">
                  <c:v>222396</c:v>
                </c:pt>
                <c:pt idx="1567">
                  <c:v>222508</c:v>
                </c:pt>
                <c:pt idx="1568">
                  <c:v>222620</c:v>
                </c:pt>
                <c:pt idx="1569">
                  <c:v>222733</c:v>
                </c:pt>
                <c:pt idx="1570">
                  <c:v>222844</c:v>
                </c:pt>
                <c:pt idx="1571">
                  <c:v>222957</c:v>
                </c:pt>
                <c:pt idx="1572">
                  <c:v>223069</c:v>
                </c:pt>
                <c:pt idx="1573">
                  <c:v>223181</c:v>
                </c:pt>
                <c:pt idx="1574">
                  <c:v>223293</c:v>
                </c:pt>
                <c:pt idx="1575">
                  <c:v>223406</c:v>
                </c:pt>
                <c:pt idx="1576">
                  <c:v>223518</c:v>
                </c:pt>
                <c:pt idx="1577">
                  <c:v>223630</c:v>
                </c:pt>
                <c:pt idx="1578">
                  <c:v>223742</c:v>
                </c:pt>
                <c:pt idx="1579">
                  <c:v>223854</c:v>
                </c:pt>
                <c:pt idx="1580">
                  <c:v>223967</c:v>
                </c:pt>
                <c:pt idx="1581">
                  <c:v>224079</c:v>
                </c:pt>
                <c:pt idx="1582">
                  <c:v>224191</c:v>
                </c:pt>
                <c:pt idx="1583">
                  <c:v>224304</c:v>
                </c:pt>
                <c:pt idx="1584">
                  <c:v>224415</c:v>
                </c:pt>
                <c:pt idx="1585">
                  <c:v>224528</c:v>
                </c:pt>
                <c:pt idx="1586">
                  <c:v>224640</c:v>
                </c:pt>
                <c:pt idx="1587">
                  <c:v>224752</c:v>
                </c:pt>
                <c:pt idx="1588">
                  <c:v>224865</c:v>
                </c:pt>
                <c:pt idx="1589">
                  <c:v>224976</c:v>
                </c:pt>
                <c:pt idx="1590">
                  <c:v>225089</c:v>
                </c:pt>
                <c:pt idx="1591">
                  <c:v>225201</c:v>
                </c:pt>
                <c:pt idx="1592">
                  <c:v>225313</c:v>
                </c:pt>
                <c:pt idx="1593">
                  <c:v>225426</c:v>
                </c:pt>
                <c:pt idx="1594">
                  <c:v>225538</c:v>
                </c:pt>
                <c:pt idx="1595">
                  <c:v>225650</c:v>
                </c:pt>
                <c:pt idx="1596">
                  <c:v>225762</c:v>
                </c:pt>
                <c:pt idx="1597">
                  <c:v>225874</c:v>
                </c:pt>
                <c:pt idx="1598">
                  <c:v>225986</c:v>
                </c:pt>
                <c:pt idx="1599">
                  <c:v>226099</c:v>
                </c:pt>
                <c:pt idx="1600">
                  <c:v>226211</c:v>
                </c:pt>
                <c:pt idx="1601">
                  <c:v>226323</c:v>
                </c:pt>
                <c:pt idx="1602">
                  <c:v>226436</c:v>
                </c:pt>
                <c:pt idx="1603">
                  <c:v>226547</c:v>
                </c:pt>
                <c:pt idx="1604">
                  <c:v>226660</c:v>
                </c:pt>
                <c:pt idx="1605">
                  <c:v>226771</c:v>
                </c:pt>
                <c:pt idx="1606">
                  <c:v>226884</c:v>
                </c:pt>
                <c:pt idx="1607">
                  <c:v>226997</c:v>
                </c:pt>
                <c:pt idx="1608">
                  <c:v>227108</c:v>
                </c:pt>
                <c:pt idx="1609">
                  <c:v>227221</c:v>
                </c:pt>
                <c:pt idx="1610">
                  <c:v>227333</c:v>
                </c:pt>
                <c:pt idx="1611">
                  <c:v>227445</c:v>
                </c:pt>
                <c:pt idx="1612">
                  <c:v>227557</c:v>
                </c:pt>
                <c:pt idx="1613">
                  <c:v>227670</c:v>
                </c:pt>
                <c:pt idx="1614">
                  <c:v>227782</c:v>
                </c:pt>
                <c:pt idx="1615">
                  <c:v>227894</c:v>
                </c:pt>
                <c:pt idx="1616">
                  <c:v>228006</c:v>
                </c:pt>
                <c:pt idx="1617">
                  <c:v>228118</c:v>
                </c:pt>
                <c:pt idx="1618">
                  <c:v>228231</c:v>
                </c:pt>
                <c:pt idx="1619">
                  <c:v>228343</c:v>
                </c:pt>
                <c:pt idx="1620">
                  <c:v>228455</c:v>
                </c:pt>
                <c:pt idx="1621">
                  <c:v>228568</c:v>
                </c:pt>
                <c:pt idx="1622">
                  <c:v>228679</c:v>
                </c:pt>
                <c:pt idx="1623">
                  <c:v>228792</c:v>
                </c:pt>
                <c:pt idx="1624">
                  <c:v>228903</c:v>
                </c:pt>
                <c:pt idx="1625">
                  <c:v>229016</c:v>
                </c:pt>
                <c:pt idx="1626">
                  <c:v>229129</c:v>
                </c:pt>
                <c:pt idx="1627">
                  <c:v>229240</c:v>
                </c:pt>
                <c:pt idx="1628">
                  <c:v>229353</c:v>
                </c:pt>
                <c:pt idx="1629">
                  <c:v>229465</c:v>
                </c:pt>
                <c:pt idx="1630">
                  <c:v>229577</c:v>
                </c:pt>
                <c:pt idx="1631">
                  <c:v>229689</c:v>
                </c:pt>
                <c:pt idx="1632">
                  <c:v>229801</c:v>
                </c:pt>
                <c:pt idx="1633">
                  <c:v>229914</c:v>
                </c:pt>
                <c:pt idx="1634">
                  <c:v>230026</c:v>
                </c:pt>
                <c:pt idx="1635">
                  <c:v>230138</c:v>
                </c:pt>
                <c:pt idx="1636">
                  <c:v>230250</c:v>
                </c:pt>
                <c:pt idx="1637">
                  <c:v>230363</c:v>
                </c:pt>
                <c:pt idx="1638">
                  <c:v>230474</c:v>
                </c:pt>
                <c:pt idx="1639">
                  <c:v>230587</c:v>
                </c:pt>
                <c:pt idx="1640">
                  <c:v>230700</c:v>
                </c:pt>
                <c:pt idx="1641">
                  <c:v>230811</c:v>
                </c:pt>
                <c:pt idx="1642">
                  <c:v>230924</c:v>
                </c:pt>
                <c:pt idx="1643">
                  <c:v>231035</c:v>
                </c:pt>
                <c:pt idx="1644">
                  <c:v>231148</c:v>
                </c:pt>
                <c:pt idx="1645">
                  <c:v>231261</c:v>
                </c:pt>
                <c:pt idx="1646">
                  <c:v>231372</c:v>
                </c:pt>
                <c:pt idx="1647">
                  <c:v>231485</c:v>
                </c:pt>
                <c:pt idx="1648">
                  <c:v>231597</c:v>
                </c:pt>
                <c:pt idx="1649">
                  <c:v>231709</c:v>
                </c:pt>
                <c:pt idx="1650">
                  <c:v>231821</c:v>
                </c:pt>
                <c:pt idx="1651">
                  <c:v>231933</c:v>
                </c:pt>
                <c:pt idx="1652">
                  <c:v>232046</c:v>
                </c:pt>
                <c:pt idx="1653">
                  <c:v>232158</c:v>
                </c:pt>
                <c:pt idx="1654">
                  <c:v>232270</c:v>
                </c:pt>
                <c:pt idx="1655">
                  <c:v>232382</c:v>
                </c:pt>
                <c:pt idx="1656">
                  <c:v>232495</c:v>
                </c:pt>
                <c:pt idx="1657">
                  <c:v>232607</c:v>
                </c:pt>
                <c:pt idx="1658">
                  <c:v>232719</c:v>
                </c:pt>
                <c:pt idx="1659">
                  <c:v>232832</c:v>
                </c:pt>
                <c:pt idx="1660">
                  <c:v>232943</c:v>
                </c:pt>
                <c:pt idx="1661">
                  <c:v>233056</c:v>
                </c:pt>
                <c:pt idx="1662">
                  <c:v>233167</c:v>
                </c:pt>
                <c:pt idx="1663">
                  <c:v>233280</c:v>
                </c:pt>
                <c:pt idx="1664">
                  <c:v>233393</c:v>
                </c:pt>
                <c:pt idx="1665">
                  <c:v>233504</c:v>
                </c:pt>
                <c:pt idx="1666">
                  <c:v>233617</c:v>
                </c:pt>
                <c:pt idx="1667">
                  <c:v>233729</c:v>
                </c:pt>
                <c:pt idx="1668">
                  <c:v>233841</c:v>
                </c:pt>
                <c:pt idx="1669">
                  <c:v>233953</c:v>
                </c:pt>
                <c:pt idx="1670">
                  <c:v>234065</c:v>
                </c:pt>
                <c:pt idx="1671">
                  <c:v>234178</c:v>
                </c:pt>
                <c:pt idx="1672">
                  <c:v>234290</c:v>
                </c:pt>
                <c:pt idx="1673">
                  <c:v>234402</c:v>
                </c:pt>
                <c:pt idx="1674">
                  <c:v>234514</c:v>
                </c:pt>
                <c:pt idx="1675">
                  <c:v>234627</c:v>
                </c:pt>
                <c:pt idx="1676">
                  <c:v>234738</c:v>
                </c:pt>
                <c:pt idx="1677">
                  <c:v>234851</c:v>
                </c:pt>
                <c:pt idx="1678">
                  <c:v>234963</c:v>
                </c:pt>
                <c:pt idx="1679">
                  <c:v>235075</c:v>
                </c:pt>
                <c:pt idx="1680">
                  <c:v>235188</c:v>
                </c:pt>
                <c:pt idx="1681">
                  <c:v>235299</c:v>
                </c:pt>
                <c:pt idx="1682">
                  <c:v>235412</c:v>
                </c:pt>
                <c:pt idx="1683">
                  <c:v>235524</c:v>
                </c:pt>
                <c:pt idx="1684">
                  <c:v>235636</c:v>
                </c:pt>
                <c:pt idx="1685">
                  <c:v>35749</c:v>
                </c:pt>
                <c:pt idx="1686">
                  <c:v>235860</c:v>
                </c:pt>
                <c:pt idx="1687">
                  <c:v>235973</c:v>
                </c:pt>
                <c:pt idx="1688">
                  <c:v>236085</c:v>
                </c:pt>
                <c:pt idx="1689">
                  <c:v>236197</c:v>
                </c:pt>
                <c:pt idx="1690">
                  <c:v>236309</c:v>
                </c:pt>
                <c:pt idx="1691">
                  <c:v>236422</c:v>
                </c:pt>
                <c:pt idx="1692">
                  <c:v>236534</c:v>
                </c:pt>
                <c:pt idx="1693">
                  <c:v>236646</c:v>
                </c:pt>
                <c:pt idx="1694">
                  <c:v>236759</c:v>
                </c:pt>
                <c:pt idx="1695">
                  <c:v>236870</c:v>
                </c:pt>
                <c:pt idx="1696">
                  <c:v>236983</c:v>
                </c:pt>
                <c:pt idx="1697">
                  <c:v>237094</c:v>
                </c:pt>
                <c:pt idx="1698">
                  <c:v>237207</c:v>
                </c:pt>
                <c:pt idx="1699">
                  <c:v>237320</c:v>
                </c:pt>
                <c:pt idx="1700">
                  <c:v>237431</c:v>
                </c:pt>
                <c:pt idx="1701">
                  <c:v>237544</c:v>
                </c:pt>
                <c:pt idx="1702">
                  <c:v>237656</c:v>
                </c:pt>
                <c:pt idx="1703">
                  <c:v>237768</c:v>
                </c:pt>
                <c:pt idx="1704">
                  <c:v>237881</c:v>
                </c:pt>
                <c:pt idx="1705">
                  <c:v>237992</c:v>
                </c:pt>
                <c:pt idx="1706">
                  <c:v>238105</c:v>
                </c:pt>
                <c:pt idx="1707">
                  <c:v>238217</c:v>
                </c:pt>
                <c:pt idx="1708">
                  <c:v>238329</c:v>
                </c:pt>
                <c:pt idx="1709">
                  <c:v>238441</c:v>
                </c:pt>
                <c:pt idx="1710">
                  <c:v>238554</c:v>
                </c:pt>
                <c:pt idx="1711">
                  <c:v>238666</c:v>
                </c:pt>
                <c:pt idx="1712">
                  <c:v>238778</c:v>
                </c:pt>
                <c:pt idx="1713">
                  <c:v>238891</c:v>
                </c:pt>
                <c:pt idx="1714">
                  <c:v>239002</c:v>
                </c:pt>
                <c:pt idx="1715">
                  <c:v>239115</c:v>
                </c:pt>
                <c:pt idx="1716">
                  <c:v>239226</c:v>
                </c:pt>
                <c:pt idx="1717">
                  <c:v>239339</c:v>
                </c:pt>
                <c:pt idx="1718">
                  <c:v>239452</c:v>
                </c:pt>
                <c:pt idx="1719">
                  <c:v>239563</c:v>
                </c:pt>
                <c:pt idx="1720">
                  <c:v>239676</c:v>
                </c:pt>
                <c:pt idx="1721">
                  <c:v>239788</c:v>
                </c:pt>
                <c:pt idx="1722">
                  <c:v>239900</c:v>
                </c:pt>
                <c:pt idx="1723">
                  <c:v>240012</c:v>
                </c:pt>
                <c:pt idx="1724">
                  <c:v>240124</c:v>
                </c:pt>
                <c:pt idx="1725">
                  <c:v>240237</c:v>
                </c:pt>
                <c:pt idx="1726">
                  <c:v>240349</c:v>
                </c:pt>
                <c:pt idx="1727">
                  <c:v>240461</c:v>
                </c:pt>
                <c:pt idx="1728">
                  <c:v>240573</c:v>
                </c:pt>
                <c:pt idx="1729">
                  <c:v>240686</c:v>
                </c:pt>
                <c:pt idx="1730">
                  <c:v>240797</c:v>
                </c:pt>
                <c:pt idx="1731">
                  <c:v>240910</c:v>
                </c:pt>
                <c:pt idx="1732">
                  <c:v>241021</c:v>
                </c:pt>
                <c:pt idx="1733">
                  <c:v>241134</c:v>
                </c:pt>
                <c:pt idx="1734">
                  <c:v>241247</c:v>
                </c:pt>
                <c:pt idx="1735">
                  <c:v>241358</c:v>
                </c:pt>
                <c:pt idx="1736">
                  <c:v>241471</c:v>
                </c:pt>
                <c:pt idx="1737">
                  <c:v>241583</c:v>
                </c:pt>
                <c:pt idx="1738">
                  <c:v>241695</c:v>
                </c:pt>
                <c:pt idx="1739">
                  <c:v>241808</c:v>
                </c:pt>
                <c:pt idx="1740">
                  <c:v>241920</c:v>
                </c:pt>
                <c:pt idx="1741">
                  <c:v>242032</c:v>
                </c:pt>
                <c:pt idx="1742">
                  <c:v>242144</c:v>
                </c:pt>
                <c:pt idx="1743">
                  <c:v>242256</c:v>
                </c:pt>
                <c:pt idx="1744">
                  <c:v>242368</c:v>
                </c:pt>
                <c:pt idx="1745">
                  <c:v>242481</c:v>
                </c:pt>
                <c:pt idx="1746">
                  <c:v>242593</c:v>
                </c:pt>
                <c:pt idx="1747">
                  <c:v>242705</c:v>
                </c:pt>
                <c:pt idx="1748">
                  <c:v>242818</c:v>
                </c:pt>
                <c:pt idx="1749">
                  <c:v>242929</c:v>
                </c:pt>
                <c:pt idx="1750">
                  <c:v>243042</c:v>
                </c:pt>
                <c:pt idx="1751">
                  <c:v>243153</c:v>
                </c:pt>
                <c:pt idx="1752">
                  <c:v>243266</c:v>
                </c:pt>
                <c:pt idx="1753">
                  <c:v>243379</c:v>
                </c:pt>
                <c:pt idx="1754">
                  <c:v>243490</c:v>
                </c:pt>
                <c:pt idx="1755">
                  <c:v>243603</c:v>
                </c:pt>
                <c:pt idx="1756">
                  <c:v>243715</c:v>
                </c:pt>
                <c:pt idx="1757">
                  <c:v>243827</c:v>
                </c:pt>
                <c:pt idx="1758">
                  <c:v>243939</c:v>
                </c:pt>
                <c:pt idx="1759">
                  <c:v>244051</c:v>
                </c:pt>
                <c:pt idx="1760">
                  <c:v>244164</c:v>
                </c:pt>
                <c:pt idx="1761">
                  <c:v>244276</c:v>
                </c:pt>
                <c:pt idx="1762">
                  <c:v>244388</c:v>
                </c:pt>
                <c:pt idx="1763">
                  <c:v>244500</c:v>
                </c:pt>
                <c:pt idx="1764">
                  <c:v>244613</c:v>
                </c:pt>
                <c:pt idx="1765">
                  <c:v>244724</c:v>
                </c:pt>
                <c:pt idx="1766">
                  <c:v>244837</c:v>
                </c:pt>
                <c:pt idx="1767">
                  <c:v>244950</c:v>
                </c:pt>
                <c:pt idx="1768">
                  <c:v>245061</c:v>
                </c:pt>
                <c:pt idx="1769">
                  <c:v>245174</c:v>
                </c:pt>
                <c:pt idx="1770">
                  <c:v>245285</c:v>
                </c:pt>
                <c:pt idx="1771">
                  <c:v>245398</c:v>
                </c:pt>
                <c:pt idx="1772">
                  <c:v>245511</c:v>
                </c:pt>
                <c:pt idx="1773">
                  <c:v>245622</c:v>
                </c:pt>
                <c:pt idx="1774">
                  <c:v>245735</c:v>
                </c:pt>
                <c:pt idx="1775">
                  <c:v>245847</c:v>
                </c:pt>
                <c:pt idx="1776">
                  <c:v>245959</c:v>
                </c:pt>
                <c:pt idx="1777">
                  <c:v>246072</c:v>
                </c:pt>
                <c:pt idx="1778">
                  <c:v>246183</c:v>
                </c:pt>
                <c:pt idx="1779">
                  <c:v>246296</c:v>
                </c:pt>
                <c:pt idx="1780">
                  <c:v>246408</c:v>
                </c:pt>
                <c:pt idx="1781">
                  <c:v>246520</c:v>
                </c:pt>
                <c:pt idx="1782">
                  <c:v>246632</c:v>
                </c:pt>
                <c:pt idx="1783">
                  <c:v>246745</c:v>
                </c:pt>
                <c:pt idx="1784">
                  <c:v>246857</c:v>
                </c:pt>
                <c:pt idx="1785">
                  <c:v>246969</c:v>
                </c:pt>
                <c:pt idx="1786">
                  <c:v>247081</c:v>
                </c:pt>
                <c:pt idx="1787">
                  <c:v>247193</c:v>
                </c:pt>
                <c:pt idx="1788">
                  <c:v>247306</c:v>
                </c:pt>
                <c:pt idx="1789">
                  <c:v>247418</c:v>
                </c:pt>
                <c:pt idx="1790">
                  <c:v>247530</c:v>
                </c:pt>
                <c:pt idx="1791">
                  <c:v>247643</c:v>
                </c:pt>
                <c:pt idx="1792">
                  <c:v>247754</c:v>
                </c:pt>
                <c:pt idx="1793">
                  <c:v>247867</c:v>
                </c:pt>
                <c:pt idx="1794">
                  <c:v>247979</c:v>
                </c:pt>
                <c:pt idx="1795">
                  <c:v>248091</c:v>
                </c:pt>
                <c:pt idx="1796">
                  <c:v>248204</c:v>
                </c:pt>
                <c:pt idx="1797">
                  <c:v>248315</c:v>
                </c:pt>
                <c:pt idx="1798">
                  <c:v>248428</c:v>
                </c:pt>
                <c:pt idx="1799">
                  <c:v>248540</c:v>
                </c:pt>
                <c:pt idx="1800">
                  <c:v>248652</c:v>
                </c:pt>
                <c:pt idx="1801">
                  <c:v>248765</c:v>
                </c:pt>
                <c:pt idx="1802">
                  <c:v>248877</c:v>
                </c:pt>
                <c:pt idx="1803">
                  <c:v>248989</c:v>
                </c:pt>
                <c:pt idx="1804">
                  <c:v>249101</c:v>
                </c:pt>
                <c:pt idx="1805">
                  <c:v>249213</c:v>
                </c:pt>
                <c:pt idx="1806">
                  <c:v>249325</c:v>
                </c:pt>
                <c:pt idx="1807">
                  <c:v>249438</c:v>
                </c:pt>
                <c:pt idx="1808">
                  <c:v>249550</c:v>
                </c:pt>
                <c:pt idx="1809">
                  <c:v>249662</c:v>
                </c:pt>
                <c:pt idx="1810">
                  <c:v>249775</c:v>
                </c:pt>
                <c:pt idx="1811">
                  <c:v>249886</c:v>
                </c:pt>
                <c:pt idx="1812">
                  <c:v>249999</c:v>
                </c:pt>
                <c:pt idx="1813">
                  <c:v>250110</c:v>
                </c:pt>
                <c:pt idx="1814">
                  <c:v>250223</c:v>
                </c:pt>
                <c:pt idx="1815">
                  <c:v>250336</c:v>
                </c:pt>
                <c:pt idx="1816">
                  <c:v>250447</c:v>
                </c:pt>
                <c:pt idx="1817">
                  <c:v>250560</c:v>
                </c:pt>
                <c:pt idx="1818">
                  <c:v>250672</c:v>
                </c:pt>
                <c:pt idx="1819">
                  <c:v>250784</c:v>
                </c:pt>
                <c:pt idx="1820">
                  <c:v>250897</c:v>
                </c:pt>
                <c:pt idx="1821">
                  <c:v>251009</c:v>
                </c:pt>
                <c:pt idx="1822">
                  <c:v>251121</c:v>
                </c:pt>
                <c:pt idx="1823">
                  <c:v>251233</c:v>
                </c:pt>
                <c:pt idx="1824">
                  <c:v>251345</c:v>
                </c:pt>
                <c:pt idx="1825">
                  <c:v>251457</c:v>
                </c:pt>
                <c:pt idx="1826">
                  <c:v>251570</c:v>
                </c:pt>
                <c:pt idx="1827">
                  <c:v>251682</c:v>
                </c:pt>
                <c:pt idx="1828">
                  <c:v>251794</c:v>
                </c:pt>
                <c:pt idx="1829">
                  <c:v>251907</c:v>
                </c:pt>
                <c:pt idx="1830">
                  <c:v>252018</c:v>
                </c:pt>
                <c:pt idx="1831">
                  <c:v>252131</c:v>
                </c:pt>
                <c:pt idx="1832">
                  <c:v>252243</c:v>
                </c:pt>
                <c:pt idx="1833">
                  <c:v>252355</c:v>
                </c:pt>
                <c:pt idx="1834">
                  <c:v>252468</c:v>
                </c:pt>
                <c:pt idx="1835">
                  <c:v>252579</c:v>
                </c:pt>
                <c:pt idx="1836">
                  <c:v>252692</c:v>
                </c:pt>
                <c:pt idx="1837">
                  <c:v>252804</c:v>
                </c:pt>
                <c:pt idx="1838">
                  <c:v>252916</c:v>
                </c:pt>
                <c:pt idx="1839">
                  <c:v>253029</c:v>
                </c:pt>
                <c:pt idx="1840">
                  <c:v>253140</c:v>
                </c:pt>
                <c:pt idx="1841">
                  <c:v>253253</c:v>
                </c:pt>
                <c:pt idx="1842">
                  <c:v>253365</c:v>
                </c:pt>
                <c:pt idx="1843">
                  <c:v>253477</c:v>
                </c:pt>
                <c:pt idx="1844">
                  <c:v>253590</c:v>
                </c:pt>
                <c:pt idx="1845">
                  <c:v>253702</c:v>
                </c:pt>
                <c:pt idx="1846">
                  <c:v>253814</c:v>
                </c:pt>
                <c:pt idx="1847">
                  <c:v>253926</c:v>
                </c:pt>
                <c:pt idx="1848">
                  <c:v>254039</c:v>
                </c:pt>
                <c:pt idx="1849">
                  <c:v>254150</c:v>
                </c:pt>
                <c:pt idx="1850">
                  <c:v>254263</c:v>
                </c:pt>
                <c:pt idx="1851">
                  <c:v>254375</c:v>
                </c:pt>
                <c:pt idx="1852">
                  <c:v>254487</c:v>
                </c:pt>
                <c:pt idx="1853">
                  <c:v>254600</c:v>
                </c:pt>
                <c:pt idx="1854">
                  <c:v>254711</c:v>
                </c:pt>
                <c:pt idx="1855">
                  <c:v>254824</c:v>
                </c:pt>
                <c:pt idx="1856">
                  <c:v>254936</c:v>
                </c:pt>
                <c:pt idx="1857">
                  <c:v>255048</c:v>
                </c:pt>
                <c:pt idx="1858">
                  <c:v>255161</c:v>
                </c:pt>
                <c:pt idx="1859">
                  <c:v>255272</c:v>
                </c:pt>
                <c:pt idx="1860">
                  <c:v>255385</c:v>
                </c:pt>
                <c:pt idx="1861">
                  <c:v>255497</c:v>
                </c:pt>
                <c:pt idx="1862">
                  <c:v>255609</c:v>
                </c:pt>
                <c:pt idx="1863">
                  <c:v>255722</c:v>
                </c:pt>
                <c:pt idx="1864">
                  <c:v>255834</c:v>
                </c:pt>
                <c:pt idx="1865">
                  <c:v>255946</c:v>
                </c:pt>
                <c:pt idx="1866">
                  <c:v>256058</c:v>
                </c:pt>
                <c:pt idx="1867">
                  <c:v>256171</c:v>
                </c:pt>
                <c:pt idx="1868">
                  <c:v>256282</c:v>
                </c:pt>
                <c:pt idx="1869">
                  <c:v>256395</c:v>
                </c:pt>
                <c:pt idx="1870">
                  <c:v>256507</c:v>
                </c:pt>
                <c:pt idx="1871">
                  <c:v>256619</c:v>
                </c:pt>
                <c:pt idx="1872">
                  <c:v>256732</c:v>
                </c:pt>
                <c:pt idx="1873">
                  <c:v>256843</c:v>
                </c:pt>
                <c:pt idx="1874">
                  <c:v>256956</c:v>
                </c:pt>
                <c:pt idx="1875">
                  <c:v>257069</c:v>
                </c:pt>
                <c:pt idx="1876">
                  <c:v>257180</c:v>
                </c:pt>
                <c:pt idx="1877">
                  <c:v>257293</c:v>
                </c:pt>
                <c:pt idx="1878">
                  <c:v>257404</c:v>
                </c:pt>
                <c:pt idx="1879">
                  <c:v>257517</c:v>
                </c:pt>
                <c:pt idx="1880">
                  <c:v>257629</c:v>
                </c:pt>
                <c:pt idx="1881">
                  <c:v>257741</c:v>
                </c:pt>
                <c:pt idx="1882">
                  <c:v>257854</c:v>
                </c:pt>
                <c:pt idx="1883">
                  <c:v>257966</c:v>
                </c:pt>
                <c:pt idx="1884">
                  <c:v>258078</c:v>
                </c:pt>
                <c:pt idx="1885">
                  <c:v>258190</c:v>
                </c:pt>
                <c:pt idx="1886">
                  <c:v>258302</c:v>
                </c:pt>
                <c:pt idx="1887">
                  <c:v>258415</c:v>
                </c:pt>
                <c:pt idx="1888">
                  <c:v>258527</c:v>
                </c:pt>
                <c:pt idx="1889">
                  <c:v>258639</c:v>
                </c:pt>
                <c:pt idx="1890">
                  <c:v>258751</c:v>
                </c:pt>
                <c:pt idx="1891">
                  <c:v>258864</c:v>
                </c:pt>
                <c:pt idx="1892">
                  <c:v>258975</c:v>
                </c:pt>
                <c:pt idx="1893">
                  <c:v>259088</c:v>
                </c:pt>
                <c:pt idx="1894">
                  <c:v>259201</c:v>
                </c:pt>
                <c:pt idx="1895">
                  <c:v>259312</c:v>
                </c:pt>
                <c:pt idx="1896">
                  <c:v>259425</c:v>
                </c:pt>
                <c:pt idx="1897">
                  <c:v>259536</c:v>
                </c:pt>
                <c:pt idx="1898">
                  <c:v>259649</c:v>
                </c:pt>
                <c:pt idx="1899">
                  <c:v>259762</c:v>
                </c:pt>
                <c:pt idx="1900">
                  <c:v>259873</c:v>
                </c:pt>
                <c:pt idx="1901">
                  <c:v>259986</c:v>
                </c:pt>
                <c:pt idx="1902">
                  <c:v>260098</c:v>
                </c:pt>
                <c:pt idx="1903">
                  <c:v>260210</c:v>
                </c:pt>
                <c:pt idx="1904">
                  <c:v>260322</c:v>
                </c:pt>
                <c:pt idx="1905">
                  <c:v>260434</c:v>
                </c:pt>
                <c:pt idx="1906">
                  <c:v>260547</c:v>
                </c:pt>
                <c:pt idx="1907">
                  <c:v>260659</c:v>
                </c:pt>
                <c:pt idx="1908">
                  <c:v>260771</c:v>
                </c:pt>
                <c:pt idx="1909">
                  <c:v>260883</c:v>
                </c:pt>
                <c:pt idx="1910">
                  <c:v>260996</c:v>
                </c:pt>
                <c:pt idx="1911">
                  <c:v>261108</c:v>
                </c:pt>
                <c:pt idx="1912">
                  <c:v>261220</c:v>
                </c:pt>
                <c:pt idx="1913">
                  <c:v>261332</c:v>
                </c:pt>
                <c:pt idx="1914">
                  <c:v>261444</c:v>
                </c:pt>
                <c:pt idx="1915">
                  <c:v>261557</c:v>
                </c:pt>
                <c:pt idx="1916">
                  <c:v>261668</c:v>
                </c:pt>
                <c:pt idx="1917">
                  <c:v>261781</c:v>
                </c:pt>
                <c:pt idx="1918">
                  <c:v>261894</c:v>
                </c:pt>
                <c:pt idx="1919">
                  <c:v>262005</c:v>
                </c:pt>
                <c:pt idx="1920">
                  <c:v>262118</c:v>
                </c:pt>
                <c:pt idx="1921">
                  <c:v>262230</c:v>
                </c:pt>
                <c:pt idx="1922">
                  <c:v>262342</c:v>
                </c:pt>
                <c:pt idx="1923">
                  <c:v>262455</c:v>
                </c:pt>
                <c:pt idx="1924">
                  <c:v>262566</c:v>
                </c:pt>
                <c:pt idx="1925">
                  <c:v>262679</c:v>
                </c:pt>
                <c:pt idx="1926">
                  <c:v>262791</c:v>
                </c:pt>
                <c:pt idx="1927">
                  <c:v>262903</c:v>
                </c:pt>
                <c:pt idx="1928">
                  <c:v>263015</c:v>
                </c:pt>
                <c:pt idx="1929">
                  <c:v>263128</c:v>
                </c:pt>
                <c:pt idx="1930">
                  <c:v>263240</c:v>
                </c:pt>
                <c:pt idx="1931">
                  <c:v>263352</c:v>
                </c:pt>
                <c:pt idx="1932">
                  <c:v>263464</c:v>
                </c:pt>
                <c:pt idx="1933">
                  <c:v>263576</c:v>
                </c:pt>
                <c:pt idx="1934">
                  <c:v>263689</c:v>
                </c:pt>
                <c:pt idx="1935">
                  <c:v>263801</c:v>
                </c:pt>
                <c:pt idx="1936">
                  <c:v>263913</c:v>
                </c:pt>
                <c:pt idx="1937">
                  <c:v>264026</c:v>
                </c:pt>
                <c:pt idx="1938">
                  <c:v>264137</c:v>
                </c:pt>
                <c:pt idx="1939">
                  <c:v>264250</c:v>
                </c:pt>
                <c:pt idx="1940">
                  <c:v>264361</c:v>
                </c:pt>
                <c:pt idx="1941">
                  <c:v>264474</c:v>
                </c:pt>
                <c:pt idx="1942">
                  <c:v>264587</c:v>
                </c:pt>
                <c:pt idx="1943">
                  <c:v>264698</c:v>
                </c:pt>
                <c:pt idx="1944">
                  <c:v>264811</c:v>
                </c:pt>
                <c:pt idx="1945">
                  <c:v>264923</c:v>
                </c:pt>
                <c:pt idx="1946">
                  <c:v>265035</c:v>
                </c:pt>
                <c:pt idx="1947">
                  <c:v>265147</c:v>
                </c:pt>
                <c:pt idx="1948">
                  <c:v>265260</c:v>
                </c:pt>
                <c:pt idx="1949">
                  <c:v>265372</c:v>
                </c:pt>
                <c:pt idx="1950">
                  <c:v>265484</c:v>
                </c:pt>
                <c:pt idx="1951">
                  <c:v>265596</c:v>
                </c:pt>
                <c:pt idx="1952">
                  <c:v>265708</c:v>
                </c:pt>
                <c:pt idx="1953">
                  <c:v>265821</c:v>
                </c:pt>
                <c:pt idx="1954">
                  <c:v>265933</c:v>
                </c:pt>
                <c:pt idx="1955">
                  <c:v>266045</c:v>
                </c:pt>
                <c:pt idx="1956">
                  <c:v>266158</c:v>
                </c:pt>
                <c:pt idx="1957">
                  <c:v>266269</c:v>
                </c:pt>
                <c:pt idx="1958">
                  <c:v>266382</c:v>
                </c:pt>
                <c:pt idx="1959">
                  <c:v>266493</c:v>
                </c:pt>
                <c:pt idx="1960">
                  <c:v>266606</c:v>
                </c:pt>
                <c:pt idx="1961">
                  <c:v>266719</c:v>
                </c:pt>
                <c:pt idx="1962">
                  <c:v>266830</c:v>
                </c:pt>
                <c:pt idx="1963">
                  <c:v>266943</c:v>
                </c:pt>
                <c:pt idx="1964">
                  <c:v>267055</c:v>
                </c:pt>
                <c:pt idx="1965">
                  <c:v>267167</c:v>
                </c:pt>
                <c:pt idx="1966">
                  <c:v>267279</c:v>
                </c:pt>
                <c:pt idx="1967">
                  <c:v>267392</c:v>
                </c:pt>
                <c:pt idx="1968">
                  <c:v>267504</c:v>
                </c:pt>
                <c:pt idx="1969">
                  <c:v>267616</c:v>
                </c:pt>
                <c:pt idx="1970">
                  <c:v>267728</c:v>
                </c:pt>
                <c:pt idx="1971">
                  <c:v>267840</c:v>
                </c:pt>
                <c:pt idx="1972">
                  <c:v>267953</c:v>
                </c:pt>
                <c:pt idx="1973">
                  <c:v>268065</c:v>
                </c:pt>
                <c:pt idx="1974">
                  <c:v>268177</c:v>
                </c:pt>
                <c:pt idx="1975">
                  <c:v>268290</c:v>
                </c:pt>
                <c:pt idx="1976">
                  <c:v>268401</c:v>
                </c:pt>
                <c:pt idx="1977">
                  <c:v>268514</c:v>
                </c:pt>
                <c:pt idx="1978">
                  <c:v>268625</c:v>
                </c:pt>
                <c:pt idx="1979">
                  <c:v>268738</c:v>
                </c:pt>
                <c:pt idx="1980">
                  <c:v>268851</c:v>
                </c:pt>
                <c:pt idx="1981">
                  <c:v>268962</c:v>
                </c:pt>
                <c:pt idx="1982">
                  <c:v>269075</c:v>
                </c:pt>
                <c:pt idx="1983">
                  <c:v>269187</c:v>
                </c:pt>
                <c:pt idx="1984">
                  <c:v>269299</c:v>
                </c:pt>
                <c:pt idx="1985">
                  <c:v>269412</c:v>
                </c:pt>
                <c:pt idx="1986">
                  <c:v>269523</c:v>
                </c:pt>
                <c:pt idx="1987">
                  <c:v>269636</c:v>
                </c:pt>
                <c:pt idx="1988">
                  <c:v>269748</c:v>
                </c:pt>
                <c:pt idx="1989">
                  <c:v>269860</c:v>
                </c:pt>
                <c:pt idx="1990">
                  <c:v>269972</c:v>
                </c:pt>
                <c:pt idx="1991">
                  <c:v>270085</c:v>
                </c:pt>
                <c:pt idx="1992">
                  <c:v>270197</c:v>
                </c:pt>
                <c:pt idx="1993">
                  <c:v>270309</c:v>
                </c:pt>
                <c:pt idx="1994">
                  <c:v>270422</c:v>
                </c:pt>
                <c:pt idx="1995">
                  <c:v>270533</c:v>
                </c:pt>
                <c:pt idx="1996">
                  <c:v>270646</c:v>
                </c:pt>
                <c:pt idx="1997">
                  <c:v>270757</c:v>
                </c:pt>
                <c:pt idx="1998">
                  <c:v>270870</c:v>
                </c:pt>
                <c:pt idx="1999">
                  <c:v>270983</c:v>
                </c:pt>
                <c:pt idx="2000">
                  <c:v>271094</c:v>
                </c:pt>
                <c:pt idx="2001">
                  <c:v>271207</c:v>
                </c:pt>
                <c:pt idx="2002">
                  <c:v>271319</c:v>
                </c:pt>
                <c:pt idx="2003">
                  <c:v>271431</c:v>
                </c:pt>
                <c:pt idx="2004">
                  <c:v>271544</c:v>
                </c:pt>
                <c:pt idx="2005">
                  <c:v>271655</c:v>
                </c:pt>
                <c:pt idx="2006">
                  <c:v>271768</c:v>
                </c:pt>
                <c:pt idx="2007">
                  <c:v>271880</c:v>
                </c:pt>
                <c:pt idx="2008">
                  <c:v>271992</c:v>
                </c:pt>
                <c:pt idx="2009">
                  <c:v>272104</c:v>
                </c:pt>
                <c:pt idx="2010">
                  <c:v>272217</c:v>
                </c:pt>
                <c:pt idx="2011">
                  <c:v>272329</c:v>
                </c:pt>
                <c:pt idx="2012">
                  <c:v>272441</c:v>
                </c:pt>
                <c:pt idx="2013">
                  <c:v>272553</c:v>
                </c:pt>
                <c:pt idx="2014">
                  <c:v>272665</c:v>
                </c:pt>
                <c:pt idx="2015">
                  <c:v>272778</c:v>
                </c:pt>
                <c:pt idx="2016">
                  <c:v>272889</c:v>
                </c:pt>
                <c:pt idx="2017">
                  <c:v>273002</c:v>
                </c:pt>
                <c:pt idx="2018">
                  <c:v>273115</c:v>
                </c:pt>
                <c:pt idx="2019">
                  <c:v>273226</c:v>
                </c:pt>
                <c:pt idx="2020">
                  <c:v>273339</c:v>
                </c:pt>
                <c:pt idx="2021">
                  <c:v>273451</c:v>
                </c:pt>
                <c:pt idx="2022">
                  <c:v>273563</c:v>
                </c:pt>
                <c:pt idx="2023">
                  <c:v>273675</c:v>
                </c:pt>
                <c:pt idx="2024">
                  <c:v>273787</c:v>
                </c:pt>
                <c:pt idx="2025">
                  <c:v>273900</c:v>
                </c:pt>
                <c:pt idx="2026">
                  <c:v>274012</c:v>
                </c:pt>
                <c:pt idx="2027">
                  <c:v>274124</c:v>
                </c:pt>
                <c:pt idx="2028">
                  <c:v>274236</c:v>
                </c:pt>
                <c:pt idx="2029">
                  <c:v>274349</c:v>
                </c:pt>
                <c:pt idx="2030">
                  <c:v>274460</c:v>
                </c:pt>
                <c:pt idx="2031">
                  <c:v>274573</c:v>
                </c:pt>
                <c:pt idx="2032">
                  <c:v>274685</c:v>
                </c:pt>
                <c:pt idx="2033">
                  <c:v>274797</c:v>
                </c:pt>
                <c:pt idx="2034">
                  <c:v>274910</c:v>
                </c:pt>
                <c:pt idx="2035">
                  <c:v>275021</c:v>
                </c:pt>
                <c:pt idx="2036">
                  <c:v>275134</c:v>
                </c:pt>
                <c:pt idx="2037">
                  <c:v>275246</c:v>
                </c:pt>
                <c:pt idx="2038">
                  <c:v>275358</c:v>
                </c:pt>
                <c:pt idx="2039">
                  <c:v>275471</c:v>
                </c:pt>
                <c:pt idx="2040">
                  <c:v>275582</c:v>
                </c:pt>
                <c:pt idx="2041">
                  <c:v>275695</c:v>
                </c:pt>
                <c:pt idx="2042">
                  <c:v>275807</c:v>
                </c:pt>
                <c:pt idx="2043">
                  <c:v>275919</c:v>
                </c:pt>
                <c:pt idx="2044">
                  <c:v>276032</c:v>
                </c:pt>
                <c:pt idx="2045">
                  <c:v>276144</c:v>
                </c:pt>
                <c:pt idx="2046">
                  <c:v>276256</c:v>
                </c:pt>
                <c:pt idx="2047">
                  <c:v>276368</c:v>
                </c:pt>
                <c:pt idx="2048">
                  <c:v>276481</c:v>
                </c:pt>
                <c:pt idx="2049">
                  <c:v>276592</c:v>
                </c:pt>
                <c:pt idx="2050">
                  <c:v>276705</c:v>
                </c:pt>
                <c:pt idx="2051">
                  <c:v>276817</c:v>
                </c:pt>
                <c:pt idx="2052">
                  <c:v>276929</c:v>
                </c:pt>
                <c:pt idx="2053">
                  <c:v>277042</c:v>
                </c:pt>
                <c:pt idx="2054">
                  <c:v>277153</c:v>
                </c:pt>
                <c:pt idx="2055">
                  <c:v>277266</c:v>
                </c:pt>
                <c:pt idx="2056">
                  <c:v>277378</c:v>
                </c:pt>
                <c:pt idx="2057">
                  <c:v>277490</c:v>
                </c:pt>
                <c:pt idx="2058">
                  <c:v>277603</c:v>
                </c:pt>
                <c:pt idx="2059">
                  <c:v>277714</c:v>
                </c:pt>
                <c:pt idx="2060">
                  <c:v>277827</c:v>
                </c:pt>
                <c:pt idx="2061">
                  <c:v>277939</c:v>
                </c:pt>
                <c:pt idx="2062">
                  <c:v>278051</c:v>
                </c:pt>
                <c:pt idx="2063">
                  <c:v>278164</c:v>
                </c:pt>
                <c:pt idx="2064">
                  <c:v>278276</c:v>
                </c:pt>
                <c:pt idx="2065">
                  <c:v>278388</c:v>
                </c:pt>
                <c:pt idx="2066">
                  <c:v>278500</c:v>
                </c:pt>
                <c:pt idx="2067">
                  <c:v>278612</c:v>
                </c:pt>
                <c:pt idx="2068">
                  <c:v>278724</c:v>
                </c:pt>
                <c:pt idx="2069">
                  <c:v>278837</c:v>
                </c:pt>
                <c:pt idx="2070">
                  <c:v>278949</c:v>
                </c:pt>
                <c:pt idx="2071">
                  <c:v>279061</c:v>
                </c:pt>
                <c:pt idx="2072">
                  <c:v>279174</c:v>
                </c:pt>
                <c:pt idx="2073">
                  <c:v>279285</c:v>
                </c:pt>
                <c:pt idx="2074">
                  <c:v>279398</c:v>
                </c:pt>
                <c:pt idx="2075">
                  <c:v>279511</c:v>
                </c:pt>
                <c:pt idx="2076">
                  <c:v>279622</c:v>
                </c:pt>
                <c:pt idx="2077">
                  <c:v>279735</c:v>
                </c:pt>
                <c:pt idx="2078">
                  <c:v>279846</c:v>
                </c:pt>
                <c:pt idx="2079">
                  <c:v>279959</c:v>
                </c:pt>
                <c:pt idx="2080">
                  <c:v>280071</c:v>
                </c:pt>
                <c:pt idx="2081">
                  <c:v>280183</c:v>
                </c:pt>
                <c:pt idx="2082">
                  <c:v>280296</c:v>
                </c:pt>
                <c:pt idx="2083">
                  <c:v>280408</c:v>
                </c:pt>
                <c:pt idx="2084">
                  <c:v>280520</c:v>
                </c:pt>
                <c:pt idx="2085">
                  <c:v>280632</c:v>
                </c:pt>
                <c:pt idx="2086">
                  <c:v>280744</c:v>
                </c:pt>
                <c:pt idx="2087">
                  <c:v>280857</c:v>
                </c:pt>
                <c:pt idx="2088">
                  <c:v>280969</c:v>
                </c:pt>
                <c:pt idx="2089">
                  <c:v>281081</c:v>
                </c:pt>
                <c:pt idx="2090">
                  <c:v>281193</c:v>
                </c:pt>
                <c:pt idx="2091">
                  <c:v>281306</c:v>
                </c:pt>
                <c:pt idx="2092">
                  <c:v>281417</c:v>
                </c:pt>
                <c:pt idx="2093">
                  <c:v>281530</c:v>
                </c:pt>
                <c:pt idx="2094">
                  <c:v>281643</c:v>
                </c:pt>
                <c:pt idx="2095">
                  <c:v>281754</c:v>
                </c:pt>
                <c:pt idx="2096">
                  <c:v>281867</c:v>
                </c:pt>
                <c:pt idx="2097">
                  <c:v>281978</c:v>
                </c:pt>
                <c:pt idx="2098">
                  <c:v>282091</c:v>
                </c:pt>
                <c:pt idx="2099">
                  <c:v>282203</c:v>
                </c:pt>
                <c:pt idx="2100">
                  <c:v>282315</c:v>
                </c:pt>
                <c:pt idx="2101">
                  <c:v>282428</c:v>
                </c:pt>
                <c:pt idx="2102">
                  <c:v>282540</c:v>
                </c:pt>
                <c:pt idx="2103">
                  <c:v>282652</c:v>
                </c:pt>
                <c:pt idx="2104">
                  <c:v>282764</c:v>
                </c:pt>
                <c:pt idx="2105">
                  <c:v>282876</c:v>
                </c:pt>
                <c:pt idx="2106">
                  <c:v>282989</c:v>
                </c:pt>
                <c:pt idx="2107">
                  <c:v>283101</c:v>
                </c:pt>
                <c:pt idx="2108">
                  <c:v>283213</c:v>
                </c:pt>
                <c:pt idx="2109">
                  <c:v>283325</c:v>
                </c:pt>
                <c:pt idx="2110">
                  <c:v>283438</c:v>
                </c:pt>
                <c:pt idx="2111">
                  <c:v>283549</c:v>
                </c:pt>
                <c:pt idx="2112">
                  <c:v>283662</c:v>
                </c:pt>
                <c:pt idx="2113">
                  <c:v>283774</c:v>
                </c:pt>
                <c:pt idx="2114">
                  <c:v>283886</c:v>
                </c:pt>
                <c:pt idx="2115">
                  <c:v>283999</c:v>
                </c:pt>
                <c:pt idx="2116">
                  <c:v>284110</c:v>
                </c:pt>
                <c:pt idx="2117">
                  <c:v>284223</c:v>
                </c:pt>
                <c:pt idx="2118">
                  <c:v>284335</c:v>
                </c:pt>
                <c:pt idx="2119">
                  <c:v>284447</c:v>
                </c:pt>
                <c:pt idx="2120">
                  <c:v>284560</c:v>
                </c:pt>
                <c:pt idx="2121">
                  <c:v>284672</c:v>
                </c:pt>
                <c:pt idx="2122">
                  <c:v>284784</c:v>
                </c:pt>
                <c:pt idx="2123">
                  <c:v>284896</c:v>
                </c:pt>
                <c:pt idx="2124">
                  <c:v>285008</c:v>
                </c:pt>
                <c:pt idx="2125">
                  <c:v>285121</c:v>
                </c:pt>
                <c:pt idx="2126">
                  <c:v>285233</c:v>
                </c:pt>
                <c:pt idx="2127">
                  <c:v>285345</c:v>
                </c:pt>
                <c:pt idx="2128">
                  <c:v>285457</c:v>
                </c:pt>
                <c:pt idx="2129">
                  <c:v>285570</c:v>
                </c:pt>
                <c:pt idx="2130">
                  <c:v>285681</c:v>
                </c:pt>
                <c:pt idx="2131">
                  <c:v>285794</c:v>
                </c:pt>
                <c:pt idx="2132">
                  <c:v>285906</c:v>
                </c:pt>
                <c:pt idx="2133">
                  <c:v>286018</c:v>
                </c:pt>
                <c:pt idx="2134">
                  <c:v>286131</c:v>
                </c:pt>
                <c:pt idx="2135">
                  <c:v>286242</c:v>
                </c:pt>
                <c:pt idx="2136">
                  <c:v>286355</c:v>
                </c:pt>
                <c:pt idx="2137">
                  <c:v>286467</c:v>
                </c:pt>
                <c:pt idx="2138">
                  <c:v>286579</c:v>
                </c:pt>
                <c:pt idx="2139">
                  <c:v>286692</c:v>
                </c:pt>
                <c:pt idx="2140">
                  <c:v>286803</c:v>
                </c:pt>
                <c:pt idx="2141">
                  <c:v>286916</c:v>
                </c:pt>
                <c:pt idx="2142">
                  <c:v>287028</c:v>
                </c:pt>
                <c:pt idx="2143">
                  <c:v>287140</c:v>
                </c:pt>
                <c:pt idx="2144">
                  <c:v>287253</c:v>
                </c:pt>
                <c:pt idx="2145">
                  <c:v>287365</c:v>
                </c:pt>
                <c:pt idx="2146">
                  <c:v>287477</c:v>
                </c:pt>
                <c:pt idx="2147">
                  <c:v>287589</c:v>
                </c:pt>
                <c:pt idx="2148">
                  <c:v>287702</c:v>
                </c:pt>
                <c:pt idx="2149">
                  <c:v>287813</c:v>
                </c:pt>
                <c:pt idx="2150">
                  <c:v>287926</c:v>
                </c:pt>
                <c:pt idx="2151">
                  <c:v>288038</c:v>
                </c:pt>
                <c:pt idx="2152">
                  <c:v>288150</c:v>
                </c:pt>
                <c:pt idx="2153">
                  <c:v>288263</c:v>
                </c:pt>
                <c:pt idx="2154">
                  <c:v>288374</c:v>
                </c:pt>
                <c:pt idx="2155">
                  <c:v>288487</c:v>
                </c:pt>
                <c:pt idx="2156">
                  <c:v>288599</c:v>
                </c:pt>
                <c:pt idx="2157">
                  <c:v>288711</c:v>
                </c:pt>
                <c:pt idx="2158">
                  <c:v>288824</c:v>
                </c:pt>
                <c:pt idx="2159">
                  <c:v>288935</c:v>
                </c:pt>
                <c:pt idx="2160">
                  <c:v>289048</c:v>
                </c:pt>
                <c:pt idx="2161">
                  <c:v>289160</c:v>
                </c:pt>
                <c:pt idx="2162">
                  <c:v>289272</c:v>
                </c:pt>
                <c:pt idx="2163">
                  <c:v>289385</c:v>
                </c:pt>
                <c:pt idx="2164">
                  <c:v>289497</c:v>
                </c:pt>
                <c:pt idx="2165">
                  <c:v>289609</c:v>
                </c:pt>
                <c:pt idx="2166">
                  <c:v>289721</c:v>
                </c:pt>
                <c:pt idx="2167">
                  <c:v>289833</c:v>
                </c:pt>
                <c:pt idx="2168">
                  <c:v>289945</c:v>
                </c:pt>
                <c:pt idx="2169">
                  <c:v>290058</c:v>
                </c:pt>
                <c:pt idx="2170">
                  <c:v>290170</c:v>
                </c:pt>
                <c:pt idx="2171">
                  <c:v>290282</c:v>
                </c:pt>
                <c:pt idx="2172">
                  <c:v>290395</c:v>
                </c:pt>
                <c:pt idx="2173">
                  <c:v>290506</c:v>
                </c:pt>
                <c:pt idx="2174">
                  <c:v>290619</c:v>
                </c:pt>
                <c:pt idx="2175">
                  <c:v>290732</c:v>
                </c:pt>
                <c:pt idx="2176">
                  <c:v>290843</c:v>
                </c:pt>
                <c:pt idx="2177">
                  <c:v>290956</c:v>
                </c:pt>
                <c:pt idx="2178">
                  <c:v>291067</c:v>
                </c:pt>
                <c:pt idx="2179">
                  <c:v>291180</c:v>
                </c:pt>
                <c:pt idx="2180">
                  <c:v>291292</c:v>
                </c:pt>
                <c:pt idx="2181">
                  <c:v>291404</c:v>
                </c:pt>
                <c:pt idx="2182">
                  <c:v>291517</c:v>
                </c:pt>
                <c:pt idx="2183">
                  <c:v>291629</c:v>
                </c:pt>
                <c:pt idx="2184">
                  <c:v>291741</c:v>
                </c:pt>
                <c:pt idx="2185">
                  <c:v>291853</c:v>
                </c:pt>
                <c:pt idx="2186">
                  <c:v>291965</c:v>
                </c:pt>
                <c:pt idx="2187">
                  <c:v>292077</c:v>
                </c:pt>
                <c:pt idx="2188">
                  <c:v>292190</c:v>
                </c:pt>
                <c:pt idx="2189">
                  <c:v>292302</c:v>
                </c:pt>
                <c:pt idx="2190">
                  <c:v>292414</c:v>
                </c:pt>
                <c:pt idx="2191">
                  <c:v>292527</c:v>
                </c:pt>
                <c:pt idx="2192">
                  <c:v>292638</c:v>
                </c:pt>
                <c:pt idx="2193">
                  <c:v>292751</c:v>
                </c:pt>
                <c:pt idx="2194">
                  <c:v>292864</c:v>
                </c:pt>
                <c:pt idx="2195">
                  <c:v>292975</c:v>
                </c:pt>
                <c:pt idx="2196">
                  <c:v>293088</c:v>
                </c:pt>
                <c:pt idx="2197">
                  <c:v>293199</c:v>
                </c:pt>
                <c:pt idx="2198">
                  <c:v>293312</c:v>
                </c:pt>
                <c:pt idx="2199">
                  <c:v>293424</c:v>
                </c:pt>
                <c:pt idx="2200">
                  <c:v>293536</c:v>
                </c:pt>
                <c:pt idx="2201">
                  <c:v>293649</c:v>
                </c:pt>
                <c:pt idx="2202">
                  <c:v>293761</c:v>
                </c:pt>
                <c:pt idx="2203">
                  <c:v>293873</c:v>
                </c:pt>
                <c:pt idx="2204">
                  <c:v>293985</c:v>
                </c:pt>
                <c:pt idx="2205">
                  <c:v>294097</c:v>
                </c:pt>
                <c:pt idx="2206">
                  <c:v>294209</c:v>
                </c:pt>
                <c:pt idx="2207">
                  <c:v>294322</c:v>
                </c:pt>
                <c:pt idx="2208">
                  <c:v>294434</c:v>
                </c:pt>
                <c:pt idx="2209">
                  <c:v>294546</c:v>
                </c:pt>
                <c:pt idx="2210">
                  <c:v>294659</c:v>
                </c:pt>
                <c:pt idx="2211">
                  <c:v>294770</c:v>
                </c:pt>
                <c:pt idx="2212">
                  <c:v>294883</c:v>
                </c:pt>
                <c:pt idx="2213">
                  <c:v>294994</c:v>
                </c:pt>
                <c:pt idx="2214">
                  <c:v>295107</c:v>
                </c:pt>
                <c:pt idx="2215">
                  <c:v>295220</c:v>
                </c:pt>
                <c:pt idx="2216">
                  <c:v>295331</c:v>
                </c:pt>
                <c:pt idx="2217">
                  <c:v>295444</c:v>
                </c:pt>
                <c:pt idx="2218">
                  <c:v>295556</c:v>
                </c:pt>
                <c:pt idx="2219">
                  <c:v>295668</c:v>
                </c:pt>
                <c:pt idx="2220">
                  <c:v>295780</c:v>
                </c:pt>
                <c:pt idx="2221">
                  <c:v>295892</c:v>
                </c:pt>
                <c:pt idx="2222">
                  <c:v>296005</c:v>
                </c:pt>
                <c:pt idx="2223">
                  <c:v>296117</c:v>
                </c:pt>
                <c:pt idx="2224">
                  <c:v>296229</c:v>
                </c:pt>
                <c:pt idx="2225">
                  <c:v>296341</c:v>
                </c:pt>
                <c:pt idx="2226">
                  <c:v>296454</c:v>
                </c:pt>
                <c:pt idx="2227">
                  <c:v>296565</c:v>
                </c:pt>
                <c:pt idx="2228">
                  <c:v>296678</c:v>
                </c:pt>
                <c:pt idx="2229">
                  <c:v>296791</c:v>
                </c:pt>
                <c:pt idx="2230">
                  <c:v>296902</c:v>
                </c:pt>
                <c:pt idx="2231">
                  <c:v>297015</c:v>
                </c:pt>
                <c:pt idx="2232">
                  <c:v>297126</c:v>
                </c:pt>
                <c:pt idx="2233">
                  <c:v>297239</c:v>
                </c:pt>
                <c:pt idx="2234">
                  <c:v>297352</c:v>
                </c:pt>
                <c:pt idx="2235">
                  <c:v>297463</c:v>
                </c:pt>
                <c:pt idx="2236">
                  <c:v>297576</c:v>
                </c:pt>
                <c:pt idx="2237">
                  <c:v>297688</c:v>
                </c:pt>
                <c:pt idx="2238">
                  <c:v>297800</c:v>
                </c:pt>
                <c:pt idx="2239">
                  <c:v>297912</c:v>
                </c:pt>
                <c:pt idx="2240">
                  <c:v>298024</c:v>
                </c:pt>
                <c:pt idx="2241">
                  <c:v>298137</c:v>
                </c:pt>
                <c:pt idx="2242">
                  <c:v>298249</c:v>
                </c:pt>
                <c:pt idx="2243">
                  <c:v>298361</c:v>
                </c:pt>
                <c:pt idx="2244">
                  <c:v>298473</c:v>
                </c:pt>
                <c:pt idx="2245">
                  <c:v>298586</c:v>
                </c:pt>
                <c:pt idx="2246">
                  <c:v>298697</c:v>
                </c:pt>
                <c:pt idx="2247">
                  <c:v>298810</c:v>
                </c:pt>
                <c:pt idx="2248">
                  <c:v>298923</c:v>
                </c:pt>
                <c:pt idx="2249">
                  <c:v>299034</c:v>
                </c:pt>
                <c:pt idx="2250">
                  <c:v>299147</c:v>
                </c:pt>
                <c:pt idx="2251">
                  <c:v>299258</c:v>
                </c:pt>
                <c:pt idx="2252">
                  <c:v>299371</c:v>
                </c:pt>
                <c:pt idx="2253">
                  <c:v>299484</c:v>
                </c:pt>
                <c:pt idx="2254">
                  <c:v>299595</c:v>
                </c:pt>
                <c:pt idx="2255">
                  <c:v>299708</c:v>
                </c:pt>
                <c:pt idx="2256">
                  <c:v>299820</c:v>
                </c:pt>
                <c:pt idx="2257">
                  <c:v>299932</c:v>
                </c:pt>
                <c:pt idx="2258">
                  <c:v>300044</c:v>
                </c:pt>
                <c:pt idx="2259">
                  <c:v>300156</c:v>
                </c:pt>
                <c:pt idx="2260">
                  <c:v>300268</c:v>
                </c:pt>
                <c:pt idx="2261">
                  <c:v>300381</c:v>
                </c:pt>
                <c:pt idx="2262">
                  <c:v>300493</c:v>
                </c:pt>
                <c:pt idx="2263">
                  <c:v>300605</c:v>
                </c:pt>
                <c:pt idx="2264">
                  <c:v>300718</c:v>
                </c:pt>
                <c:pt idx="2265">
                  <c:v>300829</c:v>
                </c:pt>
                <c:pt idx="2266">
                  <c:v>300942</c:v>
                </c:pt>
                <c:pt idx="2267">
                  <c:v>301053</c:v>
                </c:pt>
                <c:pt idx="2268">
                  <c:v>301166</c:v>
                </c:pt>
                <c:pt idx="2269">
                  <c:v>301279</c:v>
                </c:pt>
                <c:pt idx="2270">
                  <c:v>301390</c:v>
                </c:pt>
                <c:pt idx="2271">
                  <c:v>301503</c:v>
                </c:pt>
                <c:pt idx="2272">
                  <c:v>301615</c:v>
                </c:pt>
                <c:pt idx="2273">
                  <c:v>301727</c:v>
                </c:pt>
                <c:pt idx="2274">
                  <c:v>301839</c:v>
                </c:pt>
                <c:pt idx="2275">
                  <c:v>301952</c:v>
                </c:pt>
                <c:pt idx="2276">
                  <c:v>302063</c:v>
                </c:pt>
                <c:pt idx="2277">
                  <c:v>302176</c:v>
                </c:pt>
                <c:pt idx="2278">
                  <c:v>302288</c:v>
                </c:pt>
                <c:pt idx="2279">
                  <c:v>302400</c:v>
                </c:pt>
                <c:pt idx="2280">
                  <c:v>302513</c:v>
                </c:pt>
                <c:pt idx="2281">
                  <c:v>302624</c:v>
                </c:pt>
                <c:pt idx="2282">
                  <c:v>302737</c:v>
                </c:pt>
                <c:pt idx="2283">
                  <c:v>302849</c:v>
                </c:pt>
                <c:pt idx="2284">
                  <c:v>302961</c:v>
                </c:pt>
                <c:pt idx="2285">
                  <c:v>303074</c:v>
                </c:pt>
                <c:pt idx="2286">
                  <c:v>303185</c:v>
                </c:pt>
                <c:pt idx="2287">
                  <c:v>303298</c:v>
                </c:pt>
                <c:pt idx="2288">
                  <c:v>303410</c:v>
                </c:pt>
                <c:pt idx="2289">
                  <c:v>303522</c:v>
                </c:pt>
                <c:pt idx="2290">
                  <c:v>303635</c:v>
                </c:pt>
                <c:pt idx="2291">
                  <c:v>303747</c:v>
                </c:pt>
                <c:pt idx="2292">
                  <c:v>303859</c:v>
                </c:pt>
                <c:pt idx="2293">
                  <c:v>303971</c:v>
                </c:pt>
                <c:pt idx="2294">
                  <c:v>304083</c:v>
                </c:pt>
                <c:pt idx="2295">
                  <c:v>304195</c:v>
                </c:pt>
                <c:pt idx="2296">
                  <c:v>304308</c:v>
                </c:pt>
                <c:pt idx="2297">
                  <c:v>304420</c:v>
                </c:pt>
                <c:pt idx="2298">
                  <c:v>304532</c:v>
                </c:pt>
                <c:pt idx="2299">
                  <c:v>304645</c:v>
                </c:pt>
                <c:pt idx="2300">
                  <c:v>304756</c:v>
                </c:pt>
                <c:pt idx="2301">
                  <c:v>304869</c:v>
                </c:pt>
                <c:pt idx="2302">
                  <c:v>304980</c:v>
                </c:pt>
                <c:pt idx="2303">
                  <c:v>305093</c:v>
                </c:pt>
                <c:pt idx="2304">
                  <c:v>305206</c:v>
                </c:pt>
                <c:pt idx="2305">
                  <c:v>305317</c:v>
                </c:pt>
                <c:pt idx="2306">
                  <c:v>305430</c:v>
                </c:pt>
                <c:pt idx="2307">
                  <c:v>305542</c:v>
                </c:pt>
                <c:pt idx="2308">
                  <c:v>305654</c:v>
                </c:pt>
                <c:pt idx="2309">
                  <c:v>305766</c:v>
                </c:pt>
                <c:pt idx="2310">
                  <c:v>305879</c:v>
                </c:pt>
                <c:pt idx="2311">
                  <c:v>305991</c:v>
                </c:pt>
                <c:pt idx="2312">
                  <c:v>306103</c:v>
                </c:pt>
                <c:pt idx="2313">
                  <c:v>306215</c:v>
                </c:pt>
                <c:pt idx="2314">
                  <c:v>306327</c:v>
                </c:pt>
                <c:pt idx="2315">
                  <c:v>306440</c:v>
                </c:pt>
                <c:pt idx="2316">
                  <c:v>306552</c:v>
                </c:pt>
                <c:pt idx="2317">
                  <c:v>306664</c:v>
                </c:pt>
                <c:pt idx="2318">
                  <c:v>306777</c:v>
                </c:pt>
                <c:pt idx="2319">
                  <c:v>306888</c:v>
                </c:pt>
                <c:pt idx="2320">
                  <c:v>307001</c:v>
                </c:pt>
                <c:pt idx="2321">
                  <c:v>307112</c:v>
                </c:pt>
                <c:pt idx="2322">
                  <c:v>307225</c:v>
                </c:pt>
                <c:pt idx="2323">
                  <c:v>307338</c:v>
                </c:pt>
                <c:pt idx="2324">
                  <c:v>307449</c:v>
                </c:pt>
                <c:pt idx="2325">
                  <c:v>307562</c:v>
                </c:pt>
                <c:pt idx="2326">
                  <c:v>307674</c:v>
                </c:pt>
                <c:pt idx="2327">
                  <c:v>307786</c:v>
                </c:pt>
                <c:pt idx="2328">
                  <c:v>307898</c:v>
                </c:pt>
                <c:pt idx="2329">
                  <c:v>308011</c:v>
                </c:pt>
                <c:pt idx="2330">
                  <c:v>308123</c:v>
                </c:pt>
                <c:pt idx="2331">
                  <c:v>308235</c:v>
                </c:pt>
                <c:pt idx="2332">
                  <c:v>308347</c:v>
                </c:pt>
                <c:pt idx="2333">
                  <c:v>308459</c:v>
                </c:pt>
                <c:pt idx="2334">
                  <c:v>308572</c:v>
                </c:pt>
                <c:pt idx="2335">
                  <c:v>308683</c:v>
                </c:pt>
                <c:pt idx="2336">
                  <c:v>308796</c:v>
                </c:pt>
                <c:pt idx="2337">
                  <c:v>308909</c:v>
                </c:pt>
                <c:pt idx="2338">
                  <c:v>309020</c:v>
                </c:pt>
                <c:pt idx="2339">
                  <c:v>309133</c:v>
                </c:pt>
                <c:pt idx="2340">
                  <c:v>309244</c:v>
                </c:pt>
                <c:pt idx="2341">
                  <c:v>309357</c:v>
                </c:pt>
                <c:pt idx="2342">
                  <c:v>309470</c:v>
                </c:pt>
                <c:pt idx="2343">
                  <c:v>309581</c:v>
                </c:pt>
                <c:pt idx="2344">
                  <c:v>309694</c:v>
                </c:pt>
                <c:pt idx="2345">
                  <c:v>309806</c:v>
                </c:pt>
                <c:pt idx="2346">
                  <c:v>309918</c:v>
                </c:pt>
                <c:pt idx="2347">
                  <c:v>310030</c:v>
                </c:pt>
                <c:pt idx="2348">
                  <c:v>310142</c:v>
                </c:pt>
                <c:pt idx="2349">
                  <c:v>310255</c:v>
                </c:pt>
                <c:pt idx="2350">
                  <c:v>310367</c:v>
                </c:pt>
                <c:pt idx="2351">
                  <c:v>310479</c:v>
                </c:pt>
                <c:pt idx="2352">
                  <c:v>310591</c:v>
                </c:pt>
                <c:pt idx="2353">
                  <c:v>310704</c:v>
                </c:pt>
                <c:pt idx="2354">
                  <c:v>310815</c:v>
                </c:pt>
                <c:pt idx="2355">
                  <c:v>310928</c:v>
                </c:pt>
                <c:pt idx="2356">
                  <c:v>311040</c:v>
                </c:pt>
                <c:pt idx="2357">
                  <c:v>311152</c:v>
                </c:pt>
                <c:pt idx="2358">
                  <c:v>311265</c:v>
                </c:pt>
                <c:pt idx="2359">
                  <c:v>311376</c:v>
                </c:pt>
                <c:pt idx="2360">
                  <c:v>311489</c:v>
                </c:pt>
                <c:pt idx="2361">
                  <c:v>311601</c:v>
                </c:pt>
                <c:pt idx="2362">
                  <c:v>311713</c:v>
                </c:pt>
                <c:pt idx="2363">
                  <c:v>311826</c:v>
                </c:pt>
                <c:pt idx="2364">
                  <c:v>311938</c:v>
                </c:pt>
                <c:pt idx="2365">
                  <c:v>312050</c:v>
                </c:pt>
                <c:pt idx="2366">
                  <c:v>312162</c:v>
                </c:pt>
                <c:pt idx="2367">
                  <c:v>312274</c:v>
                </c:pt>
                <c:pt idx="2368">
                  <c:v>312386</c:v>
                </c:pt>
                <c:pt idx="2369">
                  <c:v>312499</c:v>
                </c:pt>
                <c:pt idx="2370">
                  <c:v>312611</c:v>
                </c:pt>
                <c:pt idx="2371">
                  <c:v>312723</c:v>
                </c:pt>
                <c:pt idx="2372">
                  <c:v>312836</c:v>
                </c:pt>
                <c:pt idx="2373">
                  <c:v>312947</c:v>
                </c:pt>
                <c:pt idx="2374">
                  <c:v>313060</c:v>
                </c:pt>
                <c:pt idx="2375">
                  <c:v>313172</c:v>
                </c:pt>
                <c:pt idx="2376">
                  <c:v>313284</c:v>
                </c:pt>
                <c:pt idx="2377">
                  <c:v>313397</c:v>
                </c:pt>
                <c:pt idx="2378">
                  <c:v>313508</c:v>
                </c:pt>
                <c:pt idx="2379">
                  <c:v>313621</c:v>
                </c:pt>
                <c:pt idx="2380">
                  <c:v>313733</c:v>
                </c:pt>
                <c:pt idx="2381">
                  <c:v>313845</c:v>
                </c:pt>
                <c:pt idx="2382">
                  <c:v>313958</c:v>
                </c:pt>
                <c:pt idx="2383">
                  <c:v>314070</c:v>
                </c:pt>
                <c:pt idx="2384">
                  <c:v>314182</c:v>
                </c:pt>
                <c:pt idx="2385">
                  <c:v>314294</c:v>
                </c:pt>
                <c:pt idx="2386">
                  <c:v>314406</c:v>
                </c:pt>
                <c:pt idx="2387">
                  <c:v>314518</c:v>
                </c:pt>
                <c:pt idx="2388">
                  <c:v>314631</c:v>
                </c:pt>
                <c:pt idx="2389">
                  <c:v>314743</c:v>
                </c:pt>
                <c:pt idx="2390">
                  <c:v>314855</c:v>
                </c:pt>
                <c:pt idx="2391">
                  <c:v>314968</c:v>
                </c:pt>
                <c:pt idx="2392">
                  <c:v>315079</c:v>
                </c:pt>
                <c:pt idx="2393">
                  <c:v>315192</c:v>
                </c:pt>
                <c:pt idx="2394">
                  <c:v>315304</c:v>
                </c:pt>
                <c:pt idx="2395">
                  <c:v>315416</c:v>
                </c:pt>
                <c:pt idx="2396">
                  <c:v>315529</c:v>
                </c:pt>
                <c:pt idx="2397">
                  <c:v>315640</c:v>
                </c:pt>
                <c:pt idx="2398">
                  <c:v>315753</c:v>
                </c:pt>
                <c:pt idx="2399">
                  <c:v>315865</c:v>
                </c:pt>
                <c:pt idx="2400">
                  <c:v>315977</c:v>
                </c:pt>
                <c:pt idx="2401">
                  <c:v>316090</c:v>
                </c:pt>
                <c:pt idx="2402">
                  <c:v>316201</c:v>
                </c:pt>
                <c:pt idx="2403">
                  <c:v>316314</c:v>
                </c:pt>
                <c:pt idx="2404">
                  <c:v>316426</c:v>
                </c:pt>
                <c:pt idx="2405">
                  <c:v>316538</c:v>
                </c:pt>
                <c:pt idx="2406">
                  <c:v>316651</c:v>
                </c:pt>
                <c:pt idx="2407">
                  <c:v>316763</c:v>
                </c:pt>
                <c:pt idx="2408">
                  <c:v>316875</c:v>
                </c:pt>
                <c:pt idx="2409">
                  <c:v>316987</c:v>
                </c:pt>
                <c:pt idx="2410">
                  <c:v>317100</c:v>
                </c:pt>
                <c:pt idx="2411">
                  <c:v>317211</c:v>
                </c:pt>
                <c:pt idx="2412">
                  <c:v>317324</c:v>
                </c:pt>
                <c:pt idx="2413">
                  <c:v>317436</c:v>
                </c:pt>
                <c:pt idx="2414">
                  <c:v>317548</c:v>
                </c:pt>
                <c:pt idx="2415">
                  <c:v>317661</c:v>
                </c:pt>
                <c:pt idx="2416">
                  <c:v>317772</c:v>
                </c:pt>
                <c:pt idx="2417">
                  <c:v>317885</c:v>
                </c:pt>
                <c:pt idx="2418">
                  <c:v>317997</c:v>
                </c:pt>
                <c:pt idx="2419">
                  <c:v>318109</c:v>
                </c:pt>
                <c:pt idx="2420">
                  <c:v>318222</c:v>
                </c:pt>
                <c:pt idx="2421">
                  <c:v>318333</c:v>
                </c:pt>
                <c:pt idx="2422">
                  <c:v>318446</c:v>
                </c:pt>
                <c:pt idx="2423">
                  <c:v>318558</c:v>
                </c:pt>
                <c:pt idx="2424">
                  <c:v>318670</c:v>
                </c:pt>
                <c:pt idx="2425">
                  <c:v>318783</c:v>
                </c:pt>
                <c:pt idx="2426">
                  <c:v>318895</c:v>
                </c:pt>
                <c:pt idx="2427">
                  <c:v>319007</c:v>
                </c:pt>
                <c:pt idx="2428">
                  <c:v>319119</c:v>
                </c:pt>
                <c:pt idx="2429">
                  <c:v>319232</c:v>
                </c:pt>
                <c:pt idx="2430">
                  <c:v>319344</c:v>
                </c:pt>
                <c:pt idx="2431">
                  <c:v>319456</c:v>
                </c:pt>
                <c:pt idx="2432">
                  <c:v>319568</c:v>
                </c:pt>
                <c:pt idx="2433">
                  <c:v>319680</c:v>
                </c:pt>
                <c:pt idx="2434">
                  <c:v>319793</c:v>
                </c:pt>
                <c:pt idx="2435">
                  <c:v>319904</c:v>
                </c:pt>
                <c:pt idx="2436">
                  <c:v>320017</c:v>
                </c:pt>
                <c:pt idx="2437">
                  <c:v>320130</c:v>
                </c:pt>
                <c:pt idx="2438">
                  <c:v>320241</c:v>
                </c:pt>
                <c:pt idx="2439">
                  <c:v>320354</c:v>
                </c:pt>
                <c:pt idx="2440">
                  <c:v>320465</c:v>
                </c:pt>
                <c:pt idx="2441">
                  <c:v>320578</c:v>
                </c:pt>
                <c:pt idx="2442">
                  <c:v>320690</c:v>
                </c:pt>
                <c:pt idx="2443">
                  <c:v>320802</c:v>
                </c:pt>
                <c:pt idx="2444">
                  <c:v>320915</c:v>
                </c:pt>
                <c:pt idx="2445">
                  <c:v>321027</c:v>
                </c:pt>
                <c:pt idx="2446">
                  <c:v>321139</c:v>
                </c:pt>
                <c:pt idx="2447">
                  <c:v>321251</c:v>
                </c:pt>
                <c:pt idx="2448">
                  <c:v>321363</c:v>
                </c:pt>
                <c:pt idx="2449">
                  <c:v>321476</c:v>
                </c:pt>
                <c:pt idx="2450">
                  <c:v>321588</c:v>
                </c:pt>
                <c:pt idx="2451">
                  <c:v>321700</c:v>
                </c:pt>
                <c:pt idx="2452">
                  <c:v>321812</c:v>
                </c:pt>
                <c:pt idx="2453">
                  <c:v>321925</c:v>
                </c:pt>
                <c:pt idx="2454">
                  <c:v>322036</c:v>
                </c:pt>
                <c:pt idx="2455">
                  <c:v>322149</c:v>
                </c:pt>
                <c:pt idx="2456">
                  <c:v>322262</c:v>
                </c:pt>
                <c:pt idx="2457">
                  <c:v>322373</c:v>
                </c:pt>
                <c:pt idx="2458">
                  <c:v>322486</c:v>
                </c:pt>
                <c:pt idx="2459">
                  <c:v>322597</c:v>
                </c:pt>
                <c:pt idx="2460">
                  <c:v>322710</c:v>
                </c:pt>
                <c:pt idx="2461">
                  <c:v>322823</c:v>
                </c:pt>
                <c:pt idx="2462">
                  <c:v>322934</c:v>
                </c:pt>
                <c:pt idx="2463">
                  <c:v>323047</c:v>
                </c:pt>
                <c:pt idx="2464">
                  <c:v>323159</c:v>
                </c:pt>
                <c:pt idx="2465">
                  <c:v>323271</c:v>
                </c:pt>
                <c:pt idx="2466">
                  <c:v>323383</c:v>
                </c:pt>
                <c:pt idx="2467">
                  <c:v>323495</c:v>
                </c:pt>
                <c:pt idx="2468">
                  <c:v>323608</c:v>
                </c:pt>
                <c:pt idx="2469">
                  <c:v>323720</c:v>
                </c:pt>
                <c:pt idx="2470">
                  <c:v>323832</c:v>
                </c:pt>
                <c:pt idx="2471">
                  <c:v>323944</c:v>
                </c:pt>
                <c:pt idx="2472">
                  <c:v>057</c:v>
                </c:pt>
                <c:pt idx="2473">
                  <c:v>324168</c:v>
                </c:pt>
                <c:pt idx="2474">
                  <c:v>324281</c:v>
                </c:pt>
                <c:pt idx="2475">
                  <c:v>324393</c:v>
                </c:pt>
                <c:pt idx="2476">
                  <c:v>324505</c:v>
                </c:pt>
                <c:pt idx="2477">
                  <c:v>324618</c:v>
                </c:pt>
                <c:pt idx="2478">
                  <c:v>324729</c:v>
                </c:pt>
                <c:pt idx="2479">
                  <c:v>324842</c:v>
                </c:pt>
                <c:pt idx="2480">
                  <c:v>324955</c:v>
                </c:pt>
                <c:pt idx="2481">
                  <c:v>325066</c:v>
                </c:pt>
                <c:pt idx="2482">
                  <c:v>325179</c:v>
                </c:pt>
                <c:pt idx="2483">
                  <c:v>325291</c:v>
                </c:pt>
                <c:pt idx="2484">
                  <c:v>325403</c:v>
                </c:pt>
                <c:pt idx="2485">
                  <c:v>325515</c:v>
                </c:pt>
                <c:pt idx="2486">
                  <c:v>325627</c:v>
                </c:pt>
                <c:pt idx="2487">
                  <c:v>325740</c:v>
                </c:pt>
                <c:pt idx="2488">
                  <c:v>325852</c:v>
                </c:pt>
                <c:pt idx="2489">
                  <c:v>325964</c:v>
                </c:pt>
                <c:pt idx="2490">
                  <c:v>326076</c:v>
                </c:pt>
                <c:pt idx="2491">
                  <c:v>326189</c:v>
                </c:pt>
                <c:pt idx="2492">
                  <c:v>326300</c:v>
                </c:pt>
                <c:pt idx="2493">
                  <c:v>326413</c:v>
                </c:pt>
                <c:pt idx="2494">
                  <c:v>326525</c:v>
                </c:pt>
                <c:pt idx="2495">
                  <c:v>326637</c:v>
                </c:pt>
                <c:pt idx="2496">
                  <c:v>326750</c:v>
                </c:pt>
                <c:pt idx="2497">
                  <c:v>326861</c:v>
                </c:pt>
                <c:pt idx="2498">
                  <c:v>326974</c:v>
                </c:pt>
                <c:pt idx="2499">
                  <c:v>327087</c:v>
                </c:pt>
                <c:pt idx="2500">
                  <c:v>327198</c:v>
                </c:pt>
                <c:pt idx="2501">
                  <c:v>327311</c:v>
                </c:pt>
                <c:pt idx="2502">
                  <c:v>327422</c:v>
                </c:pt>
                <c:pt idx="2503">
                  <c:v>327535</c:v>
                </c:pt>
                <c:pt idx="2504">
                  <c:v>327647</c:v>
                </c:pt>
                <c:pt idx="2505">
                  <c:v>327759</c:v>
                </c:pt>
                <c:pt idx="2506">
                  <c:v>327872</c:v>
                </c:pt>
                <c:pt idx="2507">
                  <c:v>327984</c:v>
                </c:pt>
                <c:pt idx="2508">
                  <c:v>328096</c:v>
                </c:pt>
                <c:pt idx="2509">
                  <c:v>328208</c:v>
                </c:pt>
                <c:pt idx="2510">
                  <c:v>328321</c:v>
                </c:pt>
                <c:pt idx="2511">
                  <c:v>328433</c:v>
                </c:pt>
                <c:pt idx="2512">
                  <c:v>328545</c:v>
                </c:pt>
                <c:pt idx="2513">
                  <c:v>328657</c:v>
                </c:pt>
                <c:pt idx="2514">
                  <c:v>328769</c:v>
                </c:pt>
                <c:pt idx="2515">
                  <c:v>328882</c:v>
                </c:pt>
                <c:pt idx="2516">
                  <c:v>328994</c:v>
                </c:pt>
                <c:pt idx="2517">
                  <c:v>329106</c:v>
                </c:pt>
                <c:pt idx="2518">
                  <c:v>329219</c:v>
                </c:pt>
                <c:pt idx="2519">
                  <c:v>329330</c:v>
                </c:pt>
                <c:pt idx="2520">
                  <c:v>329443</c:v>
                </c:pt>
                <c:pt idx="2521">
                  <c:v>329554</c:v>
                </c:pt>
                <c:pt idx="2522">
                  <c:v>329667</c:v>
                </c:pt>
                <c:pt idx="2523">
                  <c:v>329780</c:v>
                </c:pt>
                <c:pt idx="2524">
                  <c:v>329891</c:v>
                </c:pt>
                <c:pt idx="2525">
                  <c:v>330004</c:v>
                </c:pt>
                <c:pt idx="2526">
                  <c:v>330116</c:v>
                </c:pt>
                <c:pt idx="2527">
                  <c:v>330228</c:v>
                </c:pt>
                <c:pt idx="2528">
                  <c:v>330340</c:v>
                </c:pt>
                <c:pt idx="2529">
                  <c:v>330452</c:v>
                </c:pt>
                <c:pt idx="2530">
                  <c:v>330565</c:v>
                </c:pt>
                <c:pt idx="2531">
                  <c:v>330677</c:v>
                </c:pt>
                <c:pt idx="2532">
                  <c:v>330789</c:v>
                </c:pt>
                <c:pt idx="2533">
                  <c:v>330901</c:v>
                </c:pt>
                <c:pt idx="2534">
                  <c:v>331014</c:v>
                </c:pt>
                <c:pt idx="2535">
                  <c:v>331126</c:v>
                </c:pt>
                <c:pt idx="2536">
                  <c:v>331238</c:v>
                </c:pt>
                <c:pt idx="2537">
                  <c:v>331351</c:v>
                </c:pt>
                <c:pt idx="2538">
                  <c:v>331462</c:v>
                </c:pt>
                <c:pt idx="2539">
                  <c:v>331575</c:v>
                </c:pt>
                <c:pt idx="2540">
                  <c:v>331686</c:v>
                </c:pt>
                <c:pt idx="2541">
                  <c:v>331799</c:v>
                </c:pt>
                <c:pt idx="2542">
                  <c:v>331912</c:v>
                </c:pt>
                <c:pt idx="2543">
                  <c:v>332023</c:v>
                </c:pt>
                <c:pt idx="2544">
                  <c:v>332136</c:v>
                </c:pt>
                <c:pt idx="2545">
                  <c:v>332248</c:v>
                </c:pt>
                <c:pt idx="2546">
                  <c:v>332360</c:v>
                </c:pt>
                <c:pt idx="2547">
                  <c:v>332473</c:v>
                </c:pt>
                <c:pt idx="2548">
                  <c:v>332584</c:v>
                </c:pt>
                <c:pt idx="2549">
                  <c:v>332697</c:v>
                </c:pt>
                <c:pt idx="2550">
                  <c:v>332809</c:v>
                </c:pt>
                <c:pt idx="2551">
                  <c:v>332921</c:v>
                </c:pt>
                <c:pt idx="2552">
                  <c:v>333033</c:v>
                </c:pt>
                <c:pt idx="2553">
                  <c:v>333146</c:v>
                </c:pt>
                <c:pt idx="2554">
                  <c:v>333258</c:v>
                </c:pt>
                <c:pt idx="2555">
                  <c:v>333370</c:v>
                </c:pt>
                <c:pt idx="2556">
                  <c:v>333483</c:v>
                </c:pt>
                <c:pt idx="2557">
                  <c:v>333594</c:v>
                </c:pt>
                <c:pt idx="2558">
                  <c:v>333707</c:v>
                </c:pt>
                <c:pt idx="2559">
                  <c:v>333818</c:v>
                </c:pt>
                <c:pt idx="2560">
                  <c:v>333931</c:v>
                </c:pt>
                <c:pt idx="2561">
                  <c:v>334044</c:v>
                </c:pt>
                <c:pt idx="2562">
                  <c:v>334155</c:v>
                </c:pt>
                <c:pt idx="2563">
                  <c:v>334268</c:v>
                </c:pt>
                <c:pt idx="2564">
                  <c:v>334380</c:v>
                </c:pt>
                <c:pt idx="2565">
                  <c:v>334492</c:v>
                </c:pt>
                <c:pt idx="2566">
                  <c:v>334604</c:v>
                </c:pt>
                <c:pt idx="2567">
                  <c:v>334716</c:v>
                </c:pt>
                <c:pt idx="2568">
                  <c:v>334828</c:v>
                </c:pt>
                <c:pt idx="2569">
                  <c:v>334941</c:v>
                </c:pt>
                <c:pt idx="2570">
                  <c:v>335053</c:v>
                </c:pt>
                <c:pt idx="2571">
                  <c:v>335165</c:v>
                </c:pt>
                <c:pt idx="2572">
                  <c:v>335278</c:v>
                </c:pt>
                <c:pt idx="2573">
                  <c:v>335389</c:v>
                </c:pt>
                <c:pt idx="2574">
                  <c:v>335502</c:v>
                </c:pt>
                <c:pt idx="2575">
                  <c:v>335614</c:v>
                </c:pt>
                <c:pt idx="2576">
                  <c:v>335726</c:v>
                </c:pt>
                <c:pt idx="2577">
                  <c:v>335839</c:v>
                </c:pt>
                <c:pt idx="2578">
                  <c:v>335950</c:v>
                </c:pt>
                <c:pt idx="2579">
                  <c:v>336063</c:v>
                </c:pt>
                <c:pt idx="2580">
                  <c:v>336175</c:v>
                </c:pt>
                <c:pt idx="2581">
                  <c:v>336287</c:v>
                </c:pt>
                <c:pt idx="2582">
                  <c:v>336400</c:v>
                </c:pt>
                <c:pt idx="2583">
                  <c:v>336512</c:v>
                </c:pt>
                <c:pt idx="2584">
                  <c:v>336624</c:v>
                </c:pt>
                <c:pt idx="2585">
                  <c:v>336736</c:v>
                </c:pt>
                <c:pt idx="2586">
                  <c:v>336848</c:v>
                </c:pt>
                <c:pt idx="2587">
                  <c:v>336960</c:v>
                </c:pt>
                <c:pt idx="2588">
                  <c:v>337073</c:v>
                </c:pt>
                <c:pt idx="2589">
                  <c:v>337185</c:v>
                </c:pt>
                <c:pt idx="2590">
                  <c:v>337297</c:v>
                </c:pt>
                <c:pt idx="2591">
                  <c:v>337410</c:v>
                </c:pt>
                <c:pt idx="2592">
                  <c:v>337521</c:v>
                </c:pt>
                <c:pt idx="2593">
                  <c:v>337634</c:v>
                </c:pt>
                <c:pt idx="2594">
                  <c:v>337745</c:v>
                </c:pt>
                <c:pt idx="2595">
                  <c:v>337858</c:v>
                </c:pt>
                <c:pt idx="2596">
                  <c:v>337971</c:v>
                </c:pt>
                <c:pt idx="2597">
                  <c:v>338082</c:v>
                </c:pt>
                <c:pt idx="2598">
                  <c:v>338195</c:v>
                </c:pt>
                <c:pt idx="2599">
                  <c:v>338307</c:v>
                </c:pt>
                <c:pt idx="2600">
                  <c:v>338419</c:v>
                </c:pt>
                <c:pt idx="2601">
                  <c:v>338531</c:v>
                </c:pt>
                <c:pt idx="2602">
                  <c:v>338643</c:v>
                </c:pt>
                <c:pt idx="2603">
                  <c:v>338755</c:v>
                </c:pt>
                <c:pt idx="2604">
                  <c:v>338868</c:v>
                </c:pt>
                <c:pt idx="2605">
                  <c:v>338980</c:v>
                </c:pt>
                <c:pt idx="2606">
                  <c:v>339092</c:v>
                </c:pt>
                <c:pt idx="2607">
                  <c:v>339205</c:v>
                </c:pt>
                <c:pt idx="2608">
                  <c:v>339316</c:v>
                </c:pt>
                <c:pt idx="2609">
                  <c:v>339429</c:v>
                </c:pt>
                <c:pt idx="2610">
                  <c:v>339542</c:v>
                </c:pt>
                <c:pt idx="2611">
                  <c:v>339653</c:v>
                </c:pt>
                <c:pt idx="2612">
                  <c:v>339766</c:v>
                </c:pt>
                <c:pt idx="2613">
                  <c:v>339877</c:v>
                </c:pt>
                <c:pt idx="2614">
                  <c:v>339990</c:v>
                </c:pt>
                <c:pt idx="2615">
                  <c:v>340102</c:v>
                </c:pt>
                <c:pt idx="2616">
                  <c:v>340214</c:v>
                </c:pt>
                <c:pt idx="2617">
                  <c:v>340326</c:v>
                </c:pt>
                <c:pt idx="2618">
                  <c:v>340439</c:v>
                </c:pt>
                <c:pt idx="2619">
                  <c:v>340551</c:v>
                </c:pt>
                <c:pt idx="2620">
                  <c:v>340663</c:v>
                </c:pt>
                <c:pt idx="2621">
                  <c:v>340775</c:v>
                </c:pt>
                <c:pt idx="2622">
                  <c:v>340887</c:v>
                </c:pt>
                <c:pt idx="2623">
                  <c:v>341000</c:v>
                </c:pt>
                <c:pt idx="2624">
                  <c:v>341111</c:v>
                </c:pt>
                <c:pt idx="2625">
                  <c:v>341224</c:v>
                </c:pt>
                <c:pt idx="2626">
                  <c:v>341337</c:v>
                </c:pt>
                <c:pt idx="2627">
                  <c:v>341448</c:v>
                </c:pt>
                <c:pt idx="2628">
                  <c:v>341561</c:v>
                </c:pt>
                <c:pt idx="2629">
                  <c:v>341672</c:v>
                </c:pt>
                <c:pt idx="2630">
                  <c:v>341785</c:v>
                </c:pt>
                <c:pt idx="2631">
                  <c:v>341897</c:v>
                </c:pt>
                <c:pt idx="2632">
                  <c:v>342009</c:v>
                </c:pt>
                <c:pt idx="2633">
                  <c:v>342122</c:v>
                </c:pt>
                <c:pt idx="2634">
                  <c:v>342234</c:v>
                </c:pt>
                <c:pt idx="2635">
                  <c:v>342346</c:v>
                </c:pt>
                <c:pt idx="2636">
                  <c:v>342458</c:v>
                </c:pt>
                <c:pt idx="2637">
                  <c:v>342571</c:v>
                </c:pt>
                <c:pt idx="2638">
                  <c:v>342682</c:v>
                </c:pt>
                <c:pt idx="2639">
                  <c:v>342795</c:v>
                </c:pt>
                <c:pt idx="2640">
                  <c:v>342907</c:v>
                </c:pt>
                <c:pt idx="2641">
                  <c:v>343019</c:v>
                </c:pt>
                <c:pt idx="2642">
                  <c:v>343132</c:v>
                </c:pt>
                <c:pt idx="2643">
                  <c:v>343243</c:v>
                </c:pt>
                <c:pt idx="2644">
                  <c:v>343356</c:v>
                </c:pt>
                <c:pt idx="2645">
                  <c:v>343468</c:v>
                </c:pt>
                <c:pt idx="2646">
                  <c:v>343580</c:v>
                </c:pt>
                <c:pt idx="2647">
                  <c:v>343693</c:v>
                </c:pt>
                <c:pt idx="2648">
                  <c:v>343804</c:v>
                </c:pt>
                <c:pt idx="2649">
                  <c:v>343917</c:v>
                </c:pt>
                <c:pt idx="2650">
                  <c:v>344029</c:v>
                </c:pt>
                <c:pt idx="2651">
                  <c:v>344141</c:v>
                </c:pt>
                <c:pt idx="2652">
                  <c:v>344253</c:v>
                </c:pt>
                <c:pt idx="2653">
                  <c:v>344366</c:v>
                </c:pt>
                <c:pt idx="2654">
                  <c:v>344478</c:v>
                </c:pt>
                <c:pt idx="2655">
                  <c:v>344590</c:v>
                </c:pt>
                <c:pt idx="2656">
                  <c:v>344702</c:v>
                </c:pt>
                <c:pt idx="2657">
                  <c:v>344814</c:v>
                </c:pt>
                <c:pt idx="2658">
                  <c:v>344927</c:v>
                </c:pt>
                <c:pt idx="2659">
                  <c:v>345038</c:v>
                </c:pt>
                <c:pt idx="2660">
                  <c:v>345151</c:v>
                </c:pt>
                <c:pt idx="2661">
                  <c:v>345264</c:v>
                </c:pt>
                <c:pt idx="2662">
                  <c:v>345375</c:v>
                </c:pt>
                <c:pt idx="2663">
                  <c:v>345488</c:v>
                </c:pt>
                <c:pt idx="2664">
                  <c:v>345600</c:v>
                </c:pt>
                <c:pt idx="2665">
                  <c:v>345712</c:v>
                </c:pt>
                <c:pt idx="2666">
                  <c:v>345824</c:v>
                </c:pt>
                <c:pt idx="2667">
                  <c:v>345936</c:v>
                </c:pt>
                <c:pt idx="2668">
                  <c:v>346049</c:v>
                </c:pt>
                <c:pt idx="2669">
                  <c:v>346161</c:v>
                </c:pt>
                <c:pt idx="2670">
                  <c:v>346273</c:v>
                </c:pt>
                <c:pt idx="2671">
                  <c:v>346385</c:v>
                </c:pt>
                <c:pt idx="2672">
                  <c:v>346498</c:v>
                </c:pt>
                <c:pt idx="2673">
                  <c:v>346609</c:v>
                </c:pt>
                <c:pt idx="2674">
                  <c:v>346722</c:v>
                </c:pt>
                <c:pt idx="2675">
                  <c:v>346834</c:v>
                </c:pt>
                <c:pt idx="2676">
                  <c:v>346946</c:v>
                </c:pt>
                <c:pt idx="2677">
                  <c:v>347059</c:v>
                </c:pt>
                <c:pt idx="2678">
                  <c:v>347170</c:v>
                </c:pt>
                <c:pt idx="2679">
                  <c:v>347283</c:v>
                </c:pt>
                <c:pt idx="2680">
                  <c:v>347395</c:v>
                </c:pt>
                <c:pt idx="2681">
                  <c:v>347507</c:v>
                </c:pt>
                <c:pt idx="2682">
                  <c:v>347619</c:v>
                </c:pt>
                <c:pt idx="2683">
                  <c:v>347731</c:v>
                </c:pt>
                <c:pt idx="2684">
                  <c:v>347844</c:v>
                </c:pt>
                <c:pt idx="2685">
                  <c:v>347956</c:v>
                </c:pt>
                <c:pt idx="2686">
                  <c:v>348068</c:v>
                </c:pt>
                <c:pt idx="2687">
                  <c:v>348180</c:v>
                </c:pt>
                <c:pt idx="2688">
                  <c:v>348293</c:v>
                </c:pt>
                <c:pt idx="2689">
                  <c:v>348404</c:v>
                </c:pt>
                <c:pt idx="2690">
                  <c:v>348517</c:v>
                </c:pt>
                <c:pt idx="2691">
                  <c:v>348630</c:v>
                </c:pt>
                <c:pt idx="2692">
                  <c:v>348741</c:v>
                </c:pt>
                <c:pt idx="2693">
                  <c:v>348854</c:v>
                </c:pt>
                <c:pt idx="2694">
                  <c:v>348965</c:v>
                </c:pt>
                <c:pt idx="2695">
                  <c:v>349078</c:v>
                </c:pt>
                <c:pt idx="2696">
                  <c:v>349190</c:v>
                </c:pt>
                <c:pt idx="2697">
                  <c:v>349302</c:v>
                </c:pt>
                <c:pt idx="2698">
                  <c:v>349415</c:v>
                </c:pt>
                <c:pt idx="2699">
                  <c:v>349527</c:v>
                </c:pt>
                <c:pt idx="2700">
                  <c:v>349639</c:v>
                </c:pt>
                <c:pt idx="2701">
                  <c:v>349751</c:v>
                </c:pt>
                <c:pt idx="2702">
                  <c:v>349863</c:v>
                </c:pt>
                <c:pt idx="2703">
                  <c:v>349976</c:v>
                </c:pt>
                <c:pt idx="2704">
                  <c:v>350088</c:v>
                </c:pt>
                <c:pt idx="2705">
                  <c:v>350200</c:v>
                </c:pt>
                <c:pt idx="2706">
                  <c:v>350312</c:v>
                </c:pt>
                <c:pt idx="2707">
                  <c:v>350425</c:v>
                </c:pt>
                <c:pt idx="2708">
                  <c:v>350536</c:v>
                </c:pt>
                <c:pt idx="2709">
                  <c:v>350649</c:v>
                </c:pt>
                <c:pt idx="2710">
                  <c:v>350761</c:v>
                </c:pt>
                <c:pt idx="2711">
                  <c:v>350873</c:v>
                </c:pt>
                <c:pt idx="2712">
                  <c:v>350986</c:v>
                </c:pt>
                <c:pt idx="2713">
                  <c:v>351097</c:v>
                </c:pt>
                <c:pt idx="2714">
                  <c:v>351210</c:v>
                </c:pt>
                <c:pt idx="2715">
                  <c:v>351322</c:v>
                </c:pt>
                <c:pt idx="2716">
                  <c:v>351434</c:v>
                </c:pt>
                <c:pt idx="2717">
                  <c:v>351547</c:v>
                </c:pt>
                <c:pt idx="2718">
                  <c:v>351659</c:v>
                </c:pt>
                <c:pt idx="2719">
                  <c:v>351771</c:v>
                </c:pt>
                <c:pt idx="2720">
                  <c:v>351883</c:v>
                </c:pt>
                <c:pt idx="2721">
                  <c:v>351995</c:v>
                </c:pt>
                <c:pt idx="2722">
                  <c:v>352108</c:v>
                </c:pt>
                <c:pt idx="2723">
                  <c:v>352220</c:v>
                </c:pt>
                <c:pt idx="2724">
                  <c:v>352332</c:v>
                </c:pt>
                <c:pt idx="2725">
                  <c:v>352444</c:v>
                </c:pt>
                <c:pt idx="2726">
                  <c:v>352557</c:v>
                </c:pt>
                <c:pt idx="2727">
                  <c:v>352668</c:v>
                </c:pt>
                <c:pt idx="2728">
                  <c:v>352781</c:v>
                </c:pt>
                <c:pt idx="2729">
                  <c:v>352893</c:v>
                </c:pt>
                <c:pt idx="2730">
                  <c:v>353005</c:v>
                </c:pt>
                <c:pt idx="2731">
                  <c:v>353118</c:v>
                </c:pt>
                <c:pt idx="2732">
                  <c:v>353229</c:v>
                </c:pt>
                <c:pt idx="2733">
                  <c:v>353342</c:v>
                </c:pt>
                <c:pt idx="2734">
                  <c:v>353454</c:v>
                </c:pt>
                <c:pt idx="2735">
                  <c:v>353566</c:v>
                </c:pt>
                <c:pt idx="2736">
                  <c:v>353679</c:v>
                </c:pt>
                <c:pt idx="2737">
                  <c:v>353790</c:v>
                </c:pt>
                <c:pt idx="2738">
                  <c:v>353903</c:v>
                </c:pt>
                <c:pt idx="2739">
                  <c:v>354015</c:v>
                </c:pt>
                <c:pt idx="2740">
                  <c:v>354127</c:v>
                </c:pt>
                <c:pt idx="2741">
                  <c:v>354240</c:v>
                </c:pt>
                <c:pt idx="2742">
                  <c:v>354352</c:v>
                </c:pt>
                <c:pt idx="2743">
                  <c:v>354464</c:v>
                </c:pt>
                <c:pt idx="2744">
                  <c:v>354576</c:v>
                </c:pt>
                <c:pt idx="2745">
                  <c:v>354689</c:v>
                </c:pt>
                <c:pt idx="2746">
                  <c:v>354800</c:v>
                </c:pt>
                <c:pt idx="2747">
                  <c:v>354913</c:v>
                </c:pt>
                <c:pt idx="2748">
                  <c:v>355025</c:v>
                </c:pt>
                <c:pt idx="2749">
                  <c:v>355137</c:v>
                </c:pt>
                <c:pt idx="2750">
                  <c:v>355250</c:v>
                </c:pt>
                <c:pt idx="2751">
                  <c:v>355361</c:v>
                </c:pt>
                <c:pt idx="2752">
                  <c:v>355474</c:v>
                </c:pt>
                <c:pt idx="2753">
                  <c:v>355587</c:v>
                </c:pt>
                <c:pt idx="2754">
                  <c:v>355698</c:v>
                </c:pt>
                <c:pt idx="2755">
                  <c:v>355811</c:v>
                </c:pt>
                <c:pt idx="2756">
                  <c:v>355922</c:v>
                </c:pt>
                <c:pt idx="2757">
                  <c:v>356035</c:v>
                </c:pt>
                <c:pt idx="2758">
                  <c:v>356147</c:v>
                </c:pt>
                <c:pt idx="2759">
                  <c:v>356259</c:v>
                </c:pt>
                <c:pt idx="2760">
                  <c:v>356371</c:v>
                </c:pt>
                <c:pt idx="2761">
                  <c:v>356484</c:v>
                </c:pt>
                <c:pt idx="2762">
                  <c:v>356596</c:v>
                </c:pt>
                <c:pt idx="2763">
                  <c:v>356708</c:v>
                </c:pt>
                <c:pt idx="2764">
                  <c:v>356820</c:v>
                </c:pt>
                <c:pt idx="2765">
                  <c:v>356932</c:v>
                </c:pt>
                <c:pt idx="2766">
                  <c:v>357045</c:v>
                </c:pt>
                <c:pt idx="2767">
                  <c:v>357156</c:v>
                </c:pt>
                <c:pt idx="2768">
                  <c:v>357269</c:v>
                </c:pt>
                <c:pt idx="2769">
                  <c:v>357382</c:v>
                </c:pt>
                <c:pt idx="2770">
                  <c:v>357493</c:v>
                </c:pt>
                <c:pt idx="2771">
                  <c:v>357606</c:v>
                </c:pt>
                <c:pt idx="2772">
                  <c:v>357718</c:v>
                </c:pt>
                <c:pt idx="2773">
                  <c:v>357830</c:v>
                </c:pt>
                <c:pt idx="2774">
                  <c:v>357942</c:v>
                </c:pt>
                <c:pt idx="2775">
                  <c:v>358054</c:v>
                </c:pt>
                <c:pt idx="2776">
                  <c:v>358167</c:v>
                </c:pt>
                <c:pt idx="2777">
                  <c:v>358279</c:v>
                </c:pt>
                <c:pt idx="2778">
                  <c:v>358391</c:v>
                </c:pt>
                <c:pt idx="2779">
                  <c:v>358503</c:v>
                </c:pt>
                <c:pt idx="2780">
                  <c:v>358616</c:v>
                </c:pt>
                <c:pt idx="2781">
                  <c:v>358727</c:v>
                </c:pt>
                <c:pt idx="2782">
                  <c:v>358840</c:v>
                </c:pt>
                <c:pt idx="2783">
                  <c:v>358952</c:v>
                </c:pt>
                <c:pt idx="2784">
                  <c:v>359064</c:v>
                </c:pt>
                <c:pt idx="2785">
                  <c:v>359177</c:v>
                </c:pt>
                <c:pt idx="2786">
                  <c:v>359288</c:v>
                </c:pt>
                <c:pt idx="2787">
                  <c:v>359401</c:v>
                </c:pt>
                <c:pt idx="2788">
                  <c:v>359513</c:v>
                </c:pt>
                <c:pt idx="2789">
                  <c:v>359625</c:v>
                </c:pt>
                <c:pt idx="2790">
                  <c:v>359738</c:v>
                </c:pt>
                <c:pt idx="2791">
                  <c:v>359849</c:v>
                </c:pt>
                <c:pt idx="2792">
                  <c:v>359962</c:v>
                </c:pt>
                <c:pt idx="2793">
                  <c:v>360074</c:v>
                </c:pt>
                <c:pt idx="2794">
                  <c:v>360186</c:v>
                </c:pt>
                <c:pt idx="2795">
                  <c:v>360298</c:v>
                </c:pt>
                <c:pt idx="2796">
                  <c:v>360411</c:v>
                </c:pt>
                <c:pt idx="2797">
                  <c:v>360523</c:v>
                </c:pt>
                <c:pt idx="2798">
                  <c:v>360635</c:v>
                </c:pt>
                <c:pt idx="2799">
                  <c:v>360748</c:v>
                </c:pt>
                <c:pt idx="2800">
                  <c:v>360859</c:v>
                </c:pt>
                <c:pt idx="2801">
                  <c:v>360972</c:v>
                </c:pt>
                <c:pt idx="2802">
                  <c:v>361083</c:v>
                </c:pt>
                <c:pt idx="2803">
                  <c:v>361196</c:v>
                </c:pt>
                <c:pt idx="2804">
                  <c:v>361309</c:v>
                </c:pt>
                <c:pt idx="2805">
                  <c:v>361420</c:v>
                </c:pt>
                <c:pt idx="2806">
                  <c:v>361533</c:v>
                </c:pt>
                <c:pt idx="2807">
                  <c:v>361645</c:v>
                </c:pt>
                <c:pt idx="2808">
                  <c:v>361757</c:v>
                </c:pt>
                <c:pt idx="2809">
                  <c:v>361869</c:v>
                </c:pt>
                <c:pt idx="2810">
                  <c:v>361981</c:v>
                </c:pt>
                <c:pt idx="2811">
                  <c:v>362094</c:v>
                </c:pt>
                <c:pt idx="2812">
                  <c:v>362206</c:v>
                </c:pt>
                <c:pt idx="2813">
                  <c:v>362318</c:v>
                </c:pt>
                <c:pt idx="2814">
                  <c:v>362430</c:v>
                </c:pt>
                <c:pt idx="2815">
                  <c:v>362543</c:v>
                </c:pt>
                <c:pt idx="2816">
                  <c:v>362654</c:v>
                </c:pt>
                <c:pt idx="2817">
                  <c:v>362767</c:v>
                </c:pt>
                <c:pt idx="2818">
                  <c:v>362880</c:v>
                </c:pt>
                <c:pt idx="2819">
                  <c:v>362991</c:v>
                </c:pt>
                <c:pt idx="2820">
                  <c:v>363104</c:v>
                </c:pt>
                <c:pt idx="2821">
                  <c:v>363215</c:v>
                </c:pt>
                <c:pt idx="2822">
                  <c:v>363328</c:v>
                </c:pt>
                <c:pt idx="2823">
                  <c:v>363440</c:v>
                </c:pt>
                <c:pt idx="2824">
                  <c:v>363552</c:v>
                </c:pt>
                <c:pt idx="2825">
                  <c:v>363665</c:v>
                </c:pt>
                <c:pt idx="2826">
                  <c:v>363777</c:v>
                </c:pt>
                <c:pt idx="2827">
                  <c:v>363889</c:v>
                </c:pt>
                <c:pt idx="2828">
                  <c:v>364001</c:v>
                </c:pt>
                <c:pt idx="2829">
                  <c:v>364113</c:v>
                </c:pt>
                <c:pt idx="2830">
                  <c:v>364226</c:v>
                </c:pt>
                <c:pt idx="2831">
                  <c:v>364338</c:v>
                </c:pt>
                <c:pt idx="2832">
                  <c:v>364450</c:v>
                </c:pt>
                <c:pt idx="2833">
                  <c:v>364562</c:v>
                </c:pt>
                <c:pt idx="2834">
                  <c:v>364675</c:v>
                </c:pt>
                <c:pt idx="2835">
                  <c:v>364786</c:v>
                </c:pt>
                <c:pt idx="2836">
                  <c:v>364899</c:v>
                </c:pt>
                <c:pt idx="2837">
                  <c:v>365011</c:v>
                </c:pt>
                <c:pt idx="2838">
                  <c:v>365123</c:v>
                </c:pt>
                <c:pt idx="2839">
                  <c:v>365236</c:v>
                </c:pt>
                <c:pt idx="2840">
                  <c:v>365347</c:v>
                </c:pt>
                <c:pt idx="2841">
                  <c:v>365460</c:v>
                </c:pt>
                <c:pt idx="2842">
                  <c:v>365573</c:v>
                </c:pt>
                <c:pt idx="2843">
                  <c:v>365684</c:v>
                </c:pt>
                <c:pt idx="2844">
                  <c:v>365797</c:v>
                </c:pt>
                <c:pt idx="2845">
                  <c:v>365908</c:v>
                </c:pt>
                <c:pt idx="2846">
                  <c:v>366021</c:v>
                </c:pt>
                <c:pt idx="2847">
                  <c:v>366133</c:v>
                </c:pt>
                <c:pt idx="2848">
                  <c:v>366245</c:v>
                </c:pt>
                <c:pt idx="2849">
                  <c:v>366358</c:v>
                </c:pt>
                <c:pt idx="2850">
                  <c:v>366470</c:v>
                </c:pt>
                <c:pt idx="2851">
                  <c:v>366582</c:v>
                </c:pt>
                <c:pt idx="2852">
                  <c:v>366694</c:v>
                </c:pt>
                <c:pt idx="2853">
                  <c:v>366807</c:v>
                </c:pt>
                <c:pt idx="2854">
                  <c:v>366918</c:v>
                </c:pt>
                <c:pt idx="2855">
                  <c:v>367031</c:v>
                </c:pt>
                <c:pt idx="2856">
                  <c:v>367143</c:v>
                </c:pt>
                <c:pt idx="2857">
                  <c:v>367255</c:v>
                </c:pt>
                <c:pt idx="2858">
                  <c:v>367368</c:v>
                </c:pt>
                <c:pt idx="2859">
                  <c:v>367479</c:v>
                </c:pt>
                <c:pt idx="2860">
                  <c:v>367592</c:v>
                </c:pt>
                <c:pt idx="2861">
                  <c:v>367704</c:v>
                </c:pt>
                <c:pt idx="2862">
                  <c:v>367816</c:v>
                </c:pt>
                <c:pt idx="2863">
                  <c:v>367929</c:v>
                </c:pt>
                <c:pt idx="2864">
                  <c:v>368040</c:v>
                </c:pt>
                <c:pt idx="2865">
                  <c:v>368153</c:v>
                </c:pt>
                <c:pt idx="2866">
                  <c:v>368265</c:v>
                </c:pt>
                <c:pt idx="2867">
                  <c:v>368377</c:v>
                </c:pt>
                <c:pt idx="2868">
                  <c:v>368490</c:v>
                </c:pt>
                <c:pt idx="2869">
                  <c:v>368602</c:v>
                </c:pt>
                <c:pt idx="2870">
                  <c:v>368714</c:v>
                </c:pt>
                <c:pt idx="2871">
                  <c:v>368826</c:v>
                </c:pt>
                <c:pt idx="2872">
                  <c:v>368939</c:v>
                </c:pt>
                <c:pt idx="2873">
                  <c:v>369050</c:v>
                </c:pt>
                <c:pt idx="2874">
                  <c:v>369163</c:v>
                </c:pt>
                <c:pt idx="2875">
                  <c:v>369275</c:v>
                </c:pt>
                <c:pt idx="2876">
                  <c:v>369387</c:v>
                </c:pt>
                <c:pt idx="2877">
                  <c:v>369500</c:v>
                </c:pt>
                <c:pt idx="2878">
                  <c:v>369611</c:v>
                </c:pt>
                <c:pt idx="2879">
                  <c:v>369724</c:v>
                </c:pt>
                <c:pt idx="2880">
                  <c:v>369837</c:v>
                </c:pt>
                <c:pt idx="2881">
                  <c:v>369948</c:v>
                </c:pt>
                <c:pt idx="2882">
                  <c:v>370061</c:v>
                </c:pt>
                <c:pt idx="2883">
                  <c:v>370172</c:v>
                </c:pt>
                <c:pt idx="2884">
                  <c:v>370285</c:v>
                </c:pt>
                <c:pt idx="2885">
                  <c:v>370397</c:v>
                </c:pt>
                <c:pt idx="2886">
                  <c:v>370509</c:v>
                </c:pt>
                <c:pt idx="2887">
                  <c:v>370622</c:v>
                </c:pt>
                <c:pt idx="2888">
                  <c:v>370734</c:v>
                </c:pt>
                <c:pt idx="2889">
                  <c:v>370846</c:v>
                </c:pt>
                <c:pt idx="2890">
                  <c:v>370958</c:v>
                </c:pt>
                <c:pt idx="2891">
                  <c:v>371070</c:v>
                </c:pt>
                <c:pt idx="2892">
                  <c:v>371182</c:v>
                </c:pt>
                <c:pt idx="2893">
                  <c:v>371295</c:v>
                </c:pt>
                <c:pt idx="2894">
                  <c:v>371407</c:v>
                </c:pt>
                <c:pt idx="2895">
                  <c:v>371519</c:v>
                </c:pt>
                <c:pt idx="2896">
                  <c:v>371632</c:v>
                </c:pt>
                <c:pt idx="2897">
                  <c:v>371743</c:v>
                </c:pt>
                <c:pt idx="2898">
                  <c:v>371856</c:v>
                </c:pt>
                <c:pt idx="2899">
                  <c:v>371969</c:v>
                </c:pt>
                <c:pt idx="2900">
                  <c:v>372080</c:v>
                </c:pt>
                <c:pt idx="2901">
                  <c:v>372193</c:v>
                </c:pt>
                <c:pt idx="2902">
                  <c:v>372304</c:v>
                </c:pt>
                <c:pt idx="2903">
                  <c:v>372417</c:v>
                </c:pt>
                <c:pt idx="2904">
                  <c:v>372529</c:v>
                </c:pt>
                <c:pt idx="2905">
                  <c:v>372641</c:v>
                </c:pt>
                <c:pt idx="2906">
                  <c:v>372754</c:v>
                </c:pt>
                <c:pt idx="2907">
                  <c:v>372866</c:v>
                </c:pt>
                <c:pt idx="2908">
                  <c:v>372978</c:v>
                </c:pt>
                <c:pt idx="2909">
                  <c:v>373090</c:v>
                </c:pt>
                <c:pt idx="2910">
                  <c:v>373202</c:v>
                </c:pt>
                <c:pt idx="2911">
                  <c:v>373314</c:v>
                </c:pt>
                <c:pt idx="2912">
                  <c:v>373427</c:v>
                </c:pt>
                <c:pt idx="2913">
                  <c:v>373539</c:v>
                </c:pt>
                <c:pt idx="2914">
                  <c:v>373651</c:v>
                </c:pt>
                <c:pt idx="2915">
                  <c:v>373764</c:v>
                </c:pt>
                <c:pt idx="2916">
                  <c:v>373875</c:v>
                </c:pt>
                <c:pt idx="2917">
                  <c:v>373988</c:v>
                </c:pt>
                <c:pt idx="2918">
                  <c:v>374099</c:v>
                </c:pt>
                <c:pt idx="2919">
                  <c:v>374212</c:v>
                </c:pt>
                <c:pt idx="2920">
                  <c:v>374325</c:v>
                </c:pt>
                <c:pt idx="2921">
                  <c:v>374436</c:v>
                </c:pt>
                <c:pt idx="2922">
                  <c:v>374549</c:v>
                </c:pt>
                <c:pt idx="2923">
                  <c:v>374661</c:v>
                </c:pt>
                <c:pt idx="2924">
                  <c:v>374773</c:v>
                </c:pt>
                <c:pt idx="2925">
                  <c:v>374885</c:v>
                </c:pt>
                <c:pt idx="2926">
                  <c:v>374998</c:v>
                </c:pt>
                <c:pt idx="2927">
                  <c:v>375110</c:v>
                </c:pt>
                <c:pt idx="2928">
                  <c:v>375222</c:v>
                </c:pt>
                <c:pt idx="2929">
                  <c:v>375334</c:v>
                </c:pt>
                <c:pt idx="2930">
                  <c:v>375446</c:v>
                </c:pt>
                <c:pt idx="2931">
                  <c:v>375559</c:v>
                </c:pt>
                <c:pt idx="2932">
                  <c:v>375670</c:v>
                </c:pt>
                <c:pt idx="2933">
                  <c:v>375783</c:v>
                </c:pt>
                <c:pt idx="2934">
                  <c:v>375896</c:v>
                </c:pt>
                <c:pt idx="2935">
                  <c:v>376007</c:v>
                </c:pt>
                <c:pt idx="2936">
                  <c:v>376120</c:v>
                </c:pt>
                <c:pt idx="2937">
                  <c:v>376231</c:v>
                </c:pt>
                <c:pt idx="2938">
                  <c:v>376344</c:v>
                </c:pt>
                <c:pt idx="2939">
                  <c:v>376456</c:v>
                </c:pt>
                <c:pt idx="2940">
                  <c:v>376568</c:v>
                </c:pt>
                <c:pt idx="2941">
                  <c:v>376681</c:v>
                </c:pt>
                <c:pt idx="2942">
                  <c:v>376793</c:v>
                </c:pt>
                <c:pt idx="2943">
                  <c:v>376905</c:v>
                </c:pt>
                <c:pt idx="2944">
                  <c:v>377017</c:v>
                </c:pt>
                <c:pt idx="2945">
                  <c:v>377129</c:v>
                </c:pt>
                <c:pt idx="2946">
                  <c:v>377241</c:v>
                </c:pt>
                <c:pt idx="2947">
                  <c:v>377354</c:v>
                </c:pt>
                <c:pt idx="2948">
                  <c:v>377466</c:v>
                </c:pt>
                <c:pt idx="2949">
                  <c:v>377578</c:v>
                </c:pt>
                <c:pt idx="2950">
                  <c:v>377691</c:v>
                </c:pt>
                <c:pt idx="2951">
                  <c:v>377802</c:v>
                </c:pt>
                <c:pt idx="2952">
                  <c:v>377915</c:v>
                </c:pt>
                <c:pt idx="2953">
                  <c:v>378027</c:v>
                </c:pt>
                <c:pt idx="2954">
                  <c:v>378139</c:v>
                </c:pt>
                <c:pt idx="2955">
                  <c:v>378252</c:v>
                </c:pt>
                <c:pt idx="2956">
                  <c:v>378363</c:v>
                </c:pt>
                <c:pt idx="2957">
                  <c:v>378476</c:v>
                </c:pt>
                <c:pt idx="2958">
                  <c:v>378588</c:v>
                </c:pt>
                <c:pt idx="2959">
                  <c:v>378700</c:v>
                </c:pt>
                <c:pt idx="2960">
                  <c:v>378813</c:v>
                </c:pt>
                <c:pt idx="2961">
                  <c:v>378925</c:v>
                </c:pt>
                <c:pt idx="2962">
                  <c:v>379037</c:v>
                </c:pt>
                <c:pt idx="2963">
                  <c:v>379149</c:v>
                </c:pt>
                <c:pt idx="2964">
                  <c:v>379261</c:v>
                </c:pt>
                <c:pt idx="2965">
                  <c:v>379373</c:v>
                </c:pt>
                <c:pt idx="2966">
                  <c:v>379486</c:v>
                </c:pt>
                <c:pt idx="2967">
                  <c:v>379598</c:v>
                </c:pt>
                <c:pt idx="2968">
                  <c:v>379710</c:v>
                </c:pt>
                <c:pt idx="2969">
                  <c:v>379823</c:v>
                </c:pt>
                <c:pt idx="2970">
                  <c:v>379934</c:v>
                </c:pt>
                <c:pt idx="2971">
                  <c:v>380047</c:v>
                </c:pt>
                <c:pt idx="2972">
                  <c:v>380158</c:v>
                </c:pt>
                <c:pt idx="2973">
                  <c:v>380271</c:v>
                </c:pt>
                <c:pt idx="2974">
                  <c:v>380384</c:v>
                </c:pt>
                <c:pt idx="2975">
                  <c:v>380495</c:v>
                </c:pt>
                <c:pt idx="2976">
                  <c:v>380608</c:v>
                </c:pt>
                <c:pt idx="2977">
                  <c:v>380720</c:v>
                </c:pt>
                <c:pt idx="2978">
                  <c:v>380832</c:v>
                </c:pt>
                <c:pt idx="2979">
                  <c:v>380944</c:v>
                </c:pt>
                <c:pt idx="2980">
                  <c:v>381057</c:v>
                </c:pt>
                <c:pt idx="2981">
                  <c:v>381169</c:v>
                </c:pt>
                <c:pt idx="2982">
                  <c:v>381281</c:v>
                </c:pt>
                <c:pt idx="2983">
                  <c:v>381393</c:v>
                </c:pt>
                <c:pt idx="2984">
                  <c:v>381505</c:v>
                </c:pt>
                <c:pt idx="2985">
                  <c:v>381618</c:v>
                </c:pt>
                <c:pt idx="2986">
                  <c:v>381729</c:v>
                </c:pt>
                <c:pt idx="2987">
                  <c:v>381842</c:v>
                </c:pt>
                <c:pt idx="2988">
                  <c:v>381955</c:v>
                </c:pt>
                <c:pt idx="2989">
                  <c:v>382066</c:v>
                </c:pt>
                <c:pt idx="2990">
                  <c:v>382179</c:v>
                </c:pt>
                <c:pt idx="2991">
                  <c:v>382290</c:v>
                </c:pt>
                <c:pt idx="2992">
                  <c:v>382403</c:v>
                </c:pt>
                <c:pt idx="2993">
                  <c:v>382516</c:v>
                </c:pt>
                <c:pt idx="2994">
                  <c:v>382627</c:v>
                </c:pt>
                <c:pt idx="2995">
                  <c:v>382740</c:v>
                </c:pt>
                <c:pt idx="2996">
                  <c:v>382852</c:v>
                </c:pt>
                <c:pt idx="2997">
                  <c:v>382964</c:v>
                </c:pt>
                <c:pt idx="2998">
                  <c:v>383076</c:v>
                </c:pt>
                <c:pt idx="2999">
                  <c:v>383188</c:v>
                </c:pt>
                <c:pt idx="3000">
                  <c:v>383301</c:v>
                </c:pt>
                <c:pt idx="3001">
                  <c:v>383413</c:v>
                </c:pt>
                <c:pt idx="3002">
                  <c:v>383525</c:v>
                </c:pt>
                <c:pt idx="3003">
                  <c:v>383637</c:v>
                </c:pt>
                <c:pt idx="3004">
                  <c:v>383750</c:v>
                </c:pt>
                <c:pt idx="3005">
                  <c:v>383861</c:v>
                </c:pt>
                <c:pt idx="3006">
                  <c:v>383974</c:v>
                </c:pt>
                <c:pt idx="3007">
                  <c:v>384087</c:v>
                </c:pt>
                <c:pt idx="3008">
                  <c:v>384198</c:v>
                </c:pt>
                <c:pt idx="3009">
                  <c:v>384311</c:v>
                </c:pt>
                <c:pt idx="3010">
                  <c:v>384422</c:v>
                </c:pt>
                <c:pt idx="3011">
                  <c:v>384535</c:v>
                </c:pt>
                <c:pt idx="3012">
                  <c:v>384647</c:v>
                </c:pt>
                <c:pt idx="3013">
                  <c:v>384759</c:v>
                </c:pt>
                <c:pt idx="3014">
                  <c:v>384872</c:v>
                </c:pt>
                <c:pt idx="3015">
                  <c:v>384984</c:v>
                </c:pt>
                <c:pt idx="3016">
                  <c:v>385096</c:v>
                </c:pt>
                <c:pt idx="3017">
                  <c:v>385208</c:v>
                </c:pt>
                <c:pt idx="3018">
                  <c:v>385320</c:v>
                </c:pt>
                <c:pt idx="3019">
                  <c:v>385432</c:v>
                </c:pt>
                <c:pt idx="3020">
                  <c:v>385545</c:v>
                </c:pt>
                <c:pt idx="3021">
                  <c:v>385656</c:v>
                </c:pt>
                <c:pt idx="3022">
                  <c:v>385769</c:v>
                </c:pt>
                <c:pt idx="3023">
                  <c:v>385882</c:v>
                </c:pt>
                <c:pt idx="3024">
                  <c:v>385993</c:v>
                </c:pt>
                <c:pt idx="3025">
                  <c:v>386106</c:v>
                </c:pt>
                <c:pt idx="3026">
                  <c:v>386217</c:v>
                </c:pt>
                <c:pt idx="3027">
                  <c:v>386330</c:v>
                </c:pt>
                <c:pt idx="3028">
                  <c:v>386442</c:v>
                </c:pt>
                <c:pt idx="3029">
                  <c:v>386554</c:v>
                </c:pt>
                <c:pt idx="3030">
                  <c:v>386667</c:v>
                </c:pt>
                <c:pt idx="3031">
                  <c:v>386779</c:v>
                </c:pt>
                <c:pt idx="3032">
                  <c:v>386891</c:v>
                </c:pt>
                <c:pt idx="3033">
                  <c:v>387003</c:v>
                </c:pt>
                <c:pt idx="3034">
                  <c:v>387116</c:v>
                </c:pt>
                <c:pt idx="3035">
                  <c:v>387227</c:v>
                </c:pt>
                <c:pt idx="3036">
                  <c:v>387340</c:v>
                </c:pt>
                <c:pt idx="3037">
                  <c:v>387452</c:v>
                </c:pt>
                <c:pt idx="3038">
                  <c:v>387564</c:v>
                </c:pt>
                <c:pt idx="3039">
                  <c:v>387677</c:v>
                </c:pt>
                <c:pt idx="3040">
                  <c:v>387788</c:v>
                </c:pt>
                <c:pt idx="3041">
                  <c:v>387901</c:v>
                </c:pt>
                <c:pt idx="3042">
                  <c:v>388013</c:v>
                </c:pt>
                <c:pt idx="3043">
                  <c:v>388125</c:v>
                </c:pt>
                <c:pt idx="3044">
                  <c:v>388238</c:v>
                </c:pt>
                <c:pt idx="3045">
                  <c:v>388349</c:v>
                </c:pt>
                <c:pt idx="3046">
                  <c:v>388462</c:v>
                </c:pt>
                <c:pt idx="3047">
                  <c:v>388574</c:v>
                </c:pt>
                <c:pt idx="3048">
                  <c:v>388686</c:v>
                </c:pt>
                <c:pt idx="3049">
                  <c:v>388798</c:v>
                </c:pt>
                <c:pt idx="3050">
                  <c:v>388911</c:v>
                </c:pt>
                <c:pt idx="3051">
                  <c:v>389023</c:v>
                </c:pt>
                <c:pt idx="3052">
                  <c:v>389135</c:v>
                </c:pt>
                <c:pt idx="3053">
                  <c:v>389248</c:v>
                </c:pt>
                <c:pt idx="3054">
                  <c:v>389359</c:v>
                </c:pt>
                <c:pt idx="3055">
                  <c:v>389472</c:v>
                </c:pt>
                <c:pt idx="3056">
                  <c:v>389583</c:v>
                </c:pt>
                <c:pt idx="3057">
                  <c:v>389696</c:v>
                </c:pt>
                <c:pt idx="3058">
                  <c:v>389809</c:v>
                </c:pt>
                <c:pt idx="3059">
                  <c:v>389920</c:v>
                </c:pt>
                <c:pt idx="3060">
                  <c:v>390033</c:v>
                </c:pt>
                <c:pt idx="3061">
                  <c:v>390145</c:v>
                </c:pt>
                <c:pt idx="3062">
                  <c:v>390257</c:v>
                </c:pt>
                <c:pt idx="3063">
                  <c:v>390369</c:v>
                </c:pt>
                <c:pt idx="3064">
                  <c:v>390481</c:v>
                </c:pt>
                <c:pt idx="3065">
                  <c:v>390593</c:v>
                </c:pt>
                <c:pt idx="3066">
                  <c:v>390706</c:v>
                </c:pt>
                <c:pt idx="3067">
                  <c:v>390818</c:v>
                </c:pt>
                <c:pt idx="3068">
                  <c:v>390930</c:v>
                </c:pt>
                <c:pt idx="3069">
                  <c:v>391043</c:v>
                </c:pt>
                <c:pt idx="3070">
                  <c:v>391154</c:v>
                </c:pt>
                <c:pt idx="3071">
                  <c:v>391267</c:v>
                </c:pt>
                <c:pt idx="3072">
                  <c:v>391378</c:v>
                </c:pt>
                <c:pt idx="3073">
                  <c:v>391491</c:v>
                </c:pt>
                <c:pt idx="3074">
                  <c:v>391604</c:v>
                </c:pt>
                <c:pt idx="3075">
                  <c:v>391715</c:v>
                </c:pt>
                <c:pt idx="3076">
                  <c:v>391828</c:v>
                </c:pt>
                <c:pt idx="3077">
                  <c:v>391940</c:v>
                </c:pt>
                <c:pt idx="3078">
                  <c:v>392052</c:v>
                </c:pt>
                <c:pt idx="3079">
                  <c:v>392164</c:v>
                </c:pt>
                <c:pt idx="3080">
                  <c:v>392276</c:v>
                </c:pt>
                <c:pt idx="3081">
                  <c:v>392389</c:v>
                </c:pt>
                <c:pt idx="3082">
                  <c:v>392501</c:v>
                </c:pt>
                <c:pt idx="3083">
                  <c:v>392613</c:v>
                </c:pt>
                <c:pt idx="3084">
                  <c:v>392725</c:v>
                </c:pt>
                <c:pt idx="3085">
                  <c:v>392838</c:v>
                </c:pt>
                <c:pt idx="3086">
                  <c:v>392949</c:v>
                </c:pt>
                <c:pt idx="3087">
                  <c:v>393062</c:v>
                </c:pt>
                <c:pt idx="3088">
                  <c:v>393175</c:v>
                </c:pt>
                <c:pt idx="3089">
                  <c:v>393286</c:v>
                </c:pt>
                <c:pt idx="3090">
                  <c:v>393399</c:v>
                </c:pt>
                <c:pt idx="3091">
                  <c:v>393510</c:v>
                </c:pt>
                <c:pt idx="3092">
                  <c:v>393623</c:v>
                </c:pt>
                <c:pt idx="3093">
                  <c:v>393735</c:v>
                </c:pt>
                <c:pt idx="3094">
                  <c:v>393847</c:v>
                </c:pt>
                <c:pt idx="3095">
                  <c:v>393960</c:v>
                </c:pt>
                <c:pt idx="3096">
                  <c:v>394072</c:v>
                </c:pt>
                <c:pt idx="3097">
                  <c:v>394184</c:v>
                </c:pt>
                <c:pt idx="3098">
                  <c:v>394296</c:v>
                </c:pt>
                <c:pt idx="3099">
                  <c:v>394408</c:v>
                </c:pt>
                <c:pt idx="3100">
                  <c:v>394520</c:v>
                </c:pt>
                <c:pt idx="3101">
                  <c:v>394633</c:v>
                </c:pt>
                <c:pt idx="3102">
                  <c:v>394745</c:v>
                </c:pt>
                <c:pt idx="3103">
                  <c:v>394857</c:v>
                </c:pt>
                <c:pt idx="3104">
                  <c:v>394970</c:v>
                </c:pt>
                <c:pt idx="3105">
                  <c:v>395081</c:v>
                </c:pt>
                <c:pt idx="3106">
                  <c:v>395194</c:v>
                </c:pt>
                <c:pt idx="3107">
                  <c:v>395305</c:v>
                </c:pt>
                <c:pt idx="3108">
                  <c:v>395418</c:v>
                </c:pt>
                <c:pt idx="3109">
                  <c:v>395531</c:v>
                </c:pt>
                <c:pt idx="3110">
                  <c:v>395642</c:v>
                </c:pt>
                <c:pt idx="3111">
                  <c:v>395755</c:v>
                </c:pt>
                <c:pt idx="3112">
                  <c:v>395867</c:v>
                </c:pt>
                <c:pt idx="3113">
                  <c:v>395979</c:v>
                </c:pt>
                <c:pt idx="3114">
                  <c:v>396092</c:v>
                </c:pt>
                <c:pt idx="3115">
                  <c:v>396204</c:v>
                </c:pt>
                <c:pt idx="3116">
                  <c:v>396316</c:v>
                </c:pt>
                <c:pt idx="3117">
                  <c:v>396428</c:v>
                </c:pt>
                <c:pt idx="3118">
                  <c:v>396540</c:v>
                </c:pt>
                <c:pt idx="3119">
                  <c:v>396652</c:v>
                </c:pt>
                <c:pt idx="3120">
                  <c:v>396765</c:v>
                </c:pt>
                <c:pt idx="3121">
                  <c:v>396877</c:v>
                </c:pt>
                <c:pt idx="3122">
                  <c:v>396989</c:v>
                </c:pt>
                <c:pt idx="3123">
                  <c:v>397102</c:v>
                </c:pt>
                <c:pt idx="3124">
                  <c:v>397213</c:v>
                </c:pt>
                <c:pt idx="3125">
                  <c:v>397326</c:v>
                </c:pt>
                <c:pt idx="3126">
                  <c:v>397437</c:v>
                </c:pt>
                <c:pt idx="3127">
                  <c:v>397550</c:v>
                </c:pt>
                <c:pt idx="3128">
                  <c:v>397663</c:v>
                </c:pt>
                <c:pt idx="3129">
                  <c:v>397774</c:v>
                </c:pt>
                <c:pt idx="3130">
                  <c:v>397887</c:v>
                </c:pt>
                <c:pt idx="3131">
                  <c:v>397999</c:v>
                </c:pt>
                <c:pt idx="3132">
                  <c:v>398111</c:v>
                </c:pt>
                <c:pt idx="3133">
                  <c:v>398223</c:v>
                </c:pt>
                <c:pt idx="3134">
                  <c:v>398336</c:v>
                </c:pt>
                <c:pt idx="3135">
                  <c:v>398448</c:v>
                </c:pt>
                <c:pt idx="3136">
                  <c:v>398560</c:v>
                </c:pt>
                <c:pt idx="3137">
                  <c:v>398672</c:v>
                </c:pt>
                <c:pt idx="3138">
                  <c:v>398784</c:v>
                </c:pt>
                <c:pt idx="3139">
                  <c:v>398897</c:v>
                </c:pt>
                <c:pt idx="3140">
                  <c:v>399009</c:v>
                </c:pt>
                <c:pt idx="3141">
                  <c:v>399121</c:v>
                </c:pt>
                <c:pt idx="3142">
                  <c:v>399234</c:v>
                </c:pt>
                <c:pt idx="3143">
                  <c:v>399345</c:v>
                </c:pt>
                <c:pt idx="3144">
                  <c:v>399458</c:v>
                </c:pt>
                <c:pt idx="3145">
                  <c:v>399569</c:v>
                </c:pt>
                <c:pt idx="3146">
                  <c:v>399682</c:v>
                </c:pt>
                <c:pt idx="3147">
                  <c:v>399795</c:v>
                </c:pt>
                <c:pt idx="3148">
                  <c:v>399906</c:v>
                </c:pt>
                <c:pt idx="3149">
                  <c:v>400019</c:v>
                </c:pt>
                <c:pt idx="3150">
                  <c:v>400131</c:v>
                </c:pt>
                <c:pt idx="3151">
                  <c:v>400243</c:v>
                </c:pt>
                <c:pt idx="3152">
                  <c:v>400356</c:v>
                </c:pt>
                <c:pt idx="3153">
                  <c:v>400467</c:v>
                </c:pt>
                <c:pt idx="3154">
                  <c:v>400580</c:v>
                </c:pt>
                <c:pt idx="3155">
                  <c:v>400692</c:v>
                </c:pt>
                <c:pt idx="3156">
                  <c:v>400804</c:v>
                </c:pt>
                <c:pt idx="3157">
                  <c:v>400917</c:v>
                </c:pt>
                <c:pt idx="3158">
                  <c:v>401029</c:v>
                </c:pt>
                <c:pt idx="3159">
                  <c:v>401141</c:v>
                </c:pt>
                <c:pt idx="3160">
                  <c:v>401253</c:v>
                </c:pt>
                <c:pt idx="3161">
                  <c:v>401366</c:v>
                </c:pt>
                <c:pt idx="3162">
                  <c:v>401477</c:v>
                </c:pt>
                <c:pt idx="3163">
                  <c:v>401590</c:v>
                </c:pt>
                <c:pt idx="3164">
                  <c:v>401702</c:v>
                </c:pt>
                <c:pt idx="3165">
                  <c:v>401814</c:v>
                </c:pt>
                <c:pt idx="3166">
                  <c:v>401927</c:v>
                </c:pt>
                <c:pt idx="3167">
                  <c:v>402038</c:v>
                </c:pt>
                <c:pt idx="3168">
                  <c:v>402151</c:v>
                </c:pt>
                <c:pt idx="3169">
                  <c:v>402264</c:v>
                </c:pt>
                <c:pt idx="3170">
                  <c:v>402375</c:v>
                </c:pt>
                <c:pt idx="3171">
                  <c:v>402488</c:v>
                </c:pt>
                <c:pt idx="3172">
                  <c:v>402599</c:v>
                </c:pt>
                <c:pt idx="3173">
                  <c:v>402712</c:v>
                </c:pt>
                <c:pt idx="3174">
                  <c:v>402825</c:v>
                </c:pt>
                <c:pt idx="3175">
                  <c:v>402936</c:v>
                </c:pt>
                <c:pt idx="3176">
                  <c:v>403049</c:v>
                </c:pt>
                <c:pt idx="3177">
                  <c:v>403161</c:v>
                </c:pt>
                <c:pt idx="3178">
                  <c:v>403273</c:v>
                </c:pt>
                <c:pt idx="3179">
                  <c:v>403386</c:v>
                </c:pt>
                <c:pt idx="3180">
                  <c:v>403497</c:v>
                </c:pt>
                <c:pt idx="3181">
                  <c:v>403610</c:v>
                </c:pt>
                <c:pt idx="3182">
                  <c:v>403722</c:v>
                </c:pt>
                <c:pt idx="3183">
                  <c:v>403834</c:v>
                </c:pt>
                <c:pt idx="3184">
                  <c:v>403947</c:v>
                </c:pt>
                <c:pt idx="3185">
                  <c:v>404059</c:v>
                </c:pt>
                <c:pt idx="3186">
                  <c:v>404171</c:v>
                </c:pt>
                <c:pt idx="3187">
                  <c:v>404283</c:v>
                </c:pt>
                <c:pt idx="3188">
                  <c:v>404396</c:v>
                </c:pt>
                <c:pt idx="3189">
                  <c:v>404507</c:v>
                </c:pt>
                <c:pt idx="3190">
                  <c:v>404620</c:v>
                </c:pt>
                <c:pt idx="3191">
                  <c:v>404732</c:v>
                </c:pt>
                <c:pt idx="3192">
                  <c:v>404844</c:v>
                </c:pt>
                <c:pt idx="3193">
                  <c:v>404957</c:v>
                </c:pt>
                <c:pt idx="3194">
                  <c:v>405068</c:v>
                </c:pt>
                <c:pt idx="3195">
                  <c:v>405181</c:v>
                </c:pt>
                <c:pt idx="3196">
                  <c:v>405294</c:v>
                </c:pt>
                <c:pt idx="3197">
                  <c:v>405405</c:v>
                </c:pt>
                <c:pt idx="3198">
                  <c:v>405518</c:v>
                </c:pt>
                <c:pt idx="3199">
                  <c:v>405629</c:v>
                </c:pt>
                <c:pt idx="3200">
                  <c:v>405742</c:v>
                </c:pt>
                <c:pt idx="3201">
                  <c:v>405854</c:v>
                </c:pt>
                <c:pt idx="3202">
                  <c:v>405966</c:v>
                </c:pt>
                <c:pt idx="3203">
                  <c:v>406079</c:v>
                </c:pt>
                <c:pt idx="3204">
                  <c:v>406191</c:v>
                </c:pt>
                <c:pt idx="3205">
                  <c:v>406303</c:v>
                </c:pt>
                <c:pt idx="3206">
                  <c:v>406415</c:v>
                </c:pt>
                <c:pt idx="3207">
                  <c:v>406528</c:v>
                </c:pt>
                <c:pt idx="3208">
                  <c:v>406639</c:v>
                </c:pt>
                <c:pt idx="3209">
                  <c:v>406752</c:v>
                </c:pt>
                <c:pt idx="3210">
                  <c:v>406864</c:v>
                </c:pt>
                <c:pt idx="3211">
                  <c:v>406976</c:v>
                </c:pt>
                <c:pt idx="3212">
                  <c:v>407089</c:v>
                </c:pt>
                <c:pt idx="3213">
                  <c:v>407200</c:v>
                </c:pt>
                <c:pt idx="3214">
                  <c:v>407313</c:v>
                </c:pt>
                <c:pt idx="3215">
                  <c:v>407426</c:v>
                </c:pt>
                <c:pt idx="3216">
                  <c:v>407537</c:v>
                </c:pt>
                <c:pt idx="3217">
                  <c:v>407650</c:v>
                </c:pt>
                <c:pt idx="3218">
                  <c:v>407761</c:v>
                </c:pt>
                <c:pt idx="3219">
                  <c:v>407874</c:v>
                </c:pt>
                <c:pt idx="3220">
                  <c:v>407987</c:v>
                </c:pt>
                <c:pt idx="3221">
                  <c:v>408098</c:v>
                </c:pt>
                <c:pt idx="3222">
                  <c:v>408211</c:v>
                </c:pt>
                <c:pt idx="3223">
                  <c:v>408323</c:v>
                </c:pt>
                <c:pt idx="3224">
                  <c:v>408435</c:v>
                </c:pt>
                <c:pt idx="3225">
                  <c:v>408547</c:v>
                </c:pt>
                <c:pt idx="3226">
                  <c:v>408659</c:v>
                </c:pt>
                <c:pt idx="3227">
                  <c:v>408772</c:v>
                </c:pt>
                <c:pt idx="3228">
                  <c:v>408884</c:v>
                </c:pt>
                <c:pt idx="3229">
                  <c:v>408996</c:v>
                </c:pt>
                <c:pt idx="3230">
                  <c:v>409108</c:v>
                </c:pt>
                <c:pt idx="3231">
                  <c:v>409221</c:v>
                </c:pt>
                <c:pt idx="3232">
                  <c:v>409332</c:v>
                </c:pt>
                <c:pt idx="3233">
                  <c:v>409445</c:v>
                </c:pt>
                <c:pt idx="3234">
                  <c:v>409558</c:v>
                </c:pt>
                <c:pt idx="3235">
                  <c:v>409669</c:v>
                </c:pt>
                <c:pt idx="3236">
                  <c:v>409782</c:v>
                </c:pt>
                <c:pt idx="3237">
                  <c:v>409893</c:v>
                </c:pt>
                <c:pt idx="3238">
                  <c:v>410006</c:v>
                </c:pt>
                <c:pt idx="3239">
                  <c:v>410118</c:v>
                </c:pt>
                <c:pt idx="3240">
                  <c:v>410230</c:v>
                </c:pt>
                <c:pt idx="3241">
                  <c:v>410342</c:v>
                </c:pt>
                <c:pt idx="3242">
                  <c:v>410455</c:v>
                </c:pt>
                <c:pt idx="3243">
                  <c:v>410567</c:v>
                </c:pt>
                <c:pt idx="3244">
                  <c:v>410679</c:v>
                </c:pt>
                <c:pt idx="3245">
                  <c:v>410791</c:v>
                </c:pt>
                <c:pt idx="3246">
                  <c:v>410903</c:v>
                </c:pt>
                <c:pt idx="3247">
                  <c:v>411016</c:v>
                </c:pt>
                <c:pt idx="3248">
                  <c:v>411127</c:v>
                </c:pt>
                <c:pt idx="3249">
                  <c:v>411240</c:v>
                </c:pt>
                <c:pt idx="3250">
                  <c:v>411353</c:v>
                </c:pt>
                <c:pt idx="3251">
                  <c:v>411464</c:v>
                </c:pt>
                <c:pt idx="3252">
                  <c:v>411577</c:v>
                </c:pt>
                <c:pt idx="3253">
                  <c:v>411688</c:v>
                </c:pt>
                <c:pt idx="3254">
                  <c:v>411801</c:v>
                </c:pt>
                <c:pt idx="3255">
                  <c:v>411914</c:v>
                </c:pt>
                <c:pt idx="3256">
                  <c:v>412025</c:v>
                </c:pt>
                <c:pt idx="3257">
                  <c:v>412138</c:v>
                </c:pt>
                <c:pt idx="3258">
                  <c:v>412250</c:v>
                </c:pt>
                <c:pt idx="3259">
                  <c:v>412362</c:v>
                </c:pt>
                <c:pt idx="3260">
                  <c:v>412474</c:v>
                </c:pt>
                <c:pt idx="3261">
                  <c:v>412587</c:v>
                </c:pt>
                <c:pt idx="3262">
                  <c:v>412699</c:v>
                </c:pt>
                <c:pt idx="3263">
                  <c:v>412811</c:v>
                </c:pt>
                <c:pt idx="3264">
                  <c:v>412923</c:v>
                </c:pt>
                <c:pt idx="3265">
                  <c:v>413035</c:v>
                </c:pt>
                <c:pt idx="3266">
                  <c:v>413148</c:v>
                </c:pt>
                <c:pt idx="3267">
                  <c:v>413259</c:v>
                </c:pt>
                <c:pt idx="3268">
                  <c:v>413372</c:v>
                </c:pt>
                <c:pt idx="3269">
                  <c:v>413485</c:v>
                </c:pt>
                <c:pt idx="3270">
                  <c:v>413596</c:v>
                </c:pt>
                <c:pt idx="3271">
                  <c:v>413709</c:v>
                </c:pt>
                <c:pt idx="3272">
                  <c:v>413820</c:v>
                </c:pt>
                <c:pt idx="3273">
                  <c:v>413933</c:v>
                </c:pt>
                <c:pt idx="3274">
                  <c:v>414045</c:v>
                </c:pt>
                <c:pt idx="3275">
                  <c:v>414157</c:v>
                </c:pt>
                <c:pt idx="3276">
                  <c:v>414269</c:v>
                </c:pt>
                <c:pt idx="3277">
                  <c:v>414382</c:v>
                </c:pt>
                <c:pt idx="3278">
                  <c:v>414494</c:v>
                </c:pt>
                <c:pt idx="3279">
                  <c:v>414606</c:v>
                </c:pt>
                <c:pt idx="3280">
                  <c:v>414718</c:v>
                </c:pt>
                <c:pt idx="3281">
                  <c:v>414830</c:v>
                </c:pt>
                <c:pt idx="3282">
                  <c:v>414943</c:v>
                </c:pt>
                <c:pt idx="3283">
                  <c:v>415054</c:v>
                </c:pt>
                <c:pt idx="3284">
                  <c:v>415167</c:v>
                </c:pt>
                <c:pt idx="3285">
                  <c:v>415280</c:v>
                </c:pt>
                <c:pt idx="3286">
                  <c:v>415391</c:v>
                </c:pt>
                <c:pt idx="3287">
                  <c:v>415504</c:v>
                </c:pt>
                <c:pt idx="3288">
                  <c:v>415616</c:v>
                </c:pt>
                <c:pt idx="3289">
                  <c:v>415728</c:v>
                </c:pt>
                <c:pt idx="3290">
                  <c:v>415840</c:v>
                </c:pt>
                <c:pt idx="3291">
                  <c:v>415952</c:v>
                </c:pt>
                <c:pt idx="3292">
                  <c:v>416065</c:v>
                </c:pt>
                <c:pt idx="3293">
                  <c:v>416177</c:v>
                </c:pt>
                <c:pt idx="3294">
                  <c:v>416289</c:v>
                </c:pt>
                <c:pt idx="3295">
                  <c:v>416401</c:v>
                </c:pt>
                <c:pt idx="3296">
                  <c:v>416514</c:v>
                </c:pt>
                <c:pt idx="3297">
                  <c:v>416625</c:v>
                </c:pt>
                <c:pt idx="3298">
                  <c:v>416738</c:v>
                </c:pt>
                <c:pt idx="3299">
                  <c:v>416850</c:v>
                </c:pt>
                <c:pt idx="3300">
                  <c:v>416962</c:v>
                </c:pt>
                <c:pt idx="3301">
                  <c:v>417075</c:v>
                </c:pt>
                <c:pt idx="3302">
                  <c:v>417186</c:v>
                </c:pt>
                <c:pt idx="3303">
                  <c:v>417299</c:v>
                </c:pt>
                <c:pt idx="3304">
                  <c:v>417411</c:v>
                </c:pt>
                <c:pt idx="3305">
                  <c:v>417523</c:v>
                </c:pt>
                <c:pt idx="3306">
                  <c:v>417636</c:v>
                </c:pt>
                <c:pt idx="3307">
                  <c:v>417747</c:v>
                </c:pt>
                <c:pt idx="3308">
                  <c:v>417860</c:v>
                </c:pt>
                <c:pt idx="3309">
                  <c:v>417972</c:v>
                </c:pt>
                <c:pt idx="3310">
                  <c:v>418084</c:v>
                </c:pt>
                <c:pt idx="3311">
                  <c:v>418196</c:v>
                </c:pt>
                <c:pt idx="3312">
                  <c:v>418309</c:v>
                </c:pt>
                <c:pt idx="3313">
                  <c:v>418421</c:v>
                </c:pt>
                <c:pt idx="3314">
                  <c:v>418533</c:v>
                </c:pt>
                <c:pt idx="3315">
                  <c:v>418646</c:v>
                </c:pt>
                <c:pt idx="3316">
                  <c:v>418757</c:v>
                </c:pt>
                <c:pt idx="3317">
                  <c:v>418870</c:v>
                </c:pt>
                <c:pt idx="3318">
                  <c:v>418981</c:v>
                </c:pt>
                <c:pt idx="3319">
                  <c:v>419094</c:v>
                </c:pt>
                <c:pt idx="3320">
                  <c:v>419207</c:v>
                </c:pt>
                <c:pt idx="3321">
                  <c:v>419318</c:v>
                </c:pt>
                <c:pt idx="3322">
                  <c:v>419431</c:v>
                </c:pt>
                <c:pt idx="3323">
                  <c:v>419543</c:v>
                </c:pt>
                <c:pt idx="3324">
                  <c:v>419655</c:v>
                </c:pt>
                <c:pt idx="3325">
                  <c:v>419767</c:v>
                </c:pt>
                <c:pt idx="3326">
                  <c:v>419879</c:v>
                </c:pt>
                <c:pt idx="3327">
                  <c:v>419992</c:v>
                </c:pt>
                <c:pt idx="3328">
                  <c:v>420104</c:v>
                </c:pt>
                <c:pt idx="3329">
                  <c:v>420216</c:v>
                </c:pt>
                <c:pt idx="3330">
                  <c:v>420328</c:v>
                </c:pt>
                <c:pt idx="3331">
                  <c:v>420441</c:v>
                </c:pt>
                <c:pt idx="3332">
                  <c:v>420553</c:v>
                </c:pt>
                <c:pt idx="3333">
                  <c:v>420665</c:v>
                </c:pt>
                <c:pt idx="3334">
                  <c:v>420777</c:v>
                </c:pt>
                <c:pt idx="3335">
                  <c:v>420889</c:v>
                </c:pt>
                <c:pt idx="3336">
                  <c:v>421002</c:v>
                </c:pt>
                <c:pt idx="3337">
                  <c:v>421113</c:v>
                </c:pt>
                <c:pt idx="3338">
                  <c:v>421226</c:v>
                </c:pt>
                <c:pt idx="3339">
                  <c:v>421339</c:v>
                </c:pt>
                <c:pt idx="3340">
                  <c:v>421450</c:v>
                </c:pt>
                <c:pt idx="3341">
                  <c:v>421563</c:v>
                </c:pt>
                <c:pt idx="3342">
                  <c:v>421675</c:v>
                </c:pt>
                <c:pt idx="3343">
                  <c:v>421787</c:v>
                </c:pt>
                <c:pt idx="3344">
                  <c:v>421899</c:v>
                </c:pt>
                <c:pt idx="3345">
                  <c:v>422011</c:v>
                </c:pt>
                <c:pt idx="3346">
                  <c:v>422124</c:v>
                </c:pt>
                <c:pt idx="3347">
                  <c:v>422236</c:v>
                </c:pt>
                <c:pt idx="3348">
                  <c:v>422348</c:v>
                </c:pt>
                <c:pt idx="3349">
                  <c:v>422460</c:v>
                </c:pt>
                <c:pt idx="3350">
                  <c:v>422573</c:v>
                </c:pt>
                <c:pt idx="3351">
                  <c:v>422685</c:v>
                </c:pt>
                <c:pt idx="3352">
                  <c:v>422797</c:v>
                </c:pt>
                <c:pt idx="3353">
                  <c:v>422909</c:v>
                </c:pt>
                <c:pt idx="3354">
                  <c:v>423021</c:v>
                </c:pt>
                <c:pt idx="3355">
                  <c:v>423134</c:v>
                </c:pt>
                <c:pt idx="3356">
                  <c:v>423245</c:v>
                </c:pt>
                <c:pt idx="3357">
                  <c:v>423358</c:v>
                </c:pt>
                <c:pt idx="3358">
                  <c:v>423471</c:v>
                </c:pt>
                <c:pt idx="3359">
                  <c:v>423582</c:v>
                </c:pt>
                <c:pt idx="3360">
                  <c:v>423695</c:v>
                </c:pt>
                <c:pt idx="3361">
                  <c:v>423806</c:v>
                </c:pt>
                <c:pt idx="3362">
                  <c:v>423919</c:v>
                </c:pt>
                <c:pt idx="3363">
                  <c:v>424031</c:v>
                </c:pt>
                <c:pt idx="3364">
                  <c:v>424143</c:v>
                </c:pt>
                <c:pt idx="3365">
                  <c:v>424255</c:v>
                </c:pt>
                <c:pt idx="3366">
                  <c:v>424368</c:v>
                </c:pt>
                <c:pt idx="3367">
                  <c:v>424480</c:v>
                </c:pt>
                <c:pt idx="3368">
                  <c:v>424592</c:v>
                </c:pt>
                <c:pt idx="3369">
                  <c:v>424705</c:v>
                </c:pt>
                <c:pt idx="3370">
                  <c:v>424816</c:v>
                </c:pt>
                <c:pt idx="3371">
                  <c:v>424929</c:v>
                </c:pt>
                <c:pt idx="3372">
                  <c:v>425040</c:v>
                </c:pt>
                <c:pt idx="3373">
                  <c:v>425153</c:v>
                </c:pt>
                <c:pt idx="3374">
                  <c:v>425266</c:v>
                </c:pt>
                <c:pt idx="3375">
                  <c:v>425377</c:v>
                </c:pt>
                <c:pt idx="3376">
                  <c:v>425490</c:v>
                </c:pt>
                <c:pt idx="3377">
                  <c:v>425602</c:v>
                </c:pt>
                <c:pt idx="3378">
                  <c:v>425714</c:v>
                </c:pt>
                <c:pt idx="3379">
                  <c:v>425827</c:v>
                </c:pt>
                <c:pt idx="3380">
                  <c:v>425938</c:v>
                </c:pt>
                <c:pt idx="3381">
                  <c:v>426051</c:v>
                </c:pt>
                <c:pt idx="3382">
                  <c:v>426163</c:v>
                </c:pt>
                <c:pt idx="3383">
                  <c:v>426275</c:v>
                </c:pt>
                <c:pt idx="3384">
                  <c:v>426387</c:v>
                </c:pt>
                <c:pt idx="3385">
                  <c:v>426500</c:v>
                </c:pt>
                <c:pt idx="3386">
                  <c:v>426612</c:v>
                </c:pt>
                <c:pt idx="3387">
                  <c:v>426724</c:v>
                </c:pt>
                <c:pt idx="3388">
                  <c:v>426836</c:v>
                </c:pt>
                <c:pt idx="3389">
                  <c:v>426948</c:v>
                </c:pt>
                <c:pt idx="3390">
                  <c:v>427061</c:v>
                </c:pt>
                <c:pt idx="3391">
                  <c:v>427172</c:v>
                </c:pt>
                <c:pt idx="3392">
                  <c:v>427285</c:v>
                </c:pt>
                <c:pt idx="3393">
                  <c:v>427397</c:v>
                </c:pt>
                <c:pt idx="3394">
                  <c:v>427509</c:v>
                </c:pt>
                <c:pt idx="3395">
                  <c:v>427622</c:v>
                </c:pt>
                <c:pt idx="3396">
                  <c:v>427734</c:v>
                </c:pt>
                <c:pt idx="3397">
                  <c:v>427846</c:v>
                </c:pt>
                <c:pt idx="3398">
                  <c:v>427958</c:v>
                </c:pt>
                <c:pt idx="3399">
                  <c:v>428070</c:v>
                </c:pt>
                <c:pt idx="3400">
                  <c:v>428183</c:v>
                </c:pt>
                <c:pt idx="3401">
                  <c:v>428295</c:v>
                </c:pt>
                <c:pt idx="3402">
                  <c:v>428407</c:v>
                </c:pt>
                <c:pt idx="3403">
                  <c:v>428519</c:v>
                </c:pt>
                <c:pt idx="3404">
                  <c:v>428632</c:v>
                </c:pt>
                <c:pt idx="3405">
                  <c:v>428743</c:v>
                </c:pt>
                <c:pt idx="3406">
                  <c:v>428856</c:v>
                </c:pt>
                <c:pt idx="3407">
                  <c:v>428968</c:v>
                </c:pt>
                <c:pt idx="3408">
                  <c:v>429080</c:v>
                </c:pt>
                <c:pt idx="3409">
                  <c:v>429193</c:v>
                </c:pt>
                <c:pt idx="3410">
                  <c:v>429304</c:v>
                </c:pt>
                <c:pt idx="3411">
                  <c:v>429417</c:v>
                </c:pt>
                <c:pt idx="3412">
                  <c:v>429529</c:v>
                </c:pt>
                <c:pt idx="3413">
                  <c:v>429641</c:v>
                </c:pt>
                <c:pt idx="3414">
                  <c:v>429754</c:v>
                </c:pt>
                <c:pt idx="3415">
                  <c:v>429865</c:v>
                </c:pt>
                <c:pt idx="3416">
                  <c:v>429978</c:v>
                </c:pt>
                <c:pt idx="3417">
                  <c:v>430090</c:v>
                </c:pt>
                <c:pt idx="3418">
                  <c:v>430202</c:v>
                </c:pt>
                <c:pt idx="3419">
                  <c:v>430314</c:v>
                </c:pt>
                <c:pt idx="3420">
                  <c:v>430427</c:v>
                </c:pt>
                <c:pt idx="3421">
                  <c:v>430539</c:v>
                </c:pt>
                <c:pt idx="3422">
                  <c:v>430651</c:v>
                </c:pt>
                <c:pt idx="3423">
                  <c:v>430764</c:v>
                </c:pt>
                <c:pt idx="3424">
                  <c:v>430875</c:v>
                </c:pt>
                <c:pt idx="3425">
                  <c:v>430988</c:v>
                </c:pt>
                <c:pt idx="3426">
                  <c:v>431100</c:v>
                </c:pt>
                <c:pt idx="3427">
                  <c:v>431212</c:v>
                </c:pt>
                <c:pt idx="3428">
                  <c:v>431325</c:v>
                </c:pt>
                <c:pt idx="3429">
                  <c:v>431436</c:v>
                </c:pt>
                <c:pt idx="3430">
                  <c:v>431549</c:v>
                </c:pt>
                <c:pt idx="3431">
                  <c:v>431662</c:v>
                </c:pt>
                <c:pt idx="3432">
                  <c:v>431773</c:v>
                </c:pt>
                <c:pt idx="3433">
                  <c:v>431886</c:v>
                </c:pt>
                <c:pt idx="3434">
                  <c:v>431997</c:v>
                </c:pt>
                <c:pt idx="3435">
                  <c:v>432110</c:v>
                </c:pt>
                <c:pt idx="3436">
                  <c:v>432222</c:v>
                </c:pt>
                <c:pt idx="3437">
                  <c:v>432334</c:v>
                </c:pt>
                <c:pt idx="3438">
                  <c:v>432447</c:v>
                </c:pt>
                <c:pt idx="3439">
                  <c:v>432559</c:v>
                </c:pt>
                <c:pt idx="3440">
                  <c:v>432671</c:v>
                </c:pt>
                <c:pt idx="3441">
                  <c:v>432783</c:v>
                </c:pt>
                <c:pt idx="3442">
                  <c:v>432896</c:v>
                </c:pt>
                <c:pt idx="3443">
                  <c:v>433007</c:v>
                </c:pt>
                <c:pt idx="3444">
                  <c:v>433120</c:v>
                </c:pt>
                <c:pt idx="3445">
                  <c:v>433232</c:v>
                </c:pt>
                <c:pt idx="3446">
                  <c:v>433344</c:v>
                </c:pt>
                <c:pt idx="3447">
                  <c:v>433457</c:v>
                </c:pt>
                <c:pt idx="3448">
                  <c:v>433568</c:v>
                </c:pt>
                <c:pt idx="3449">
                  <c:v>433681</c:v>
                </c:pt>
                <c:pt idx="3450">
                  <c:v>433793</c:v>
                </c:pt>
                <c:pt idx="3451">
                  <c:v>433905</c:v>
                </c:pt>
                <c:pt idx="3452">
                  <c:v>434018</c:v>
                </c:pt>
                <c:pt idx="3453">
                  <c:v>434129</c:v>
                </c:pt>
                <c:pt idx="3454">
                  <c:v>434242</c:v>
                </c:pt>
                <c:pt idx="3455">
                  <c:v>434354</c:v>
                </c:pt>
                <c:pt idx="3456">
                  <c:v>434466</c:v>
                </c:pt>
                <c:pt idx="3457">
                  <c:v>434578</c:v>
                </c:pt>
                <c:pt idx="3458">
                  <c:v>434691</c:v>
                </c:pt>
                <c:pt idx="3459">
                  <c:v>434803</c:v>
                </c:pt>
                <c:pt idx="3460">
                  <c:v>434915</c:v>
                </c:pt>
                <c:pt idx="3461">
                  <c:v>435027</c:v>
                </c:pt>
                <c:pt idx="3462">
                  <c:v>435139</c:v>
                </c:pt>
                <c:pt idx="3463">
                  <c:v>435252</c:v>
                </c:pt>
                <c:pt idx="3464">
                  <c:v>435363</c:v>
                </c:pt>
                <c:pt idx="3465">
                  <c:v>435476</c:v>
                </c:pt>
                <c:pt idx="3466">
                  <c:v>435589</c:v>
                </c:pt>
                <c:pt idx="3467">
                  <c:v>435700</c:v>
                </c:pt>
                <c:pt idx="3468">
                  <c:v>435813</c:v>
                </c:pt>
                <c:pt idx="3469">
                  <c:v>435924</c:v>
                </c:pt>
                <c:pt idx="3470">
                  <c:v>436037</c:v>
                </c:pt>
                <c:pt idx="3471">
                  <c:v>436149</c:v>
                </c:pt>
                <c:pt idx="3472">
                  <c:v>436261</c:v>
                </c:pt>
                <c:pt idx="3473">
                  <c:v>436374</c:v>
                </c:pt>
                <c:pt idx="3474">
                  <c:v>436486</c:v>
                </c:pt>
                <c:pt idx="3475">
                  <c:v>436598</c:v>
                </c:pt>
                <c:pt idx="3476">
                  <c:v>436710</c:v>
                </c:pt>
                <c:pt idx="3477">
                  <c:v>436823</c:v>
                </c:pt>
                <c:pt idx="3478">
                  <c:v>436934</c:v>
                </c:pt>
                <c:pt idx="3479">
                  <c:v>437047</c:v>
                </c:pt>
                <c:pt idx="3480">
                  <c:v>437159</c:v>
                </c:pt>
                <c:pt idx="3481">
                  <c:v>437271</c:v>
                </c:pt>
                <c:pt idx="3482">
                  <c:v>437384</c:v>
                </c:pt>
                <c:pt idx="3483">
                  <c:v>437495</c:v>
                </c:pt>
                <c:pt idx="3484">
                  <c:v>437608</c:v>
                </c:pt>
                <c:pt idx="3485">
                  <c:v>437720</c:v>
                </c:pt>
                <c:pt idx="3486">
                  <c:v>437832</c:v>
                </c:pt>
                <c:pt idx="3487">
                  <c:v>437945</c:v>
                </c:pt>
                <c:pt idx="3488">
                  <c:v>438056</c:v>
                </c:pt>
                <c:pt idx="3489">
                  <c:v>438169</c:v>
                </c:pt>
                <c:pt idx="3490">
                  <c:v>438281</c:v>
                </c:pt>
                <c:pt idx="3491">
                  <c:v>438393</c:v>
                </c:pt>
                <c:pt idx="3492">
                  <c:v>438505</c:v>
                </c:pt>
                <c:pt idx="3493">
                  <c:v>438618</c:v>
                </c:pt>
                <c:pt idx="3494">
                  <c:v>438730</c:v>
                </c:pt>
                <c:pt idx="3495">
                  <c:v>438842</c:v>
                </c:pt>
                <c:pt idx="3496">
                  <c:v>438955</c:v>
                </c:pt>
                <c:pt idx="3497">
                  <c:v>439066</c:v>
                </c:pt>
                <c:pt idx="3498">
                  <c:v>439179</c:v>
                </c:pt>
                <c:pt idx="3499">
                  <c:v>439291</c:v>
                </c:pt>
                <c:pt idx="3500">
                  <c:v>439403</c:v>
                </c:pt>
                <c:pt idx="3501">
                  <c:v>439516</c:v>
                </c:pt>
                <c:pt idx="3502">
                  <c:v>439627</c:v>
                </c:pt>
                <c:pt idx="3503">
                  <c:v>439740</c:v>
                </c:pt>
                <c:pt idx="3504">
                  <c:v>439852</c:v>
                </c:pt>
                <c:pt idx="3505">
                  <c:v>439964</c:v>
                </c:pt>
                <c:pt idx="3506">
                  <c:v>440077</c:v>
                </c:pt>
                <c:pt idx="3507">
                  <c:v>440188</c:v>
                </c:pt>
                <c:pt idx="3508">
                  <c:v>440301</c:v>
                </c:pt>
                <c:pt idx="3509">
                  <c:v>440413</c:v>
                </c:pt>
                <c:pt idx="3510">
                  <c:v>440525</c:v>
                </c:pt>
                <c:pt idx="3511">
                  <c:v>440637</c:v>
                </c:pt>
                <c:pt idx="3512">
                  <c:v>440750</c:v>
                </c:pt>
                <c:pt idx="3513">
                  <c:v>440862</c:v>
                </c:pt>
                <c:pt idx="3514">
                  <c:v>440974</c:v>
                </c:pt>
                <c:pt idx="3515">
                  <c:v>441086</c:v>
                </c:pt>
                <c:pt idx="3516">
                  <c:v>441198</c:v>
                </c:pt>
                <c:pt idx="3517">
                  <c:v>441311</c:v>
                </c:pt>
                <c:pt idx="3518">
                  <c:v>441423</c:v>
                </c:pt>
                <c:pt idx="3519">
                  <c:v>441535</c:v>
                </c:pt>
                <c:pt idx="3520">
                  <c:v>441648</c:v>
                </c:pt>
                <c:pt idx="3521">
                  <c:v>441759</c:v>
                </c:pt>
                <c:pt idx="3522">
                  <c:v>441872</c:v>
                </c:pt>
                <c:pt idx="3523">
                  <c:v>441984</c:v>
                </c:pt>
                <c:pt idx="3524">
                  <c:v>442096</c:v>
                </c:pt>
                <c:pt idx="3525">
                  <c:v>442209</c:v>
                </c:pt>
                <c:pt idx="3526">
                  <c:v>442320</c:v>
                </c:pt>
                <c:pt idx="3527">
                  <c:v>442433</c:v>
                </c:pt>
                <c:pt idx="3528">
                  <c:v>442545</c:v>
                </c:pt>
                <c:pt idx="3529">
                  <c:v>442657</c:v>
                </c:pt>
                <c:pt idx="3530">
                  <c:v>442769</c:v>
                </c:pt>
                <c:pt idx="3531">
                  <c:v>442882</c:v>
                </c:pt>
                <c:pt idx="3532">
                  <c:v>442994</c:v>
                </c:pt>
                <c:pt idx="3533">
                  <c:v>443106</c:v>
                </c:pt>
                <c:pt idx="3534">
                  <c:v>443218</c:v>
                </c:pt>
                <c:pt idx="3535">
                  <c:v>443330</c:v>
                </c:pt>
                <c:pt idx="3536">
                  <c:v>443443</c:v>
                </c:pt>
                <c:pt idx="3537">
                  <c:v>443555</c:v>
                </c:pt>
                <c:pt idx="3538">
                  <c:v>443667</c:v>
                </c:pt>
                <c:pt idx="3539">
                  <c:v>443780</c:v>
                </c:pt>
                <c:pt idx="3540">
                  <c:v>443891</c:v>
                </c:pt>
                <c:pt idx="3541">
                  <c:v>444004</c:v>
                </c:pt>
                <c:pt idx="3542">
                  <c:v>444115</c:v>
                </c:pt>
                <c:pt idx="3543">
                  <c:v>444228</c:v>
                </c:pt>
                <c:pt idx="3544">
                  <c:v>444341</c:v>
                </c:pt>
                <c:pt idx="3545">
                  <c:v>444452</c:v>
                </c:pt>
                <c:pt idx="3546">
                  <c:v>444565</c:v>
                </c:pt>
                <c:pt idx="3547">
                  <c:v>444677</c:v>
                </c:pt>
                <c:pt idx="3548">
                  <c:v>444789</c:v>
                </c:pt>
                <c:pt idx="3549">
                  <c:v>444901</c:v>
                </c:pt>
                <c:pt idx="3550">
                  <c:v>445014</c:v>
                </c:pt>
                <c:pt idx="3551">
                  <c:v>445125</c:v>
                </c:pt>
                <c:pt idx="3552">
                  <c:v>445238</c:v>
                </c:pt>
                <c:pt idx="3553">
                  <c:v>445350</c:v>
                </c:pt>
                <c:pt idx="3554">
                  <c:v>445462</c:v>
                </c:pt>
                <c:pt idx="3555">
                  <c:v>445575</c:v>
                </c:pt>
                <c:pt idx="3556">
                  <c:v>445686</c:v>
                </c:pt>
                <c:pt idx="3557">
                  <c:v>445799</c:v>
                </c:pt>
                <c:pt idx="3558">
                  <c:v>445912</c:v>
                </c:pt>
                <c:pt idx="3559">
                  <c:v>446023</c:v>
                </c:pt>
                <c:pt idx="3560">
                  <c:v>446136</c:v>
                </c:pt>
                <c:pt idx="3561">
                  <c:v>446247</c:v>
                </c:pt>
                <c:pt idx="3562">
                  <c:v>446360</c:v>
                </c:pt>
                <c:pt idx="3563">
                  <c:v>446472</c:v>
                </c:pt>
                <c:pt idx="3564">
                  <c:v>446584</c:v>
                </c:pt>
                <c:pt idx="3565">
                  <c:v>446697</c:v>
                </c:pt>
                <c:pt idx="3566">
                  <c:v>446809</c:v>
                </c:pt>
                <c:pt idx="3567">
                  <c:v>446921</c:v>
                </c:pt>
                <c:pt idx="3568">
                  <c:v>447033</c:v>
                </c:pt>
                <c:pt idx="3569">
                  <c:v>447145</c:v>
                </c:pt>
                <c:pt idx="3570">
                  <c:v>447257</c:v>
                </c:pt>
                <c:pt idx="3571">
                  <c:v>447370</c:v>
                </c:pt>
                <c:pt idx="3572">
                  <c:v>447482</c:v>
                </c:pt>
                <c:pt idx="3573">
                  <c:v>447594</c:v>
                </c:pt>
                <c:pt idx="3574">
                  <c:v>447707</c:v>
                </c:pt>
                <c:pt idx="3575">
                  <c:v>447818</c:v>
                </c:pt>
                <c:pt idx="3576">
                  <c:v>447931</c:v>
                </c:pt>
                <c:pt idx="3577">
                  <c:v>448043</c:v>
                </c:pt>
                <c:pt idx="3578">
                  <c:v>448155</c:v>
                </c:pt>
                <c:pt idx="3579">
                  <c:v>448268</c:v>
                </c:pt>
                <c:pt idx="3580">
                  <c:v>448379</c:v>
                </c:pt>
                <c:pt idx="3581">
                  <c:v>448492</c:v>
                </c:pt>
                <c:pt idx="3582">
                  <c:v>448604</c:v>
                </c:pt>
                <c:pt idx="3583">
                  <c:v>448716</c:v>
                </c:pt>
                <c:pt idx="3584">
                  <c:v>448829</c:v>
                </c:pt>
                <c:pt idx="3585">
                  <c:v>448941</c:v>
                </c:pt>
                <c:pt idx="3586">
                  <c:v>449053</c:v>
                </c:pt>
                <c:pt idx="3587">
                  <c:v>449165</c:v>
                </c:pt>
                <c:pt idx="3588">
                  <c:v>449277</c:v>
                </c:pt>
                <c:pt idx="3589">
                  <c:v>449389</c:v>
                </c:pt>
                <c:pt idx="3590">
                  <c:v>449502</c:v>
                </c:pt>
                <c:pt idx="3591">
                  <c:v>449614</c:v>
                </c:pt>
                <c:pt idx="3592">
                  <c:v>449726</c:v>
                </c:pt>
                <c:pt idx="3593">
                  <c:v>449839</c:v>
                </c:pt>
                <c:pt idx="3594">
                  <c:v>449950</c:v>
                </c:pt>
                <c:pt idx="3595">
                  <c:v>450063</c:v>
                </c:pt>
                <c:pt idx="3596">
                  <c:v>450174</c:v>
                </c:pt>
                <c:pt idx="3597">
                  <c:v>450287</c:v>
                </c:pt>
                <c:pt idx="3598">
                  <c:v>450400</c:v>
                </c:pt>
                <c:pt idx="3599">
                  <c:v>450511</c:v>
                </c:pt>
                <c:pt idx="3600">
                  <c:v>450624</c:v>
                </c:pt>
                <c:pt idx="3601">
                  <c:v>450736</c:v>
                </c:pt>
                <c:pt idx="3602">
                  <c:v>450848</c:v>
                </c:pt>
                <c:pt idx="3603">
                  <c:v>450960</c:v>
                </c:pt>
                <c:pt idx="3604">
                  <c:v>451073</c:v>
                </c:pt>
                <c:pt idx="3605">
                  <c:v>451185</c:v>
                </c:pt>
                <c:pt idx="3606">
                  <c:v>451297</c:v>
                </c:pt>
                <c:pt idx="3607">
                  <c:v>451409</c:v>
                </c:pt>
                <c:pt idx="3608">
                  <c:v>451521</c:v>
                </c:pt>
                <c:pt idx="3609">
                  <c:v>451634</c:v>
                </c:pt>
                <c:pt idx="3610">
                  <c:v>451745</c:v>
                </c:pt>
                <c:pt idx="3611">
                  <c:v>451858</c:v>
                </c:pt>
                <c:pt idx="3612">
                  <c:v>451971</c:v>
                </c:pt>
                <c:pt idx="3613">
                  <c:v>452082</c:v>
                </c:pt>
                <c:pt idx="3614">
                  <c:v>452195</c:v>
                </c:pt>
                <c:pt idx="3615">
                  <c:v>452306</c:v>
                </c:pt>
                <c:pt idx="3616">
                  <c:v>452419</c:v>
                </c:pt>
                <c:pt idx="3617">
                  <c:v>452643</c:v>
                </c:pt>
                <c:pt idx="3618">
                  <c:v>452756</c:v>
                </c:pt>
                <c:pt idx="3619">
                  <c:v>452868</c:v>
                </c:pt>
                <c:pt idx="3620">
                  <c:v>452980</c:v>
                </c:pt>
                <c:pt idx="3621">
                  <c:v>453092</c:v>
                </c:pt>
                <c:pt idx="3622">
                  <c:v>453204</c:v>
                </c:pt>
                <c:pt idx="3623">
                  <c:v>453316</c:v>
                </c:pt>
                <c:pt idx="3624">
                  <c:v>453429</c:v>
                </c:pt>
                <c:pt idx="3625">
                  <c:v>453541</c:v>
                </c:pt>
                <c:pt idx="3626">
                  <c:v>453653</c:v>
                </c:pt>
                <c:pt idx="3627">
                  <c:v>453766</c:v>
                </c:pt>
                <c:pt idx="3628">
                  <c:v>453877</c:v>
                </c:pt>
                <c:pt idx="3629">
                  <c:v>453990</c:v>
                </c:pt>
                <c:pt idx="3630">
                  <c:v>454103</c:v>
                </c:pt>
                <c:pt idx="3631">
                  <c:v>454214</c:v>
                </c:pt>
                <c:pt idx="3632">
                  <c:v>454327</c:v>
                </c:pt>
                <c:pt idx="3633">
                  <c:v>454438</c:v>
                </c:pt>
                <c:pt idx="3634">
                  <c:v>454551</c:v>
                </c:pt>
                <c:pt idx="3635">
                  <c:v>454663</c:v>
                </c:pt>
                <c:pt idx="3636">
                  <c:v>454775</c:v>
                </c:pt>
                <c:pt idx="3637">
                  <c:v>454888</c:v>
                </c:pt>
                <c:pt idx="3638">
                  <c:v>455000</c:v>
                </c:pt>
                <c:pt idx="3639">
                  <c:v>455112</c:v>
                </c:pt>
                <c:pt idx="3640">
                  <c:v>455224</c:v>
                </c:pt>
                <c:pt idx="3641">
                  <c:v>455336</c:v>
                </c:pt>
                <c:pt idx="3642">
                  <c:v>455448</c:v>
                </c:pt>
                <c:pt idx="3643">
                  <c:v>455561</c:v>
                </c:pt>
                <c:pt idx="3644">
                  <c:v>455673</c:v>
                </c:pt>
                <c:pt idx="3645">
                  <c:v>455785</c:v>
                </c:pt>
                <c:pt idx="3646">
                  <c:v>455898</c:v>
                </c:pt>
                <c:pt idx="3647">
                  <c:v>456009</c:v>
                </c:pt>
                <c:pt idx="3648">
                  <c:v>456122</c:v>
                </c:pt>
                <c:pt idx="3649">
                  <c:v>456233</c:v>
                </c:pt>
                <c:pt idx="3650">
                  <c:v>456346</c:v>
                </c:pt>
                <c:pt idx="3651">
                  <c:v>456459</c:v>
                </c:pt>
                <c:pt idx="3652">
                  <c:v>456570</c:v>
                </c:pt>
                <c:pt idx="3653">
                  <c:v>456683</c:v>
                </c:pt>
                <c:pt idx="3654">
                  <c:v>456795</c:v>
                </c:pt>
                <c:pt idx="3655">
                  <c:v>456907</c:v>
                </c:pt>
                <c:pt idx="3656">
                  <c:v>457019</c:v>
                </c:pt>
                <c:pt idx="3657">
                  <c:v>457132</c:v>
                </c:pt>
                <c:pt idx="3658">
                  <c:v>457244</c:v>
                </c:pt>
                <c:pt idx="3659">
                  <c:v>457356</c:v>
                </c:pt>
                <c:pt idx="3660">
                  <c:v>457468</c:v>
                </c:pt>
                <c:pt idx="3661">
                  <c:v>457580</c:v>
                </c:pt>
                <c:pt idx="3662">
                  <c:v>457693</c:v>
                </c:pt>
                <c:pt idx="3663">
                  <c:v>457804</c:v>
                </c:pt>
                <c:pt idx="3664">
                  <c:v>457917</c:v>
                </c:pt>
                <c:pt idx="3665">
                  <c:v>458030</c:v>
                </c:pt>
                <c:pt idx="3666">
                  <c:v>458141</c:v>
                </c:pt>
                <c:pt idx="3667">
                  <c:v>458254</c:v>
                </c:pt>
                <c:pt idx="3668">
                  <c:v>458365</c:v>
                </c:pt>
                <c:pt idx="3669">
                  <c:v>458478</c:v>
                </c:pt>
                <c:pt idx="3670">
                  <c:v>458591</c:v>
                </c:pt>
                <c:pt idx="3671">
                  <c:v>458702</c:v>
                </c:pt>
                <c:pt idx="3672">
                  <c:v>458815</c:v>
                </c:pt>
                <c:pt idx="3673">
                  <c:v>458927</c:v>
                </c:pt>
                <c:pt idx="3674">
                  <c:v>459039</c:v>
                </c:pt>
                <c:pt idx="3675">
                  <c:v>459151</c:v>
                </c:pt>
                <c:pt idx="3676">
                  <c:v>459264</c:v>
                </c:pt>
                <c:pt idx="3677">
                  <c:v>459376</c:v>
                </c:pt>
                <c:pt idx="3678">
                  <c:v>459488</c:v>
                </c:pt>
                <c:pt idx="3679">
                  <c:v>459600</c:v>
                </c:pt>
                <c:pt idx="3680">
                  <c:v>459712</c:v>
                </c:pt>
                <c:pt idx="3681">
                  <c:v>459825</c:v>
                </c:pt>
                <c:pt idx="3682">
                  <c:v>459936</c:v>
                </c:pt>
                <c:pt idx="3683">
                  <c:v>460049</c:v>
                </c:pt>
                <c:pt idx="3684">
                  <c:v>460161</c:v>
                </c:pt>
                <c:pt idx="3685">
                  <c:v>460273</c:v>
                </c:pt>
                <c:pt idx="3686">
                  <c:v>460386</c:v>
                </c:pt>
                <c:pt idx="3687">
                  <c:v>460497</c:v>
                </c:pt>
                <c:pt idx="3688">
                  <c:v>460610</c:v>
                </c:pt>
                <c:pt idx="3689">
                  <c:v>460722</c:v>
                </c:pt>
                <c:pt idx="3690">
                  <c:v>460834</c:v>
                </c:pt>
                <c:pt idx="3691">
                  <c:v>460947</c:v>
                </c:pt>
                <c:pt idx="3692">
                  <c:v>461059</c:v>
                </c:pt>
                <c:pt idx="3693">
                  <c:v>461171</c:v>
                </c:pt>
                <c:pt idx="3694">
                  <c:v>461283</c:v>
                </c:pt>
                <c:pt idx="3695">
                  <c:v>461395</c:v>
                </c:pt>
                <c:pt idx="3696">
                  <c:v>461507</c:v>
                </c:pt>
                <c:pt idx="3697">
                  <c:v>461620</c:v>
                </c:pt>
                <c:pt idx="3698">
                  <c:v>461732</c:v>
                </c:pt>
                <c:pt idx="3699">
                  <c:v>461844</c:v>
                </c:pt>
                <c:pt idx="3700">
                  <c:v>461957</c:v>
                </c:pt>
                <c:pt idx="3701">
                  <c:v>462068</c:v>
                </c:pt>
                <c:pt idx="3702">
                  <c:v>462181</c:v>
                </c:pt>
                <c:pt idx="3703">
                  <c:v>462292</c:v>
                </c:pt>
                <c:pt idx="3704">
                  <c:v>462405</c:v>
                </c:pt>
                <c:pt idx="3705">
                  <c:v>462518</c:v>
                </c:pt>
                <c:pt idx="3706">
                  <c:v>462629</c:v>
                </c:pt>
                <c:pt idx="3707">
                  <c:v>462742</c:v>
                </c:pt>
                <c:pt idx="3708">
                  <c:v>462854</c:v>
                </c:pt>
                <c:pt idx="3709">
                  <c:v>462966</c:v>
                </c:pt>
                <c:pt idx="3710">
                  <c:v>463078</c:v>
                </c:pt>
                <c:pt idx="3711">
                  <c:v>463191</c:v>
                </c:pt>
                <c:pt idx="3712">
                  <c:v>463303</c:v>
                </c:pt>
                <c:pt idx="3713">
                  <c:v>463415</c:v>
                </c:pt>
                <c:pt idx="3714">
                  <c:v>463527</c:v>
                </c:pt>
                <c:pt idx="3715">
                  <c:v>463639</c:v>
                </c:pt>
                <c:pt idx="3716">
                  <c:v>463752</c:v>
                </c:pt>
                <c:pt idx="3717">
                  <c:v>463863</c:v>
                </c:pt>
                <c:pt idx="3718">
                  <c:v>463976</c:v>
                </c:pt>
                <c:pt idx="3719">
                  <c:v>464089</c:v>
                </c:pt>
                <c:pt idx="3720">
                  <c:v>464200</c:v>
                </c:pt>
                <c:pt idx="3721">
                  <c:v>464313</c:v>
                </c:pt>
                <c:pt idx="3722">
                  <c:v>464424</c:v>
                </c:pt>
                <c:pt idx="3723">
                  <c:v>464537</c:v>
                </c:pt>
                <c:pt idx="3724">
                  <c:v>464650</c:v>
                </c:pt>
                <c:pt idx="3725">
                  <c:v>464761</c:v>
                </c:pt>
                <c:pt idx="3726">
                  <c:v>464874</c:v>
                </c:pt>
                <c:pt idx="3727">
                  <c:v>464986</c:v>
                </c:pt>
                <c:pt idx="3728">
                  <c:v>465098</c:v>
                </c:pt>
                <c:pt idx="3729">
                  <c:v>465210</c:v>
                </c:pt>
                <c:pt idx="3730">
                  <c:v>465323</c:v>
                </c:pt>
                <c:pt idx="3731">
                  <c:v>465435</c:v>
                </c:pt>
                <c:pt idx="3732">
                  <c:v>465547</c:v>
                </c:pt>
                <c:pt idx="3733">
                  <c:v>465659</c:v>
                </c:pt>
                <c:pt idx="3734">
                  <c:v>465771</c:v>
                </c:pt>
                <c:pt idx="3735">
                  <c:v>465884</c:v>
                </c:pt>
                <c:pt idx="3736">
                  <c:v>465995</c:v>
                </c:pt>
                <c:pt idx="3737">
                  <c:v>466108</c:v>
                </c:pt>
                <c:pt idx="3738">
                  <c:v>466221</c:v>
                </c:pt>
                <c:pt idx="3739">
                  <c:v>466332</c:v>
                </c:pt>
                <c:pt idx="3740">
                  <c:v>466445</c:v>
                </c:pt>
                <c:pt idx="3741">
                  <c:v>466556</c:v>
                </c:pt>
                <c:pt idx="3742">
                  <c:v>466669</c:v>
                </c:pt>
                <c:pt idx="3743">
                  <c:v>466781</c:v>
                </c:pt>
                <c:pt idx="3744">
                  <c:v>466893</c:v>
                </c:pt>
                <c:pt idx="3745">
                  <c:v>467006</c:v>
                </c:pt>
                <c:pt idx="3746">
                  <c:v>467118</c:v>
                </c:pt>
                <c:pt idx="3747">
                  <c:v>467230</c:v>
                </c:pt>
                <c:pt idx="3748">
                  <c:v>467342</c:v>
                </c:pt>
                <c:pt idx="3749">
                  <c:v>467454</c:v>
                </c:pt>
                <c:pt idx="3750">
                  <c:v>467566</c:v>
                </c:pt>
                <c:pt idx="3751">
                  <c:v>467679</c:v>
                </c:pt>
                <c:pt idx="3752">
                  <c:v>467791</c:v>
                </c:pt>
                <c:pt idx="3753">
                  <c:v>467903</c:v>
                </c:pt>
                <c:pt idx="3754">
                  <c:v>468016</c:v>
                </c:pt>
                <c:pt idx="3755">
                  <c:v>468127</c:v>
                </c:pt>
                <c:pt idx="3756">
                  <c:v>468240</c:v>
                </c:pt>
                <c:pt idx="3757">
                  <c:v>468353</c:v>
                </c:pt>
                <c:pt idx="3758">
                  <c:v>468464</c:v>
                </c:pt>
                <c:pt idx="3759">
                  <c:v>468577</c:v>
                </c:pt>
                <c:pt idx="3760">
                  <c:v>468688</c:v>
                </c:pt>
                <c:pt idx="3761">
                  <c:v>468801</c:v>
                </c:pt>
                <c:pt idx="3762">
                  <c:v>468913</c:v>
                </c:pt>
                <c:pt idx="3763">
                  <c:v>469025</c:v>
                </c:pt>
                <c:pt idx="3764">
                  <c:v>469137</c:v>
                </c:pt>
                <c:pt idx="3765">
                  <c:v>469250</c:v>
                </c:pt>
                <c:pt idx="3766">
                  <c:v>469362</c:v>
                </c:pt>
                <c:pt idx="3767">
                  <c:v>469474</c:v>
                </c:pt>
                <c:pt idx="3768">
                  <c:v>469586</c:v>
                </c:pt>
                <c:pt idx="3769">
                  <c:v>469698</c:v>
                </c:pt>
                <c:pt idx="3770">
                  <c:v>469811</c:v>
                </c:pt>
                <c:pt idx="3771">
                  <c:v>469922</c:v>
                </c:pt>
                <c:pt idx="3772">
                  <c:v>470035</c:v>
                </c:pt>
                <c:pt idx="3773">
                  <c:v>470148</c:v>
                </c:pt>
                <c:pt idx="3774">
                  <c:v>470259</c:v>
                </c:pt>
                <c:pt idx="3775">
                  <c:v>470372</c:v>
                </c:pt>
                <c:pt idx="3776">
                  <c:v>470483</c:v>
                </c:pt>
                <c:pt idx="3777">
                  <c:v>470596</c:v>
                </c:pt>
                <c:pt idx="3778">
                  <c:v>470709</c:v>
                </c:pt>
                <c:pt idx="3779">
                  <c:v>470820</c:v>
                </c:pt>
                <c:pt idx="3780">
                  <c:v>470933</c:v>
                </c:pt>
                <c:pt idx="3781">
                  <c:v>471045</c:v>
                </c:pt>
                <c:pt idx="3782">
                  <c:v>471157</c:v>
                </c:pt>
                <c:pt idx="3783">
                  <c:v>471269</c:v>
                </c:pt>
                <c:pt idx="3784">
                  <c:v>471382</c:v>
                </c:pt>
                <c:pt idx="3785">
                  <c:v>471494</c:v>
                </c:pt>
                <c:pt idx="3786">
                  <c:v>471606</c:v>
                </c:pt>
                <c:pt idx="3787">
                  <c:v>471718</c:v>
                </c:pt>
                <c:pt idx="3788">
                  <c:v>471830</c:v>
                </c:pt>
                <c:pt idx="3789">
                  <c:v>471943</c:v>
                </c:pt>
                <c:pt idx="3790">
                  <c:v>472054</c:v>
                </c:pt>
                <c:pt idx="3791">
                  <c:v>472167</c:v>
                </c:pt>
                <c:pt idx="3792">
                  <c:v>472280</c:v>
                </c:pt>
                <c:pt idx="3793">
                  <c:v>472391</c:v>
                </c:pt>
                <c:pt idx="3794">
                  <c:v>472504</c:v>
                </c:pt>
                <c:pt idx="3795">
                  <c:v>472615</c:v>
                </c:pt>
                <c:pt idx="3796">
                  <c:v>472728</c:v>
                </c:pt>
                <c:pt idx="3797">
                  <c:v>472840</c:v>
                </c:pt>
                <c:pt idx="3798">
                  <c:v>472952</c:v>
                </c:pt>
                <c:pt idx="3799">
                  <c:v>473065</c:v>
                </c:pt>
                <c:pt idx="3800">
                  <c:v>473177</c:v>
                </c:pt>
                <c:pt idx="3801">
                  <c:v>473289</c:v>
                </c:pt>
                <c:pt idx="3802">
                  <c:v>473401</c:v>
                </c:pt>
                <c:pt idx="3803">
                  <c:v>473513</c:v>
                </c:pt>
                <c:pt idx="3804">
                  <c:v>473625</c:v>
                </c:pt>
                <c:pt idx="3805">
                  <c:v>473738</c:v>
                </c:pt>
                <c:pt idx="3806">
                  <c:v>473850</c:v>
                </c:pt>
                <c:pt idx="3807">
                  <c:v>473962</c:v>
                </c:pt>
                <c:pt idx="3808">
                  <c:v>474075</c:v>
                </c:pt>
                <c:pt idx="3809">
                  <c:v>474186</c:v>
                </c:pt>
                <c:pt idx="3810">
                  <c:v>474299</c:v>
                </c:pt>
                <c:pt idx="3811">
                  <c:v>474412</c:v>
                </c:pt>
                <c:pt idx="3812">
                  <c:v>474523</c:v>
                </c:pt>
                <c:pt idx="3813">
                  <c:v>474636</c:v>
                </c:pt>
                <c:pt idx="3814">
                  <c:v>474747</c:v>
                </c:pt>
                <c:pt idx="3815">
                  <c:v>474860</c:v>
                </c:pt>
                <c:pt idx="3816">
                  <c:v>474972</c:v>
                </c:pt>
                <c:pt idx="3817">
                  <c:v>475084</c:v>
                </c:pt>
                <c:pt idx="3818">
                  <c:v>475197</c:v>
                </c:pt>
                <c:pt idx="3819">
                  <c:v>475309</c:v>
                </c:pt>
                <c:pt idx="3820">
                  <c:v>475421</c:v>
                </c:pt>
                <c:pt idx="3821">
                  <c:v>475533</c:v>
                </c:pt>
                <c:pt idx="3822">
                  <c:v>475645</c:v>
                </c:pt>
                <c:pt idx="3823">
                  <c:v>475757</c:v>
                </c:pt>
                <c:pt idx="3824">
                  <c:v>475870</c:v>
                </c:pt>
                <c:pt idx="3825">
                  <c:v>475982</c:v>
                </c:pt>
                <c:pt idx="3826">
                  <c:v>476094</c:v>
                </c:pt>
                <c:pt idx="3827">
                  <c:v>476207</c:v>
                </c:pt>
                <c:pt idx="3828">
                  <c:v>476318</c:v>
                </c:pt>
                <c:pt idx="3829">
                  <c:v>476431</c:v>
                </c:pt>
                <c:pt idx="3830">
                  <c:v>476542</c:v>
                </c:pt>
                <c:pt idx="3831">
                  <c:v>476655</c:v>
                </c:pt>
                <c:pt idx="3832">
                  <c:v>476768</c:v>
                </c:pt>
                <c:pt idx="3833">
                  <c:v>476879</c:v>
                </c:pt>
                <c:pt idx="3834">
                  <c:v>476992</c:v>
                </c:pt>
                <c:pt idx="3835">
                  <c:v>477104</c:v>
                </c:pt>
                <c:pt idx="3836">
                  <c:v>477216</c:v>
                </c:pt>
                <c:pt idx="3837">
                  <c:v>477328</c:v>
                </c:pt>
                <c:pt idx="3838">
                  <c:v>477441</c:v>
                </c:pt>
                <c:pt idx="3839">
                  <c:v>477553</c:v>
                </c:pt>
                <c:pt idx="3840">
                  <c:v>477665</c:v>
                </c:pt>
                <c:pt idx="3841">
                  <c:v>477777</c:v>
                </c:pt>
                <c:pt idx="3842">
                  <c:v>477889</c:v>
                </c:pt>
                <c:pt idx="3843">
                  <c:v>478002</c:v>
                </c:pt>
                <c:pt idx="3844">
                  <c:v>478113</c:v>
                </c:pt>
                <c:pt idx="3845">
                  <c:v>478226</c:v>
                </c:pt>
                <c:pt idx="3846">
                  <c:v>478339</c:v>
                </c:pt>
                <c:pt idx="3847">
                  <c:v>478450</c:v>
                </c:pt>
                <c:pt idx="3848">
                  <c:v>478563</c:v>
                </c:pt>
                <c:pt idx="3849">
                  <c:v>478674</c:v>
                </c:pt>
                <c:pt idx="3850">
                  <c:v>478787</c:v>
                </c:pt>
                <c:pt idx="3851">
                  <c:v>478900</c:v>
                </c:pt>
                <c:pt idx="3852">
                  <c:v>479011</c:v>
                </c:pt>
                <c:pt idx="3853">
                  <c:v>479124</c:v>
                </c:pt>
                <c:pt idx="3854">
                  <c:v>479236</c:v>
                </c:pt>
                <c:pt idx="3855">
                  <c:v>479348</c:v>
                </c:pt>
                <c:pt idx="3856">
                  <c:v>479460</c:v>
                </c:pt>
                <c:pt idx="3857">
                  <c:v>479572</c:v>
                </c:pt>
                <c:pt idx="3858">
                  <c:v>479685</c:v>
                </c:pt>
                <c:pt idx="3859">
                  <c:v>479797</c:v>
                </c:pt>
                <c:pt idx="3860">
                  <c:v>479909</c:v>
                </c:pt>
                <c:pt idx="3861">
                  <c:v>480021</c:v>
                </c:pt>
                <c:pt idx="3862">
                  <c:v>480134</c:v>
                </c:pt>
                <c:pt idx="3863">
                  <c:v>480245</c:v>
                </c:pt>
                <c:pt idx="3864">
                  <c:v>480358</c:v>
                </c:pt>
                <c:pt idx="3865">
                  <c:v>480471</c:v>
                </c:pt>
                <c:pt idx="3866">
                  <c:v>480582</c:v>
                </c:pt>
                <c:pt idx="3867">
                  <c:v>480695</c:v>
                </c:pt>
                <c:pt idx="3868">
                  <c:v>480806</c:v>
                </c:pt>
                <c:pt idx="3869">
                  <c:v>480919</c:v>
                </c:pt>
                <c:pt idx="3870">
                  <c:v>481031</c:v>
                </c:pt>
                <c:pt idx="3871">
                  <c:v>481143</c:v>
                </c:pt>
                <c:pt idx="3872">
                  <c:v>481256</c:v>
                </c:pt>
                <c:pt idx="3873">
                  <c:v>481368</c:v>
                </c:pt>
                <c:pt idx="3874">
                  <c:v>481480</c:v>
                </c:pt>
                <c:pt idx="3875">
                  <c:v>481592</c:v>
                </c:pt>
                <c:pt idx="3876">
                  <c:v>481704</c:v>
                </c:pt>
                <c:pt idx="3877">
                  <c:v>481816</c:v>
                </c:pt>
                <c:pt idx="3878">
                  <c:v>481929</c:v>
                </c:pt>
                <c:pt idx="3879">
                  <c:v>482041</c:v>
                </c:pt>
                <c:pt idx="3880">
                  <c:v>482153</c:v>
                </c:pt>
                <c:pt idx="3881">
                  <c:v>482266</c:v>
                </c:pt>
                <c:pt idx="3882">
                  <c:v>482377</c:v>
                </c:pt>
                <c:pt idx="3883">
                  <c:v>482490</c:v>
                </c:pt>
                <c:pt idx="3884">
                  <c:v>482601</c:v>
                </c:pt>
                <c:pt idx="3885">
                  <c:v>482714</c:v>
                </c:pt>
                <c:pt idx="3886">
                  <c:v>482827</c:v>
                </c:pt>
                <c:pt idx="3887">
                  <c:v>482938</c:v>
                </c:pt>
                <c:pt idx="3888">
                  <c:v>483051</c:v>
                </c:pt>
                <c:pt idx="3889">
                  <c:v>483163</c:v>
                </c:pt>
                <c:pt idx="3890">
                  <c:v>483275</c:v>
                </c:pt>
                <c:pt idx="3891">
                  <c:v>483388</c:v>
                </c:pt>
                <c:pt idx="3892">
                  <c:v>483500</c:v>
                </c:pt>
                <c:pt idx="3893">
                  <c:v>483612</c:v>
                </c:pt>
                <c:pt idx="3894">
                  <c:v>483724</c:v>
                </c:pt>
                <c:pt idx="3895">
                  <c:v>483836</c:v>
                </c:pt>
                <c:pt idx="3896">
                  <c:v>483948</c:v>
                </c:pt>
                <c:pt idx="3897">
                  <c:v>484061</c:v>
                </c:pt>
                <c:pt idx="3898">
                  <c:v>484173</c:v>
                </c:pt>
                <c:pt idx="3899">
                  <c:v>484285</c:v>
                </c:pt>
                <c:pt idx="3900">
                  <c:v>484398</c:v>
                </c:pt>
                <c:pt idx="3901">
                  <c:v>484509</c:v>
                </c:pt>
                <c:pt idx="3902">
                  <c:v>484622</c:v>
                </c:pt>
                <c:pt idx="3903">
                  <c:v>484733</c:v>
                </c:pt>
                <c:pt idx="3904">
                  <c:v>484846</c:v>
                </c:pt>
                <c:pt idx="3905">
                  <c:v>484959</c:v>
                </c:pt>
                <c:pt idx="3906">
                  <c:v>485070</c:v>
                </c:pt>
                <c:pt idx="3907">
                  <c:v>485183</c:v>
                </c:pt>
                <c:pt idx="3908">
                  <c:v>485295</c:v>
                </c:pt>
                <c:pt idx="3909">
                  <c:v>485407</c:v>
                </c:pt>
                <c:pt idx="3910">
                  <c:v>485519</c:v>
                </c:pt>
                <c:pt idx="3911">
                  <c:v>485632</c:v>
                </c:pt>
                <c:pt idx="3912">
                  <c:v>485743</c:v>
                </c:pt>
                <c:pt idx="3913">
                  <c:v>485856</c:v>
                </c:pt>
                <c:pt idx="3914">
                  <c:v>485968</c:v>
                </c:pt>
                <c:pt idx="3915">
                  <c:v>486080</c:v>
                </c:pt>
                <c:pt idx="3916">
                  <c:v>486193</c:v>
                </c:pt>
                <c:pt idx="3917">
                  <c:v>486304</c:v>
                </c:pt>
                <c:pt idx="3918">
                  <c:v>486417</c:v>
                </c:pt>
                <c:pt idx="3919">
                  <c:v>486530</c:v>
                </c:pt>
                <c:pt idx="3920">
                  <c:v>486641</c:v>
                </c:pt>
                <c:pt idx="3921">
                  <c:v>486754</c:v>
                </c:pt>
                <c:pt idx="3922">
                  <c:v>486865</c:v>
                </c:pt>
                <c:pt idx="3923">
                  <c:v>486978</c:v>
                </c:pt>
                <c:pt idx="3924">
                  <c:v>487090</c:v>
                </c:pt>
                <c:pt idx="3925">
                  <c:v>487202</c:v>
                </c:pt>
                <c:pt idx="3926">
                  <c:v>487315</c:v>
                </c:pt>
                <c:pt idx="3927">
                  <c:v>487427</c:v>
                </c:pt>
                <c:pt idx="3928">
                  <c:v>487539</c:v>
                </c:pt>
                <c:pt idx="3929">
                  <c:v>487651</c:v>
                </c:pt>
                <c:pt idx="3930">
                  <c:v>487763</c:v>
                </c:pt>
                <c:pt idx="3931">
                  <c:v>487876</c:v>
                </c:pt>
                <c:pt idx="3932">
                  <c:v>487988</c:v>
                </c:pt>
                <c:pt idx="3933">
                  <c:v>488100</c:v>
                </c:pt>
                <c:pt idx="3934">
                  <c:v>488212</c:v>
                </c:pt>
                <c:pt idx="3935">
                  <c:v>488325</c:v>
                </c:pt>
                <c:pt idx="3936">
                  <c:v>488436</c:v>
                </c:pt>
                <c:pt idx="3937">
                  <c:v>488549</c:v>
                </c:pt>
                <c:pt idx="3938">
                  <c:v>488662</c:v>
                </c:pt>
                <c:pt idx="3939">
                  <c:v>488773</c:v>
                </c:pt>
                <c:pt idx="3940">
                  <c:v>488886</c:v>
                </c:pt>
                <c:pt idx="3941">
                  <c:v>488997</c:v>
                </c:pt>
                <c:pt idx="3942">
                  <c:v>489110</c:v>
                </c:pt>
                <c:pt idx="3943">
                  <c:v>489222</c:v>
                </c:pt>
                <c:pt idx="3944">
                  <c:v>489334</c:v>
                </c:pt>
                <c:pt idx="3945">
                  <c:v>489447</c:v>
                </c:pt>
                <c:pt idx="3946">
                  <c:v>489559</c:v>
                </c:pt>
                <c:pt idx="3947">
                  <c:v>489671</c:v>
                </c:pt>
                <c:pt idx="3948">
                  <c:v>489783</c:v>
                </c:pt>
                <c:pt idx="3949">
                  <c:v>489895</c:v>
                </c:pt>
                <c:pt idx="3950">
                  <c:v>490007</c:v>
                </c:pt>
                <c:pt idx="3951">
                  <c:v>490120</c:v>
                </c:pt>
                <c:pt idx="3952">
                  <c:v>490232</c:v>
                </c:pt>
                <c:pt idx="3953">
                  <c:v>490344</c:v>
                </c:pt>
                <c:pt idx="3954">
                  <c:v>490457</c:v>
                </c:pt>
                <c:pt idx="3955">
                  <c:v>490568</c:v>
                </c:pt>
                <c:pt idx="3956">
                  <c:v>490681</c:v>
                </c:pt>
                <c:pt idx="3957">
                  <c:v>490793</c:v>
                </c:pt>
                <c:pt idx="3958">
                  <c:v>490905</c:v>
                </c:pt>
                <c:pt idx="3959">
                  <c:v>491018</c:v>
                </c:pt>
                <c:pt idx="3960">
                  <c:v>491129</c:v>
                </c:pt>
                <c:pt idx="3961">
                  <c:v>491242</c:v>
                </c:pt>
                <c:pt idx="3962">
                  <c:v>491354</c:v>
                </c:pt>
                <c:pt idx="3963">
                  <c:v>491466</c:v>
                </c:pt>
                <c:pt idx="3964">
                  <c:v>491579</c:v>
                </c:pt>
                <c:pt idx="3965">
                  <c:v>491691</c:v>
                </c:pt>
                <c:pt idx="3966">
                  <c:v>491803</c:v>
                </c:pt>
                <c:pt idx="3967">
                  <c:v>491915</c:v>
                </c:pt>
                <c:pt idx="3968">
                  <c:v>492027</c:v>
                </c:pt>
                <c:pt idx="3969">
                  <c:v>492139</c:v>
                </c:pt>
                <c:pt idx="3970">
                  <c:v>492252</c:v>
                </c:pt>
                <c:pt idx="3971">
                  <c:v>492364</c:v>
                </c:pt>
                <c:pt idx="3972">
                  <c:v>492476</c:v>
                </c:pt>
                <c:pt idx="3973">
                  <c:v>492589</c:v>
                </c:pt>
                <c:pt idx="3974">
                  <c:v>492700</c:v>
                </c:pt>
                <c:pt idx="3975">
                  <c:v>492813</c:v>
                </c:pt>
                <c:pt idx="3976">
                  <c:v>492924</c:v>
                </c:pt>
                <c:pt idx="3977">
                  <c:v>493037</c:v>
                </c:pt>
                <c:pt idx="3978">
                  <c:v>493150</c:v>
                </c:pt>
                <c:pt idx="3979">
                  <c:v>493261</c:v>
                </c:pt>
                <c:pt idx="3980">
                  <c:v>493374</c:v>
                </c:pt>
                <c:pt idx="3981">
                  <c:v>493486</c:v>
                </c:pt>
                <c:pt idx="3982">
                  <c:v>493598</c:v>
                </c:pt>
                <c:pt idx="3983">
                  <c:v>493711</c:v>
                </c:pt>
                <c:pt idx="3984">
                  <c:v>493822</c:v>
                </c:pt>
                <c:pt idx="3985">
                  <c:v>493935</c:v>
                </c:pt>
                <c:pt idx="3986">
                  <c:v>494047</c:v>
                </c:pt>
                <c:pt idx="3987">
                  <c:v>494159</c:v>
                </c:pt>
                <c:pt idx="3988">
                  <c:v>494271</c:v>
                </c:pt>
                <c:pt idx="3989">
                  <c:v>494384</c:v>
                </c:pt>
                <c:pt idx="3990">
                  <c:v>494496</c:v>
                </c:pt>
                <c:pt idx="3991">
                  <c:v>494608</c:v>
                </c:pt>
                <c:pt idx="3992">
                  <c:v>494721</c:v>
                </c:pt>
                <c:pt idx="3993">
                  <c:v>494832</c:v>
                </c:pt>
                <c:pt idx="3994">
                  <c:v>494945</c:v>
                </c:pt>
                <c:pt idx="3995">
                  <c:v>495056</c:v>
                </c:pt>
                <c:pt idx="3996">
                  <c:v>495169</c:v>
                </c:pt>
                <c:pt idx="3997">
                  <c:v>495282</c:v>
                </c:pt>
                <c:pt idx="3998">
                  <c:v>495393</c:v>
                </c:pt>
                <c:pt idx="3999">
                  <c:v>495506</c:v>
                </c:pt>
                <c:pt idx="4000">
                  <c:v>495618</c:v>
                </c:pt>
                <c:pt idx="4001">
                  <c:v>495730</c:v>
                </c:pt>
                <c:pt idx="4002">
                  <c:v>495843</c:v>
                </c:pt>
                <c:pt idx="4003">
                  <c:v>495954</c:v>
                </c:pt>
                <c:pt idx="4004">
                  <c:v>496067</c:v>
                </c:pt>
                <c:pt idx="4005">
                  <c:v>496179</c:v>
                </c:pt>
                <c:pt idx="4006">
                  <c:v>496291</c:v>
                </c:pt>
                <c:pt idx="4007">
                  <c:v>496404</c:v>
                </c:pt>
                <c:pt idx="4008">
                  <c:v>496516</c:v>
                </c:pt>
                <c:pt idx="4009">
                  <c:v>496628</c:v>
                </c:pt>
                <c:pt idx="4010">
                  <c:v>496740</c:v>
                </c:pt>
                <c:pt idx="4011">
                  <c:v>496852</c:v>
                </c:pt>
                <c:pt idx="4012">
                  <c:v>496964</c:v>
                </c:pt>
                <c:pt idx="4013">
                  <c:v>497077</c:v>
                </c:pt>
                <c:pt idx="4014">
                  <c:v>497189</c:v>
                </c:pt>
                <c:pt idx="4015">
                  <c:v>497301</c:v>
                </c:pt>
                <c:pt idx="4016">
                  <c:v>497414</c:v>
                </c:pt>
                <c:pt idx="4017">
                  <c:v>497525</c:v>
                </c:pt>
                <c:pt idx="4018">
                  <c:v>497638</c:v>
                </c:pt>
                <c:pt idx="4019">
                  <c:v>497750</c:v>
                </c:pt>
                <c:pt idx="4020">
                  <c:v>497862</c:v>
                </c:pt>
                <c:pt idx="4021">
                  <c:v>497975</c:v>
                </c:pt>
                <c:pt idx="4022">
                  <c:v>498086</c:v>
                </c:pt>
                <c:pt idx="4023">
                  <c:v>498199</c:v>
                </c:pt>
                <c:pt idx="4024">
                  <c:v>498311</c:v>
                </c:pt>
                <c:pt idx="4025">
                  <c:v>498423</c:v>
                </c:pt>
                <c:pt idx="4026">
                  <c:v>498536</c:v>
                </c:pt>
                <c:pt idx="4027">
                  <c:v>498648</c:v>
                </c:pt>
                <c:pt idx="4028">
                  <c:v>498760</c:v>
                </c:pt>
                <c:pt idx="4029">
                  <c:v>498872</c:v>
                </c:pt>
                <c:pt idx="4030">
                  <c:v>498984</c:v>
                </c:pt>
                <c:pt idx="4031">
                  <c:v>499096</c:v>
                </c:pt>
                <c:pt idx="4032">
                  <c:v>499209</c:v>
                </c:pt>
                <c:pt idx="4033">
                  <c:v>499321</c:v>
                </c:pt>
                <c:pt idx="4034">
                  <c:v>499433</c:v>
                </c:pt>
                <c:pt idx="4035">
                  <c:v>499546</c:v>
                </c:pt>
                <c:pt idx="4036">
                  <c:v>499657</c:v>
                </c:pt>
                <c:pt idx="4037">
                  <c:v>499770</c:v>
                </c:pt>
                <c:pt idx="4038">
                  <c:v>499883</c:v>
                </c:pt>
                <c:pt idx="4039">
                  <c:v>499994</c:v>
                </c:pt>
                <c:pt idx="4040">
                  <c:v>500107</c:v>
                </c:pt>
                <c:pt idx="4041">
                  <c:v>500218</c:v>
                </c:pt>
                <c:pt idx="4042">
                  <c:v>500331</c:v>
                </c:pt>
                <c:pt idx="4043">
                  <c:v>500443</c:v>
                </c:pt>
                <c:pt idx="4044">
                  <c:v>500555</c:v>
                </c:pt>
                <c:pt idx="4045">
                  <c:v>500667</c:v>
                </c:pt>
                <c:pt idx="4046">
                  <c:v>500780</c:v>
                </c:pt>
                <c:pt idx="4047">
                  <c:v>500892</c:v>
                </c:pt>
                <c:pt idx="4048">
                  <c:v>501004</c:v>
                </c:pt>
                <c:pt idx="4049">
                  <c:v>501116</c:v>
                </c:pt>
                <c:pt idx="4050">
                  <c:v>501228</c:v>
                </c:pt>
                <c:pt idx="4051">
                  <c:v>501341</c:v>
                </c:pt>
                <c:pt idx="4052">
                  <c:v>501453</c:v>
                </c:pt>
                <c:pt idx="4053">
                  <c:v>501565</c:v>
                </c:pt>
                <c:pt idx="4054">
                  <c:v>501678</c:v>
                </c:pt>
                <c:pt idx="4055">
                  <c:v>501789</c:v>
                </c:pt>
                <c:pt idx="4056">
                  <c:v>501902</c:v>
                </c:pt>
                <c:pt idx="4057">
                  <c:v>502013</c:v>
                </c:pt>
                <c:pt idx="4058">
                  <c:v>502126</c:v>
                </c:pt>
                <c:pt idx="4059">
                  <c:v>502239</c:v>
                </c:pt>
                <c:pt idx="4060">
                  <c:v>502350</c:v>
                </c:pt>
                <c:pt idx="4061">
                  <c:v>502463</c:v>
                </c:pt>
                <c:pt idx="4062">
                  <c:v>502575</c:v>
                </c:pt>
                <c:pt idx="4063">
                  <c:v>502687</c:v>
                </c:pt>
                <c:pt idx="4064">
                  <c:v>502799</c:v>
                </c:pt>
                <c:pt idx="4065">
                  <c:v>502912</c:v>
                </c:pt>
                <c:pt idx="4066">
                  <c:v>503024</c:v>
                </c:pt>
                <c:pt idx="4067">
                  <c:v>503136</c:v>
                </c:pt>
                <c:pt idx="4068">
                  <c:v>503248</c:v>
                </c:pt>
                <c:pt idx="4069">
                  <c:v>503360</c:v>
                </c:pt>
                <c:pt idx="4070">
                  <c:v>503473</c:v>
                </c:pt>
                <c:pt idx="4071">
                  <c:v>503584</c:v>
                </c:pt>
                <c:pt idx="4072">
                  <c:v>503697</c:v>
                </c:pt>
                <c:pt idx="4073">
                  <c:v>503810</c:v>
                </c:pt>
                <c:pt idx="4074">
                  <c:v>503921</c:v>
                </c:pt>
                <c:pt idx="4075">
                  <c:v>504034</c:v>
                </c:pt>
                <c:pt idx="4076">
                  <c:v>504145</c:v>
                </c:pt>
                <c:pt idx="4077">
                  <c:v>504258</c:v>
                </c:pt>
                <c:pt idx="4078">
                  <c:v>504371</c:v>
                </c:pt>
                <c:pt idx="4079">
                  <c:v>504482</c:v>
                </c:pt>
                <c:pt idx="4080">
                  <c:v>504595</c:v>
                </c:pt>
                <c:pt idx="4081">
                  <c:v>504707</c:v>
                </c:pt>
                <c:pt idx="4082">
                  <c:v>504819</c:v>
                </c:pt>
                <c:pt idx="4083">
                  <c:v>504931</c:v>
                </c:pt>
                <c:pt idx="4084">
                  <c:v>505043</c:v>
                </c:pt>
                <c:pt idx="4085">
                  <c:v>505155</c:v>
                </c:pt>
                <c:pt idx="4086">
                  <c:v>505268</c:v>
                </c:pt>
                <c:pt idx="4087">
                  <c:v>505380</c:v>
                </c:pt>
                <c:pt idx="4088">
                  <c:v>505492</c:v>
                </c:pt>
                <c:pt idx="4089">
                  <c:v>505605</c:v>
                </c:pt>
                <c:pt idx="4090">
                  <c:v>505716</c:v>
                </c:pt>
                <c:pt idx="4091">
                  <c:v>505829</c:v>
                </c:pt>
                <c:pt idx="4092">
                  <c:v>505942</c:v>
                </c:pt>
                <c:pt idx="4093">
                  <c:v>506053</c:v>
                </c:pt>
                <c:pt idx="4094">
                  <c:v>506166</c:v>
                </c:pt>
                <c:pt idx="4095">
                  <c:v>506277</c:v>
                </c:pt>
                <c:pt idx="4096">
                  <c:v>506390</c:v>
                </c:pt>
                <c:pt idx="4097">
                  <c:v>506502</c:v>
                </c:pt>
                <c:pt idx="4098">
                  <c:v>506614</c:v>
                </c:pt>
                <c:pt idx="4099">
                  <c:v>506727</c:v>
                </c:pt>
                <c:pt idx="4100">
                  <c:v>506839</c:v>
                </c:pt>
                <c:pt idx="4101">
                  <c:v>506951</c:v>
                </c:pt>
                <c:pt idx="4102">
                  <c:v>507063</c:v>
                </c:pt>
                <c:pt idx="4103">
                  <c:v>507175</c:v>
                </c:pt>
                <c:pt idx="4104">
                  <c:v>507287</c:v>
                </c:pt>
                <c:pt idx="4105">
                  <c:v>507400</c:v>
                </c:pt>
                <c:pt idx="4106">
                  <c:v>507512</c:v>
                </c:pt>
                <c:pt idx="4107">
                  <c:v>507624</c:v>
                </c:pt>
                <c:pt idx="4108">
                  <c:v>507737</c:v>
                </c:pt>
                <c:pt idx="4109">
                  <c:v>507848</c:v>
                </c:pt>
                <c:pt idx="4110">
                  <c:v>507961</c:v>
                </c:pt>
                <c:pt idx="4111">
                  <c:v>508073</c:v>
                </c:pt>
                <c:pt idx="4112">
                  <c:v>508185</c:v>
                </c:pt>
                <c:pt idx="4113">
                  <c:v>508298</c:v>
                </c:pt>
                <c:pt idx="4114">
                  <c:v>508409</c:v>
                </c:pt>
                <c:pt idx="4115">
                  <c:v>508522</c:v>
                </c:pt>
                <c:pt idx="4116">
                  <c:v>508634</c:v>
                </c:pt>
                <c:pt idx="4117">
                  <c:v>508746</c:v>
                </c:pt>
                <c:pt idx="4118">
                  <c:v>508859</c:v>
                </c:pt>
                <c:pt idx="4119">
                  <c:v>508971</c:v>
                </c:pt>
                <c:pt idx="4120">
                  <c:v>509083</c:v>
                </c:pt>
                <c:pt idx="4121">
                  <c:v>509195</c:v>
                </c:pt>
                <c:pt idx="4122">
                  <c:v>509307</c:v>
                </c:pt>
                <c:pt idx="4123">
                  <c:v>509419</c:v>
                </c:pt>
                <c:pt idx="4124">
                  <c:v>509532</c:v>
                </c:pt>
                <c:pt idx="4125">
                  <c:v>509644</c:v>
                </c:pt>
                <c:pt idx="4126">
                  <c:v>509756</c:v>
                </c:pt>
                <c:pt idx="4127">
                  <c:v>509869</c:v>
                </c:pt>
                <c:pt idx="4128">
                  <c:v>509980</c:v>
                </c:pt>
                <c:pt idx="4129">
                  <c:v>510093</c:v>
                </c:pt>
                <c:pt idx="4130">
                  <c:v>510204</c:v>
                </c:pt>
                <c:pt idx="4131">
                  <c:v>510317</c:v>
                </c:pt>
                <c:pt idx="4132">
                  <c:v>510430</c:v>
                </c:pt>
                <c:pt idx="4133">
                  <c:v>510541</c:v>
                </c:pt>
                <c:pt idx="4134">
                  <c:v>510654</c:v>
                </c:pt>
                <c:pt idx="4135">
                  <c:v>510766</c:v>
                </c:pt>
                <c:pt idx="4136">
                  <c:v>510878</c:v>
                </c:pt>
                <c:pt idx="4137">
                  <c:v>510990</c:v>
                </c:pt>
                <c:pt idx="4138">
                  <c:v>511102</c:v>
                </c:pt>
                <c:pt idx="4139">
                  <c:v>511215</c:v>
                </c:pt>
                <c:pt idx="4140">
                  <c:v>511327</c:v>
                </c:pt>
                <c:pt idx="4141">
                  <c:v>511439</c:v>
                </c:pt>
                <c:pt idx="4142">
                  <c:v>511551</c:v>
                </c:pt>
                <c:pt idx="4143">
                  <c:v>511664</c:v>
                </c:pt>
                <c:pt idx="4144">
                  <c:v>511775</c:v>
                </c:pt>
                <c:pt idx="4145">
                  <c:v>511888</c:v>
                </c:pt>
                <c:pt idx="4146">
                  <c:v>512001</c:v>
                </c:pt>
                <c:pt idx="4147">
                  <c:v>512112</c:v>
                </c:pt>
                <c:pt idx="4148">
                  <c:v>512225</c:v>
                </c:pt>
                <c:pt idx="4149">
                  <c:v>512336</c:v>
                </c:pt>
                <c:pt idx="4150">
                  <c:v>512449</c:v>
                </c:pt>
                <c:pt idx="4151">
                  <c:v>512562</c:v>
                </c:pt>
                <c:pt idx="4152">
                  <c:v>512673</c:v>
                </c:pt>
                <c:pt idx="4153">
                  <c:v>512786</c:v>
                </c:pt>
                <c:pt idx="4154">
                  <c:v>512898</c:v>
                </c:pt>
                <c:pt idx="4155">
                  <c:v>513010</c:v>
                </c:pt>
                <c:pt idx="4156">
                  <c:v>513122</c:v>
                </c:pt>
                <c:pt idx="4157">
                  <c:v>513234</c:v>
                </c:pt>
                <c:pt idx="4158">
                  <c:v>513346</c:v>
                </c:pt>
                <c:pt idx="4159">
                  <c:v>513459</c:v>
                </c:pt>
                <c:pt idx="4160">
                  <c:v>513571</c:v>
                </c:pt>
                <c:pt idx="4161">
                  <c:v>513683</c:v>
                </c:pt>
                <c:pt idx="4162">
                  <c:v>513796</c:v>
                </c:pt>
                <c:pt idx="4163">
                  <c:v>513907</c:v>
                </c:pt>
                <c:pt idx="4164">
                  <c:v>514020</c:v>
                </c:pt>
                <c:pt idx="4165">
                  <c:v>514132</c:v>
                </c:pt>
                <c:pt idx="4166">
                  <c:v>514244</c:v>
                </c:pt>
                <c:pt idx="4167">
                  <c:v>514357</c:v>
                </c:pt>
                <c:pt idx="4168">
                  <c:v>514468</c:v>
                </c:pt>
                <c:pt idx="4169">
                  <c:v>514581</c:v>
                </c:pt>
                <c:pt idx="4170">
                  <c:v>514693</c:v>
                </c:pt>
                <c:pt idx="4171">
                  <c:v>514805</c:v>
                </c:pt>
                <c:pt idx="4172">
                  <c:v>514918</c:v>
                </c:pt>
                <c:pt idx="4173">
                  <c:v>515030</c:v>
                </c:pt>
                <c:pt idx="4174">
                  <c:v>515142</c:v>
                </c:pt>
                <c:pt idx="4175">
                  <c:v>515254</c:v>
                </c:pt>
                <c:pt idx="4176">
                  <c:v>515366</c:v>
                </c:pt>
                <c:pt idx="4177">
                  <c:v>515478</c:v>
                </c:pt>
                <c:pt idx="4178">
                  <c:v>515591</c:v>
                </c:pt>
                <c:pt idx="4179">
                  <c:v>515703</c:v>
                </c:pt>
                <c:pt idx="4180">
                  <c:v>515815</c:v>
                </c:pt>
                <c:pt idx="4181">
                  <c:v>515928</c:v>
                </c:pt>
                <c:pt idx="4182">
                  <c:v>516039</c:v>
                </c:pt>
                <c:pt idx="4183">
                  <c:v>516152</c:v>
                </c:pt>
                <c:pt idx="4184">
                  <c:v>516263</c:v>
                </c:pt>
                <c:pt idx="4185">
                  <c:v>516376</c:v>
                </c:pt>
                <c:pt idx="4186">
                  <c:v>516489</c:v>
                </c:pt>
                <c:pt idx="4187">
                  <c:v>516600</c:v>
                </c:pt>
                <c:pt idx="4188">
                  <c:v>516713</c:v>
                </c:pt>
                <c:pt idx="4189">
                  <c:v>516825</c:v>
                </c:pt>
                <c:pt idx="4190">
                  <c:v>516937</c:v>
                </c:pt>
                <c:pt idx="4191">
                  <c:v>517049</c:v>
                </c:pt>
                <c:pt idx="4192">
                  <c:v>517161</c:v>
                </c:pt>
                <c:pt idx="4193">
                  <c:v>517274</c:v>
                </c:pt>
                <c:pt idx="4194">
                  <c:v>517386</c:v>
                </c:pt>
                <c:pt idx="4195">
                  <c:v>517498</c:v>
                </c:pt>
                <c:pt idx="4196">
                  <c:v>517610</c:v>
                </c:pt>
                <c:pt idx="4197">
                  <c:v>517723</c:v>
                </c:pt>
                <c:pt idx="4198">
                  <c:v>517834</c:v>
                </c:pt>
                <c:pt idx="4199">
                  <c:v>517947</c:v>
                </c:pt>
                <c:pt idx="4200">
                  <c:v>518060</c:v>
                </c:pt>
                <c:pt idx="4201">
                  <c:v>518171</c:v>
                </c:pt>
                <c:pt idx="4202">
                  <c:v>518284</c:v>
                </c:pt>
                <c:pt idx="4203">
                  <c:v>518395</c:v>
                </c:pt>
                <c:pt idx="4204">
                  <c:v>518508</c:v>
                </c:pt>
                <c:pt idx="4205">
                  <c:v>518620</c:v>
                </c:pt>
                <c:pt idx="4206">
                  <c:v>518732</c:v>
                </c:pt>
                <c:pt idx="4207">
                  <c:v>518845</c:v>
                </c:pt>
                <c:pt idx="4208">
                  <c:v>518957</c:v>
                </c:pt>
                <c:pt idx="4209">
                  <c:v>519069</c:v>
                </c:pt>
                <c:pt idx="4210">
                  <c:v>519181</c:v>
                </c:pt>
                <c:pt idx="4211">
                  <c:v>519293</c:v>
                </c:pt>
                <c:pt idx="4212">
                  <c:v>519405</c:v>
                </c:pt>
                <c:pt idx="4213">
                  <c:v>519518</c:v>
                </c:pt>
                <c:pt idx="4214">
                  <c:v>519630</c:v>
                </c:pt>
                <c:pt idx="4215">
                  <c:v>519742</c:v>
                </c:pt>
                <c:pt idx="4216">
                  <c:v>519855</c:v>
                </c:pt>
                <c:pt idx="4217">
                  <c:v>519966</c:v>
                </c:pt>
                <c:pt idx="4218">
                  <c:v>520079</c:v>
                </c:pt>
                <c:pt idx="4219">
                  <c:v>520190</c:v>
                </c:pt>
                <c:pt idx="4220">
                  <c:v>520303</c:v>
                </c:pt>
                <c:pt idx="4221">
                  <c:v>520415</c:v>
                </c:pt>
                <c:pt idx="4222">
                  <c:v>520527</c:v>
                </c:pt>
                <c:pt idx="4223">
                  <c:v>520640</c:v>
                </c:pt>
                <c:pt idx="4224">
                  <c:v>520752</c:v>
                </c:pt>
                <c:pt idx="4225">
                  <c:v>520864</c:v>
                </c:pt>
                <c:pt idx="4226">
                  <c:v>520976</c:v>
                </c:pt>
                <c:pt idx="4227">
                  <c:v>521089</c:v>
                </c:pt>
                <c:pt idx="4228">
                  <c:v>521201</c:v>
                </c:pt>
                <c:pt idx="4229">
                  <c:v>521313</c:v>
                </c:pt>
                <c:pt idx="4230">
                  <c:v>521425</c:v>
                </c:pt>
                <c:pt idx="4231">
                  <c:v>521537</c:v>
                </c:pt>
                <c:pt idx="4232">
                  <c:v>521650</c:v>
                </c:pt>
                <c:pt idx="4233">
                  <c:v>521761</c:v>
                </c:pt>
                <c:pt idx="4234">
                  <c:v>521874</c:v>
                </c:pt>
                <c:pt idx="4235">
                  <c:v>521987</c:v>
                </c:pt>
                <c:pt idx="4236">
                  <c:v>522098</c:v>
                </c:pt>
                <c:pt idx="4237">
                  <c:v>522211</c:v>
                </c:pt>
                <c:pt idx="4238">
                  <c:v>522322</c:v>
                </c:pt>
                <c:pt idx="4239">
                  <c:v>522435</c:v>
                </c:pt>
                <c:pt idx="4240">
                  <c:v>522547</c:v>
                </c:pt>
                <c:pt idx="4241">
                  <c:v>522659</c:v>
                </c:pt>
                <c:pt idx="4242">
                  <c:v>522772</c:v>
                </c:pt>
                <c:pt idx="4243">
                  <c:v>522884</c:v>
                </c:pt>
                <c:pt idx="4244">
                  <c:v>522996</c:v>
                </c:pt>
                <c:pt idx="4245">
                  <c:v>523108</c:v>
                </c:pt>
                <c:pt idx="4246">
                  <c:v>523220</c:v>
                </c:pt>
                <c:pt idx="4247">
                  <c:v>523332</c:v>
                </c:pt>
                <c:pt idx="4248">
                  <c:v>523445</c:v>
                </c:pt>
                <c:pt idx="4249">
                  <c:v>523557</c:v>
                </c:pt>
                <c:pt idx="4250">
                  <c:v>523669</c:v>
                </c:pt>
                <c:pt idx="4251">
                  <c:v>523782</c:v>
                </c:pt>
                <c:pt idx="4252">
                  <c:v>523893</c:v>
                </c:pt>
                <c:pt idx="4253">
                  <c:v>524006</c:v>
                </c:pt>
                <c:pt idx="4254">
                  <c:v>524119</c:v>
                </c:pt>
                <c:pt idx="4255">
                  <c:v>524230</c:v>
                </c:pt>
                <c:pt idx="4256">
                  <c:v>524343</c:v>
                </c:pt>
                <c:pt idx="4257">
                  <c:v>524454</c:v>
                </c:pt>
                <c:pt idx="4258">
                  <c:v>524567</c:v>
                </c:pt>
                <c:pt idx="4259">
                  <c:v>524680</c:v>
                </c:pt>
                <c:pt idx="4260">
                  <c:v>524791</c:v>
                </c:pt>
                <c:pt idx="4261">
                  <c:v>524904</c:v>
                </c:pt>
                <c:pt idx="4262">
                  <c:v>525016</c:v>
                </c:pt>
                <c:pt idx="4263">
                  <c:v>525128</c:v>
                </c:pt>
                <c:pt idx="4264">
                  <c:v>525240</c:v>
                </c:pt>
                <c:pt idx="4265">
                  <c:v>525352</c:v>
                </c:pt>
                <c:pt idx="4266">
                  <c:v>525464</c:v>
                </c:pt>
                <c:pt idx="4267">
                  <c:v>525577</c:v>
                </c:pt>
                <c:pt idx="4268">
                  <c:v>525689</c:v>
                </c:pt>
                <c:pt idx="4269">
                  <c:v>525801</c:v>
                </c:pt>
                <c:pt idx="4270">
                  <c:v>525914</c:v>
                </c:pt>
                <c:pt idx="4271">
                  <c:v>526025</c:v>
                </c:pt>
                <c:pt idx="4272">
                  <c:v>526138</c:v>
                </c:pt>
                <c:pt idx="4273">
                  <c:v>526249</c:v>
                </c:pt>
                <c:pt idx="4274">
                  <c:v>526362</c:v>
                </c:pt>
                <c:pt idx="4275">
                  <c:v>526475</c:v>
                </c:pt>
                <c:pt idx="4276">
                  <c:v>526586</c:v>
                </c:pt>
                <c:pt idx="4277">
                  <c:v>526699</c:v>
                </c:pt>
                <c:pt idx="4278">
                  <c:v>526811</c:v>
                </c:pt>
                <c:pt idx="4279">
                  <c:v>526923</c:v>
                </c:pt>
                <c:pt idx="4280">
                  <c:v>527035</c:v>
                </c:pt>
                <c:pt idx="4281">
                  <c:v>527148</c:v>
                </c:pt>
                <c:pt idx="4282">
                  <c:v>527260</c:v>
                </c:pt>
                <c:pt idx="4283">
                  <c:v>527372</c:v>
                </c:pt>
                <c:pt idx="4284">
                  <c:v>527484</c:v>
                </c:pt>
                <c:pt idx="4285">
                  <c:v>527596</c:v>
                </c:pt>
                <c:pt idx="4286">
                  <c:v>527709</c:v>
                </c:pt>
                <c:pt idx="4287">
                  <c:v>527821</c:v>
                </c:pt>
                <c:pt idx="4288">
                  <c:v>527933</c:v>
                </c:pt>
                <c:pt idx="4289">
                  <c:v>528046</c:v>
                </c:pt>
                <c:pt idx="4290">
                  <c:v>528157</c:v>
                </c:pt>
                <c:pt idx="4291">
                  <c:v>528270</c:v>
                </c:pt>
                <c:pt idx="4292">
                  <c:v>528381</c:v>
                </c:pt>
                <c:pt idx="4293">
                  <c:v>528494</c:v>
                </c:pt>
                <c:pt idx="4294">
                  <c:v>528606</c:v>
                </c:pt>
                <c:pt idx="4295">
                  <c:v>528718</c:v>
                </c:pt>
                <c:pt idx="4296">
                  <c:v>528831</c:v>
                </c:pt>
                <c:pt idx="4297">
                  <c:v>528943</c:v>
                </c:pt>
                <c:pt idx="4298">
                  <c:v>529055</c:v>
                </c:pt>
                <c:pt idx="4299">
                  <c:v>529167</c:v>
                </c:pt>
                <c:pt idx="4300">
                  <c:v>529280</c:v>
                </c:pt>
                <c:pt idx="4301">
                  <c:v>529392</c:v>
                </c:pt>
                <c:pt idx="4302">
                  <c:v>529504</c:v>
                </c:pt>
                <c:pt idx="4303">
                  <c:v>529616</c:v>
                </c:pt>
                <c:pt idx="4304">
                  <c:v>529728</c:v>
                </c:pt>
                <c:pt idx="4305">
                  <c:v>529841</c:v>
                </c:pt>
                <c:pt idx="4306">
                  <c:v>529952</c:v>
                </c:pt>
                <c:pt idx="4307">
                  <c:v>530065</c:v>
                </c:pt>
                <c:pt idx="4308">
                  <c:v>530178</c:v>
                </c:pt>
                <c:pt idx="4309">
                  <c:v>530289</c:v>
                </c:pt>
                <c:pt idx="4310">
                  <c:v>530402</c:v>
                </c:pt>
                <c:pt idx="4311">
                  <c:v>530513</c:v>
                </c:pt>
                <c:pt idx="4312">
                  <c:v>530626</c:v>
                </c:pt>
                <c:pt idx="4313">
                  <c:v>530738</c:v>
                </c:pt>
                <c:pt idx="4314">
                  <c:v>530850</c:v>
                </c:pt>
                <c:pt idx="4315">
                  <c:v>530963</c:v>
                </c:pt>
                <c:pt idx="4316">
                  <c:v>531075</c:v>
                </c:pt>
                <c:pt idx="4317">
                  <c:v>531187</c:v>
                </c:pt>
                <c:pt idx="4318">
                  <c:v>531299</c:v>
                </c:pt>
                <c:pt idx="4319">
                  <c:v>531411</c:v>
                </c:pt>
                <c:pt idx="4320">
                  <c:v>531523</c:v>
                </c:pt>
                <c:pt idx="4321">
                  <c:v>531636</c:v>
                </c:pt>
                <c:pt idx="4322">
                  <c:v>531748</c:v>
                </c:pt>
                <c:pt idx="4323">
                  <c:v>531860</c:v>
                </c:pt>
                <c:pt idx="4324">
                  <c:v>531973</c:v>
                </c:pt>
                <c:pt idx="4325">
                  <c:v>532084</c:v>
                </c:pt>
                <c:pt idx="4326">
                  <c:v>532197</c:v>
                </c:pt>
                <c:pt idx="4327">
                  <c:v>532310</c:v>
                </c:pt>
                <c:pt idx="4328">
                  <c:v>532421</c:v>
                </c:pt>
                <c:pt idx="4329">
                  <c:v>532534</c:v>
                </c:pt>
                <c:pt idx="4330">
                  <c:v>532645</c:v>
                </c:pt>
                <c:pt idx="4331">
                  <c:v>532758</c:v>
                </c:pt>
                <c:pt idx="4332">
                  <c:v>532870</c:v>
                </c:pt>
                <c:pt idx="4333">
                  <c:v>532982</c:v>
                </c:pt>
                <c:pt idx="4334">
                  <c:v>533095</c:v>
                </c:pt>
                <c:pt idx="4335">
                  <c:v>533207</c:v>
                </c:pt>
                <c:pt idx="4336">
                  <c:v>533319</c:v>
                </c:pt>
                <c:pt idx="4337">
                  <c:v>533431</c:v>
                </c:pt>
                <c:pt idx="4338">
                  <c:v>533543</c:v>
                </c:pt>
                <c:pt idx="4339">
                  <c:v>533655</c:v>
                </c:pt>
                <c:pt idx="4340">
                  <c:v>533768</c:v>
                </c:pt>
                <c:pt idx="4341">
                  <c:v>533880</c:v>
                </c:pt>
                <c:pt idx="4342">
                  <c:v>533992</c:v>
                </c:pt>
                <c:pt idx="4343">
                  <c:v>534105</c:v>
                </c:pt>
                <c:pt idx="4344">
                  <c:v>534216</c:v>
                </c:pt>
                <c:pt idx="4345">
                  <c:v>534329</c:v>
                </c:pt>
                <c:pt idx="4346">
                  <c:v>534440</c:v>
                </c:pt>
                <c:pt idx="4347">
                  <c:v>534553</c:v>
                </c:pt>
                <c:pt idx="4348">
                  <c:v>534665</c:v>
                </c:pt>
                <c:pt idx="4349">
                  <c:v>534777</c:v>
                </c:pt>
                <c:pt idx="4350">
                  <c:v>534890</c:v>
                </c:pt>
                <c:pt idx="4351">
                  <c:v>535002</c:v>
                </c:pt>
                <c:pt idx="4352">
                  <c:v>535114</c:v>
                </c:pt>
                <c:pt idx="4353">
                  <c:v>535226</c:v>
                </c:pt>
                <c:pt idx="4354">
                  <c:v>535339</c:v>
                </c:pt>
                <c:pt idx="4355">
                  <c:v>535451</c:v>
                </c:pt>
                <c:pt idx="4356">
                  <c:v>535563</c:v>
                </c:pt>
                <c:pt idx="4357">
                  <c:v>535675</c:v>
                </c:pt>
                <c:pt idx="4358">
                  <c:v>535787</c:v>
                </c:pt>
                <c:pt idx="4359">
                  <c:v>535900</c:v>
                </c:pt>
                <c:pt idx="4360">
                  <c:v>536011</c:v>
                </c:pt>
                <c:pt idx="4361">
                  <c:v>536124</c:v>
                </c:pt>
                <c:pt idx="4362">
                  <c:v>536236</c:v>
                </c:pt>
                <c:pt idx="4363">
                  <c:v>536348</c:v>
                </c:pt>
                <c:pt idx="4364">
                  <c:v>536461</c:v>
                </c:pt>
                <c:pt idx="4365">
                  <c:v>536572</c:v>
                </c:pt>
                <c:pt idx="4366">
                  <c:v>536685</c:v>
                </c:pt>
                <c:pt idx="4367">
                  <c:v>797</c:v>
                </c:pt>
                <c:pt idx="4368">
                  <c:v>536909</c:v>
                </c:pt>
                <c:pt idx="4369">
                  <c:v>537021</c:v>
                </c:pt>
                <c:pt idx="4370">
                  <c:v>537134</c:v>
                </c:pt>
                <c:pt idx="4371">
                  <c:v>537246</c:v>
                </c:pt>
                <c:pt idx="4372">
                  <c:v>537358</c:v>
                </c:pt>
                <c:pt idx="4373">
                  <c:v>537470</c:v>
                </c:pt>
                <c:pt idx="4374">
                  <c:v>537582</c:v>
                </c:pt>
                <c:pt idx="4375">
                  <c:v>537695</c:v>
                </c:pt>
                <c:pt idx="4376">
                  <c:v>537807</c:v>
                </c:pt>
                <c:pt idx="4377">
                  <c:v>537919</c:v>
                </c:pt>
                <c:pt idx="4378">
                  <c:v>538032</c:v>
                </c:pt>
                <c:pt idx="4379">
                  <c:v>538143</c:v>
                </c:pt>
                <c:pt idx="4380">
                  <c:v>538256</c:v>
                </c:pt>
                <c:pt idx="4381">
                  <c:v>538368</c:v>
                </c:pt>
                <c:pt idx="4382">
                  <c:v>538480</c:v>
                </c:pt>
                <c:pt idx="4383">
                  <c:v>538593</c:v>
                </c:pt>
                <c:pt idx="4384">
                  <c:v>538704</c:v>
                </c:pt>
                <c:pt idx="4385">
                  <c:v>538817</c:v>
                </c:pt>
                <c:pt idx="4386">
                  <c:v>538929</c:v>
                </c:pt>
                <c:pt idx="4387">
                  <c:v>539041</c:v>
                </c:pt>
                <c:pt idx="4388">
                  <c:v>539154</c:v>
                </c:pt>
                <c:pt idx="4389">
                  <c:v>539266</c:v>
                </c:pt>
                <c:pt idx="4390">
                  <c:v>539378</c:v>
                </c:pt>
                <c:pt idx="4391">
                  <c:v>539490</c:v>
                </c:pt>
                <c:pt idx="4392">
                  <c:v>539602</c:v>
                </c:pt>
                <c:pt idx="4393">
                  <c:v>539714</c:v>
                </c:pt>
                <c:pt idx="4394">
                  <c:v>539827</c:v>
                </c:pt>
                <c:pt idx="4395">
                  <c:v>539939</c:v>
                </c:pt>
                <c:pt idx="4396">
                  <c:v>540051</c:v>
                </c:pt>
                <c:pt idx="4397">
                  <c:v>540164</c:v>
                </c:pt>
                <c:pt idx="4398">
                  <c:v>540275</c:v>
                </c:pt>
                <c:pt idx="4399">
                  <c:v>540388</c:v>
                </c:pt>
                <c:pt idx="4400">
                  <c:v>540499</c:v>
                </c:pt>
                <c:pt idx="4401">
                  <c:v>540612</c:v>
                </c:pt>
                <c:pt idx="4402">
                  <c:v>540725</c:v>
                </c:pt>
                <c:pt idx="4403">
                  <c:v>540836</c:v>
                </c:pt>
                <c:pt idx="4404">
                  <c:v>540949</c:v>
                </c:pt>
                <c:pt idx="4405">
                  <c:v>541061</c:v>
                </c:pt>
                <c:pt idx="4406">
                  <c:v>541173</c:v>
                </c:pt>
                <c:pt idx="4407">
                  <c:v>541285</c:v>
                </c:pt>
                <c:pt idx="4408">
                  <c:v>541398</c:v>
                </c:pt>
                <c:pt idx="4409">
                  <c:v>541510</c:v>
                </c:pt>
                <c:pt idx="4410">
                  <c:v>541622</c:v>
                </c:pt>
                <c:pt idx="4411">
                  <c:v>541734</c:v>
                </c:pt>
                <c:pt idx="4412">
                  <c:v>541846</c:v>
                </c:pt>
                <c:pt idx="4413">
                  <c:v>541959</c:v>
                </c:pt>
                <c:pt idx="4414">
                  <c:v>542071</c:v>
                </c:pt>
                <c:pt idx="4415">
                  <c:v>542183</c:v>
                </c:pt>
                <c:pt idx="4416">
                  <c:v>542296</c:v>
                </c:pt>
                <c:pt idx="4417">
                  <c:v>542407</c:v>
                </c:pt>
                <c:pt idx="4418">
                  <c:v>542520</c:v>
                </c:pt>
                <c:pt idx="4419">
                  <c:v>542631</c:v>
                </c:pt>
                <c:pt idx="4420">
                  <c:v>542744</c:v>
                </c:pt>
                <c:pt idx="4421">
                  <c:v>542857</c:v>
                </c:pt>
                <c:pt idx="4422">
                  <c:v>542968</c:v>
                </c:pt>
                <c:pt idx="4423">
                  <c:v>543081</c:v>
                </c:pt>
                <c:pt idx="4424">
                  <c:v>543193</c:v>
                </c:pt>
                <c:pt idx="4425">
                  <c:v>543305</c:v>
                </c:pt>
                <c:pt idx="4426">
                  <c:v>543418</c:v>
                </c:pt>
                <c:pt idx="4427">
                  <c:v>543529</c:v>
                </c:pt>
                <c:pt idx="4428">
                  <c:v>543642</c:v>
                </c:pt>
                <c:pt idx="4429">
                  <c:v>543754</c:v>
                </c:pt>
                <c:pt idx="4430">
                  <c:v>543866</c:v>
                </c:pt>
                <c:pt idx="4431">
                  <c:v>543978</c:v>
                </c:pt>
                <c:pt idx="4432">
                  <c:v>544091</c:v>
                </c:pt>
                <c:pt idx="4433">
                  <c:v>544203</c:v>
                </c:pt>
                <c:pt idx="4434">
                  <c:v>544315</c:v>
                </c:pt>
                <c:pt idx="4435">
                  <c:v>544428</c:v>
                </c:pt>
                <c:pt idx="4436">
                  <c:v>544539</c:v>
                </c:pt>
                <c:pt idx="4437">
                  <c:v>544652</c:v>
                </c:pt>
                <c:pt idx="4438">
                  <c:v>544764</c:v>
                </c:pt>
                <c:pt idx="4439">
                  <c:v>544876</c:v>
                </c:pt>
                <c:pt idx="4440">
                  <c:v>544989</c:v>
                </c:pt>
                <c:pt idx="4441">
                  <c:v>545100</c:v>
                </c:pt>
                <c:pt idx="4442">
                  <c:v>545213</c:v>
                </c:pt>
                <c:pt idx="4443">
                  <c:v>545325</c:v>
                </c:pt>
                <c:pt idx="4444">
                  <c:v>545437</c:v>
                </c:pt>
                <c:pt idx="4445">
                  <c:v>545550</c:v>
                </c:pt>
                <c:pt idx="4446">
                  <c:v>545661</c:v>
                </c:pt>
                <c:pt idx="4447">
                  <c:v>545774</c:v>
                </c:pt>
                <c:pt idx="4448">
                  <c:v>545886</c:v>
                </c:pt>
                <c:pt idx="4449">
                  <c:v>545998</c:v>
                </c:pt>
                <c:pt idx="4450">
                  <c:v>546110</c:v>
                </c:pt>
                <c:pt idx="4451">
                  <c:v>546223</c:v>
                </c:pt>
                <c:pt idx="4452">
                  <c:v>546335</c:v>
                </c:pt>
                <c:pt idx="4453">
                  <c:v>546447</c:v>
                </c:pt>
                <c:pt idx="4454">
                  <c:v>546560</c:v>
                </c:pt>
                <c:pt idx="4455">
                  <c:v>546671</c:v>
                </c:pt>
                <c:pt idx="4456">
                  <c:v>546784</c:v>
                </c:pt>
                <c:pt idx="4457">
                  <c:v>546896</c:v>
                </c:pt>
                <c:pt idx="4458">
                  <c:v>547008</c:v>
                </c:pt>
                <c:pt idx="4459">
                  <c:v>547121</c:v>
                </c:pt>
                <c:pt idx="4460">
                  <c:v>547232</c:v>
                </c:pt>
                <c:pt idx="4461">
                  <c:v>547345</c:v>
                </c:pt>
                <c:pt idx="4462">
                  <c:v>547458</c:v>
                </c:pt>
                <c:pt idx="4463">
                  <c:v>547569</c:v>
                </c:pt>
                <c:pt idx="4464">
                  <c:v>547682</c:v>
                </c:pt>
                <c:pt idx="4465">
                  <c:v>547793</c:v>
                </c:pt>
                <c:pt idx="4466">
                  <c:v>547906</c:v>
                </c:pt>
                <c:pt idx="4467">
                  <c:v>548018</c:v>
                </c:pt>
                <c:pt idx="4468">
                  <c:v>548130</c:v>
                </c:pt>
                <c:pt idx="4469">
                  <c:v>548243</c:v>
                </c:pt>
                <c:pt idx="4470">
                  <c:v>548355</c:v>
                </c:pt>
                <c:pt idx="4471">
                  <c:v>548467</c:v>
                </c:pt>
                <c:pt idx="4472">
                  <c:v>548579</c:v>
                </c:pt>
                <c:pt idx="4473">
                  <c:v>548691</c:v>
                </c:pt>
                <c:pt idx="4474">
                  <c:v>548804</c:v>
                </c:pt>
                <c:pt idx="4475">
                  <c:v>548916</c:v>
                </c:pt>
                <c:pt idx="4476">
                  <c:v>549028</c:v>
                </c:pt>
                <c:pt idx="4477">
                  <c:v>549140</c:v>
                </c:pt>
                <c:pt idx="4478">
                  <c:v>549253</c:v>
                </c:pt>
                <c:pt idx="4479">
                  <c:v>549365</c:v>
                </c:pt>
                <c:pt idx="4480">
                  <c:v>549477</c:v>
                </c:pt>
                <c:pt idx="4481">
                  <c:v>549590</c:v>
                </c:pt>
                <c:pt idx="4482">
                  <c:v>549701</c:v>
                </c:pt>
                <c:pt idx="4483">
                  <c:v>549814</c:v>
                </c:pt>
                <c:pt idx="4484">
                  <c:v>549926</c:v>
                </c:pt>
                <c:pt idx="4485">
                  <c:v>550038</c:v>
                </c:pt>
                <c:pt idx="4486">
                  <c:v>550151</c:v>
                </c:pt>
                <c:pt idx="4487">
                  <c:v>550262</c:v>
                </c:pt>
                <c:pt idx="4488">
                  <c:v>550375</c:v>
                </c:pt>
                <c:pt idx="4489">
                  <c:v>550487</c:v>
                </c:pt>
                <c:pt idx="4490">
                  <c:v>550599</c:v>
                </c:pt>
                <c:pt idx="4491">
                  <c:v>550712</c:v>
                </c:pt>
                <c:pt idx="4492">
                  <c:v>550823</c:v>
                </c:pt>
                <c:pt idx="4493">
                  <c:v>550936</c:v>
                </c:pt>
                <c:pt idx="4494">
                  <c:v>551048</c:v>
                </c:pt>
                <c:pt idx="4495">
                  <c:v>551160</c:v>
                </c:pt>
                <c:pt idx="4496">
                  <c:v>551272</c:v>
                </c:pt>
                <c:pt idx="4497">
                  <c:v>551385</c:v>
                </c:pt>
                <c:pt idx="4498">
                  <c:v>551497</c:v>
                </c:pt>
                <c:pt idx="4499">
                  <c:v>551609</c:v>
                </c:pt>
                <c:pt idx="4500">
                  <c:v>551721</c:v>
                </c:pt>
                <c:pt idx="4501">
                  <c:v>551833</c:v>
                </c:pt>
                <c:pt idx="4502">
                  <c:v>551946</c:v>
                </c:pt>
                <c:pt idx="4503">
                  <c:v>552058</c:v>
                </c:pt>
                <c:pt idx="4504">
                  <c:v>552170</c:v>
                </c:pt>
                <c:pt idx="4505">
                  <c:v>552283</c:v>
                </c:pt>
                <c:pt idx="4506">
                  <c:v>552394</c:v>
                </c:pt>
                <c:pt idx="4507">
                  <c:v>552507</c:v>
                </c:pt>
                <c:pt idx="4508">
                  <c:v>552619</c:v>
                </c:pt>
                <c:pt idx="4509">
                  <c:v>552731</c:v>
                </c:pt>
                <c:pt idx="4510">
                  <c:v>552844</c:v>
                </c:pt>
                <c:pt idx="4511">
                  <c:v>552955</c:v>
                </c:pt>
                <c:pt idx="4512">
                  <c:v>553068</c:v>
                </c:pt>
                <c:pt idx="4513">
                  <c:v>553180</c:v>
                </c:pt>
                <c:pt idx="4514">
                  <c:v>553292</c:v>
                </c:pt>
                <c:pt idx="4515">
                  <c:v>553405</c:v>
                </c:pt>
                <c:pt idx="4516">
                  <c:v>553517</c:v>
                </c:pt>
                <c:pt idx="4517">
                  <c:v>553629</c:v>
                </c:pt>
                <c:pt idx="4518">
                  <c:v>553741</c:v>
                </c:pt>
                <c:pt idx="4519">
                  <c:v>553853</c:v>
                </c:pt>
                <c:pt idx="4520">
                  <c:v>553966</c:v>
                </c:pt>
                <c:pt idx="4521">
                  <c:v>554078</c:v>
                </c:pt>
                <c:pt idx="4522">
                  <c:v>554190</c:v>
                </c:pt>
                <c:pt idx="4523">
                  <c:v>554302</c:v>
                </c:pt>
                <c:pt idx="4524">
                  <c:v>554415</c:v>
                </c:pt>
                <c:pt idx="4525">
                  <c:v>554526</c:v>
                </c:pt>
                <c:pt idx="4526">
                  <c:v>554639</c:v>
                </c:pt>
                <c:pt idx="4527">
                  <c:v>554752</c:v>
                </c:pt>
                <c:pt idx="4528">
                  <c:v>554863</c:v>
                </c:pt>
                <c:pt idx="4529">
                  <c:v>554976</c:v>
                </c:pt>
                <c:pt idx="4530">
                  <c:v>555087</c:v>
                </c:pt>
                <c:pt idx="4531">
                  <c:v>555200</c:v>
                </c:pt>
                <c:pt idx="4532">
                  <c:v>555313</c:v>
                </c:pt>
                <c:pt idx="4533">
                  <c:v>555424</c:v>
                </c:pt>
                <c:pt idx="4534">
                  <c:v>555537</c:v>
                </c:pt>
                <c:pt idx="4535">
                  <c:v>555649</c:v>
                </c:pt>
                <c:pt idx="4536">
                  <c:v>555761</c:v>
                </c:pt>
                <c:pt idx="4537">
                  <c:v>555873</c:v>
                </c:pt>
                <c:pt idx="4538">
                  <c:v>555985</c:v>
                </c:pt>
                <c:pt idx="4539">
                  <c:v>556098</c:v>
                </c:pt>
                <c:pt idx="4540">
                  <c:v>556210</c:v>
                </c:pt>
                <c:pt idx="4541">
                  <c:v>556322</c:v>
                </c:pt>
                <c:pt idx="4542">
                  <c:v>556434</c:v>
                </c:pt>
                <c:pt idx="4543">
                  <c:v>556547</c:v>
                </c:pt>
                <c:pt idx="4544">
                  <c:v>556659</c:v>
                </c:pt>
                <c:pt idx="4545">
                  <c:v>556771</c:v>
                </c:pt>
                <c:pt idx="4546">
                  <c:v>556883</c:v>
                </c:pt>
                <c:pt idx="4547">
                  <c:v>556995</c:v>
                </c:pt>
                <c:pt idx="4548">
                  <c:v>557108</c:v>
                </c:pt>
                <c:pt idx="4549">
                  <c:v>557219</c:v>
                </c:pt>
                <c:pt idx="4550">
                  <c:v>557332</c:v>
                </c:pt>
                <c:pt idx="4551">
                  <c:v>557445</c:v>
                </c:pt>
                <c:pt idx="4552">
                  <c:v>557556</c:v>
                </c:pt>
                <c:pt idx="4553">
                  <c:v>557669</c:v>
                </c:pt>
                <c:pt idx="4554">
                  <c:v>557780</c:v>
                </c:pt>
                <c:pt idx="4555">
                  <c:v>557893</c:v>
                </c:pt>
                <c:pt idx="4556">
                  <c:v>558005</c:v>
                </c:pt>
                <c:pt idx="4557">
                  <c:v>558117</c:v>
                </c:pt>
                <c:pt idx="4558">
                  <c:v>558230</c:v>
                </c:pt>
                <c:pt idx="4559">
                  <c:v>558342</c:v>
                </c:pt>
                <c:pt idx="4560">
                  <c:v>558454</c:v>
                </c:pt>
                <c:pt idx="4561">
                  <c:v>558566</c:v>
                </c:pt>
                <c:pt idx="4562">
                  <c:v>558679</c:v>
                </c:pt>
                <c:pt idx="4563">
                  <c:v>558790</c:v>
                </c:pt>
                <c:pt idx="4564">
                  <c:v>558903</c:v>
                </c:pt>
                <c:pt idx="4565">
                  <c:v>559015</c:v>
                </c:pt>
                <c:pt idx="4566">
                  <c:v>559127</c:v>
                </c:pt>
                <c:pt idx="4567">
                  <c:v>559240</c:v>
                </c:pt>
                <c:pt idx="4568">
                  <c:v>559351</c:v>
                </c:pt>
                <c:pt idx="4569">
                  <c:v>559464</c:v>
                </c:pt>
                <c:pt idx="4570">
                  <c:v>559577</c:v>
                </c:pt>
                <c:pt idx="4571">
                  <c:v>559688</c:v>
                </c:pt>
                <c:pt idx="4572">
                  <c:v>559801</c:v>
                </c:pt>
                <c:pt idx="4573">
                  <c:v>559912</c:v>
                </c:pt>
                <c:pt idx="4574">
                  <c:v>560025</c:v>
                </c:pt>
                <c:pt idx="4575">
                  <c:v>560137</c:v>
                </c:pt>
                <c:pt idx="4576">
                  <c:v>560249</c:v>
                </c:pt>
                <c:pt idx="4577">
                  <c:v>560362</c:v>
                </c:pt>
                <c:pt idx="4578">
                  <c:v>560474</c:v>
                </c:pt>
                <c:pt idx="4579">
                  <c:v>560586</c:v>
                </c:pt>
                <c:pt idx="4580">
                  <c:v>560698</c:v>
                </c:pt>
                <c:pt idx="4581">
                  <c:v>560811</c:v>
                </c:pt>
                <c:pt idx="4582">
                  <c:v>560923</c:v>
                </c:pt>
                <c:pt idx="4583">
                  <c:v>561035</c:v>
                </c:pt>
                <c:pt idx="4584">
                  <c:v>561147</c:v>
                </c:pt>
                <c:pt idx="4585">
                  <c:v>561259</c:v>
                </c:pt>
                <c:pt idx="4586">
                  <c:v>561372</c:v>
                </c:pt>
                <c:pt idx="4587">
                  <c:v>561484</c:v>
                </c:pt>
                <c:pt idx="4588">
                  <c:v>561596</c:v>
                </c:pt>
                <c:pt idx="4589">
                  <c:v>561709</c:v>
                </c:pt>
                <c:pt idx="4590">
                  <c:v>561820</c:v>
                </c:pt>
                <c:pt idx="4591">
                  <c:v>561933</c:v>
                </c:pt>
                <c:pt idx="4592">
                  <c:v>562044</c:v>
                </c:pt>
                <c:pt idx="4593">
                  <c:v>562157</c:v>
                </c:pt>
                <c:pt idx="4594">
                  <c:v>562270</c:v>
                </c:pt>
                <c:pt idx="4595">
                  <c:v>562381</c:v>
                </c:pt>
                <c:pt idx="4596">
                  <c:v>562494</c:v>
                </c:pt>
                <c:pt idx="4597">
                  <c:v>562606</c:v>
                </c:pt>
                <c:pt idx="4598">
                  <c:v>562718</c:v>
                </c:pt>
                <c:pt idx="4599">
                  <c:v>562831</c:v>
                </c:pt>
                <c:pt idx="4600">
                  <c:v>562942</c:v>
                </c:pt>
                <c:pt idx="4601">
                  <c:v>563055</c:v>
                </c:pt>
                <c:pt idx="4602">
                  <c:v>563167</c:v>
                </c:pt>
                <c:pt idx="4603">
                  <c:v>563279</c:v>
                </c:pt>
                <c:pt idx="4604">
                  <c:v>563391</c:v>
                </c:pt>
                <c:pt idx="4605">
                  <c:v>563504</c:v>
                </c:pt>
                <c:pt idx="4606">
                  <c:v>563616</c:v>
                </c:pt>
                <c:pt idx="4607">
                  <c:v>563728</c:v>
                </c:pt>
                <c:pt idx="4608">
                  <c:v>563841</c:v>
                </c:pt>
                <c:pt idx="4609">
                  <c:v>563952</c:v>
                </c:pt>
                <c:pt idx="4610">
                  <c:v>564065</c:v>
                </c:pt>
                <c:pt idx="4611">
                  <c:v>564177</c:v>
                </c:pt>
                <c:pt idx="4612">
                  <c:v>564289</c:v>
                </c:pt>
                <c:pt idx="4613">
                  <c:v>564402</c:v>
                </c:pt>
                <c:pt idx="4614">
                  <c:v>564513</c:v>
                </c:pt>
                <c:pt idx="4615">
                  <c:v>564626</c:v>
                </c:pt>
                <c:pt idx="4616">
                  <c:v>564738</c:v>
                </c:pt>
                <c:pt idx="4617">
                  <c:v>564850</c:v>
                </c:pt>
                <c:pt idx="4618">
                  <c:v>564963</c:v>
                </c:pt>
                <c:pt idx="4619">
                  <c:v>565074</c:v>
                </c:pt>
                <c:pt idx="4620">
                  <c:v>565187</c:v>
                </c:pt>
                <c:pt idx="4621">
                  <c:v>565299</c:v>
                </c:pt>
                <c:pt idx="4622">
                  <c:v>565411</c:v>
                </c:pt>
                <c:pt idx="4623">
                  <c:v>565524</c:v>
                </c:pt>
                <c:pt idx="4624">
                  <c:v>565636</c:v>
                </c:pt>
                <c:pt idx="4625">
                  <c:v>565748</c:v>
                </c:pt>
                <c:pt idx="4626">
                  <c:v>565860</c:v>
                </c:pt>
                <c:pt idx="4627">
                  <c:v>565972</c:v>
                </c:pt>
                <c:pt idx="4628">
                  <c:v>566084</c:v>
                </c:pt>
                <c:pt idx="4629">
                  <c:v>566197</c:v>
                </c:pt>
                <c:pt idx="4630">
                  <c:v>566308</c:v>
                </c:pt>
                <c:pt idx="4631">
                  <c:v>566421</c:v>
                </c:pt>
                <c:pt idx="4632">
                  <c:v>566534</c:v>
                </c:pt>
                <c:pt idx="4633">
                  <c:v>566645</c:v>
                </c:pt>
                <c:pt idx="4634">
                  <c:v>566758</c:v>
                </c:pt>
                <c:pt idx="4635">
                  <c:v>566870</c:v>
                </c:pt>
                <c:pt idx="4636">
                  <c:v>566982</c:v>
                </c:pt>
                <c:pt idx="4637">
                  <c:v>567095</c:v>
                </c:pt>
                <c:pt idx="4638">
                  <c:v>567206</c:v>
                </c:pt>
                <c:pt idx="4639">
                  <c:v>567319</c:v>
                </c:pt>
                <c:pt idx="4640">
                  <c:v>567431</c:v>
                </c:pt>
                <c:pt idx="4641">
                  <c:v>567543</c:v>
                </c:pt>
                <c:pt idx="4642">
                  <c:v>567655</c:v>
                </c:pt>
                <c:pt idx="4643">
                  <c:v>567768</c:v>
                </c:pt>
                <c:pt idx="4644">
                  <c:v>567880</c:v>
                </c:pt>
                <c:pt idx="4645">
                  <c:v>567992</c:v>
                </c:pt>
                <c:pt idx="4646">
                  <c:v>568104</c:v>
                </c:pt>
                <c:pt idx="4647">
                  <c:v>568216</c:v>
                </c:pt>
                <c:pt idx="4648">
                  <c:v>568329</c:v>
                </c:pt>
                <c:pt idx="4649">
                  <c:v>568441</c:v>
                </c:pt>
                <c:pt idx="4650">
                  <c:v>568553</c:v>
                </c:pt>
                <c:pt idx="4651">
                  <c:v>568666</c:v>
                </c:pt>
                <c:pt idx="4652">
                  <c:v>568777</c:v>
                </c:pt>
                <c:pt idx="4653">
                  <c:v>568890</c:v>
                </c:pt>
                <c:pt idx="4654">
                  <c:v>569001</c:v>
                </c:pt>
                <c:pt idx="4655">
                  <c:v>569114</c:v>
                </c:pt>
                <c:pt idx="4656">
                  <c:v>569227</c:v>
                </c:pt>
                <c:pt idx="4657">
                  <c:v>569338</c:v>
                </c:pt>
                <c:pt idx="4658">
                  <c:v>569451</c:v>
                </c:pt>
                <c:pt idx="4659">
                  <c:v>569563</c:v>
                </c:pt>
                <c:pt idx="4660">
                  <c:v>569675</c:v>
                </c:pt>
                <c:pt idx="4661">
                  <c:v>569787</c:v>
                </c:pt>
                <c:pt idx="4662">
                  <c:v>569900</c:v>
                </c:pt>
                <c:pt idx="4663">
                  <c:v>570012</c:v>
                </c:pt>
                <c:pt idx="4664">
                  <c:v>570124</c:v>
                </c:pt>
                <c:pt idx="4665">
                  <c:v>570236</c:v>
                </c:pt>
                <c:pt idx="4666">
                  <c:v>570348</c:v>
                </c:pt>
                <c:pt idx="4667">
                  <c:v>570461</c:v>
                </c:pt>
                <c:pt idx="4668">
                  <c:v>570573</c:v>
                </c:pt>
                <c:pt idx="4669">
                  <c:v>570685</c:v>
                </c:pt>
                <c:pt idx="4670">
                  <c:v>570798</c:v>
                </c:pt>
                <c:pt idx="4671">
                  <c:v>570909</c:v>
                </c:pt>
                <c:pt idx="4672">
                  <c:v>571022</c:v>
                </c:pt>
                <c:pt idx="4673">
                  <c:v>571134</c:v>
                </c:pt>
                <c:pt idx="4674">
                  <c:v>571246</c:v>
                </c:pt>
                <c:pt idx="4675">
                  <c:v>571359</c:v>
                </c:pt>
                <c:pt idx="4676">
                  <c:v>571470</c:v>
                </c:pt>
                <c:pt idx="4677">
                  <c:v>571583</c:v>
                </c:pt>
                <c:pt idx="4678">
                  <c:v>571696</c:v>
                </c:pt>
                <c:pt idx="4679">
                  <c:v>571807</c:v>
                </c:pt>
                <c:pt idx="4680">
                  <c:v>571920</c:v>
                </c:pt>
                <c:pt idx="4681">
                  <c:v>572032</c:v>
                </c:pt>
                <c:pt idx="4682">
                  <c:v>572144</c:v>
                </c:pt>
                <c:pt idx="4683">
                  <c:v>572257</c:v>
                </c:pt>
                <c:pt idx="4684">
                  <c:v>572368</c:v>
                </c:pt>
                <c:pt idx="4685">
                  <c:v>572481</c:v>
                </c:pt>
                <c:pt idx="4686">
                  <c:v>572593</c:v>
                </c:pt>
                <c:pt idx="4687">
                  <c:v>572705</c:v>
                </c:pt>
                <c:pt idx="4688">
                  <c:v>572817</c:v>
                </c:pt>
                <c:pt idx="4689">
                  <c:v>572930</c:v>
                </c:pt>
                <c:pt idx="4690">
                  <c:v>573042</c:v>
                </c:pt>
                <c:pt idx="4691">
                  <c:v>573154</c:v>
                </c:pt>
                <c:pt idx="4692">
                  <c:v>573266</c:v>
                </c:pt>
                <c:pt idx="4693">
                  <c:v>573378</c:v>
                </c:pt>
                <c:pt idx="4694">
                  <c:v>573491</c:v>
                </c:pt>
                <c:pt idx="4695">
                  <c:v>573602</c:v>
                </c:pt>
                <c:pt idx="4696">
                  <c:v>573715</c:v>
                </c:pt>
                <c:pt idx="4697">
                  <c:v>573827</c:v>
                </c:pt>
                <c:pt idx="4698">
                  <c:v>573939</c:v>
                </c:pt>
                <c:pt idx="4699">
                  <c:v>574052</c:v>
                </c:pt>
                <c:pt idx="4700">
                  <c:v>574163</c:v>
                </c:pt>
                <c:pt idx="4701">
                  <c:v>574276</c:v>
                </c:pt>
                <c:pt idx="4702">
                  <c:v>574388</c:v>
                </c:pt>
                <c:pt idx="4703">
                  <c:v>574500</c:v>
                </c:pt>
                <c:pt idx="4704">
                  <c:v>574612</c:v>
                </c:pt>
                <c:pt idx="4705">
                  <c:v>574725</c:v>
                </c:pt>
                <c:pt idx="4706">
                  <c:v>574837</c:v>
                </c:pt>
                <c:pt idx="4707">
                  <c:v>574949</c:v>
                </c:pt>
                <c:pt idx="4708">
                  <c:v>575062</c:v>
                </c:pt>
                <c:pt idx="4709">
                  <c:v>575173</c:v>
                </c:pt>
                <c:pt idx="4710">
                  <c:v>575286</c:v>
                </c:pt>
                <c:pt idx="4711">
                  <c:v>575398</c:v>
                </c:pt>
                <c:pt idx="4712">
                  <c:v>575510</c:v>
                </c:pt>
                <c:pt idx="4713">
                  <c:v>575623</c:v>
                </c:pt>
                <c:pt idx="4714">
                  <c:v>575734</c:v>
                </c:pt>
                <c:pt idx="4715">
                  <c:v>575847</c:v>
                </c:pt>
                <c:pt idx="4716">
                  <c:v>575959</c:v>
                </c:pt>
                <c:pt idx="4717">
                  <c:v>576071</c:v>
                </c:pt>
                <c:pt idx="4718">
                  <c:v>576184</c:v>
                </c:pt>
                <c:pt idx="4719">
                  <c:v>576295</c:v>
                </c:pt>
                <c:pt idx="4720">
                  <c:v>576408</c:v>
                </c:pt>
                <c:pt idx="4721">
                  <c:v>576520</c:v>
                </c:pt>
                <c:pt idx="4722">
                  <c:v>576632</c:v>
                </c:pt>
                <c:pt idx="4723">
                  <c:v>576744</c:v>
                </c:pt>
                <c:pt idx="4724">
                  <c:v>576857</c:v>
                </c:pt>
                <c:pt idx="4725">
                  <c:v>576969</c:v>
                </c:pt>
                <c:pt idx="4726">
                  <c:v>577081</c:v>
                </c:pt>
                <c:pt idx="4727">
                  <c:v>577193</c:v>
                </c:pt>
                <c:pt idx="4728">
                  <c:v>577305</c:v>
                </c:pt>
                <c:pt idx="4729">
                  <c:v>577418</c:v>
                </c:pt>
                <c:pt idx="4730">
                  <c:v>577530</c:v>
                </c:pt>
                <c:pt idx="4731">
                  <c:v>577642</c:v>
                </c:pt>
                <c:pt idx="4732">
                  <c:v>577755</c:v>
                </c:pt>
                <c:pt idx="4733">
                  <c:v>577866</c:v>
                </c:pt>
                <c:pt idx="4734">
                  <c:v>577979</c:v>
                </c:pt>
                <c:pt idx="4735">
                  <c:v>578091</c:v>
                </c:pt>
                <c:pt idx="4736">
                  <c:v>578203</c:v>
                </c:pt>
                <c:pt idx="4737">
                  <c:v>578316</c:v>
                </c:pt>
                <c:pt idx="4738">
                  <c:v>578427</c:v>
                </c:pt>
                <c:pt idx="4739">
                  <c:v>578540</c:v>
                </c:pt>
                <c:pt idx="4740">
                  <c:v>578652</c:v>
                </c:pt>
                <c:pt idx="4741">
                  <c:v>578764</c:v>
                </c:pt>
                <c:pt idx="4742">
                  <c:v>578877</c:v>
                </c:pt>
                <c:pt idx="4743">
                  <c:v>578989</c:v>
                </c:pt>
                <c:pt idx="4744">
                  <c:v>579101</c:v>
                </c:pt>
                <c:pt idx="4745">
                  <c:v>579213</c:v>
                </c:pt>
                <c:pt idx="4746">
                  <c:v>579325</c:v>
                </c:pt>
                <c:pt idx="4747">
                  <c:v>579438</c:v>
                </c:pt>
                <c:pt idx="4748">
                  <c:v>579550</c:v>
                </c:pt>
                <c:pt idx="4749">
                  <c:v>579662</c:v>
                </c:pt>
                <c:pt idx="4750">
                  <c:v>579774</c:v>
                </c:pt>
                <c:pt idx="4751">
                  <c:v>579887</c:v>
                </c:pt>
                <c:pt idx="4752">
                  <c:v>579998</c:v>
                </c:pt>
                <c:pt idx="4753">
                  <c:v>580111</c:v>
                </c:pt>
                <c:pt idx="4754">
                  <c:v>580224</c:v>
                </c:pt>
                <c:pt idx="4755">
                  <c:v>580335</c:v>
                </c:pt>
                <c:pt idx="4756">
                  <c:v>580448</c:v>
                </c:pt>
                <c:pt idx="4757">
                  <c:v>580559</c:v>
                </c:pt>
                <c:pt idx="4758">
                  <c:v>580672</c:v>
                </c:pt>
                <c:pt idx="4759">
                  <c:v>580785</c:v>
                </c:pt>
                <c:pt idx="4760">
                  <c:v>580896</c:v>
                </c:pt>
                <c:pt idx="4761">
                  <c:v>581009</c:v>
                </c:pt>
                <c:pt idx="4762">
                  <c:v>581121</c:v>
                </c:pt>
                <c:pt idx="4763">
                  <c:v>581233</c:v>
                </c:pt>
                <c:pt idx="4764">
                  <c:v>581345</c:v>
                </c:pt>
                <c:pt idx="4765">
                  <c:v>581457</c:v>
                </c:pt>
                <c:pt idx="4766">
                  <c:v>581570</c:v>
                </c:pt>
                <c:pt idx="4767">
                  <c:v>581682</c:v>
                </c:pt>
              </c:strCache>
            </c:strRef>
          </c:cat>
          <c:val>
            <c:numRef>
              <c:f>'Custom Data - 2025-10-21 - Reco'!$B$4103:$B$4771</c:f>
              <c:numCache>
                <c:formatCode>General</c:formatCode>
                <c:ptCount val="669"/>
                <c:pt idx="0">
                  <c:v>27.19</c:v>
                </c:pt>
                <c:pt idx="1">
                  <c:v>26.94</c:v>
                </c:pt>
                <c:pt idx="2">
                  <c:v>26.94</c:v>
                </c:pt>
                <c:pt idx="3">
                  <c:v>26.94</c:v>
                </c:pt>
                <c:pt idx="4">
                  <c:v>27.19</c:v>
                </c:pt>
                <c:pt idx="5">
                  <c:v>27.19</c:v>
                </c:pt>
                <c:pt idx="6">
                  <c:v>27.19</c:v>
                </c:pt>
                <c:pt idx="7">
                  <c:v>27.19</c:v>
                </c:pt>
                <c:pt idx="8">
                  <c:v>27.19</c:v>
                </c:pt>
                <c:pt idx="9">
                  <c:v>27.19</c:v>
                </c:pt>
                <c:pt idx="10">
                  <c:v>26.94</c:v>
                </c:pt>
                <c:pt idx="11">
                  <c:v>26.94</c:v>
                </c:pt>
                <c:pt idx="12">
                  <c:v>26.94</c:v>
                </c:pt>
                <c:pt idx="13">
                  <c:v>26.94</c:v>
                </c:pt>
                <c:pt idx="14">
                  <c:v>26.94</c:v>
                </c:pt>
                <c:pt idx="15">
                  <c:v>26.94</c:v>
                </c:pt>
                <c:pt idx="16">
                  <c:v>26.94</c:v>
                </c:pt>
                <c:pt idx="17">
                  <c:v>26.94</c:v>
                </c:pt>
                <c:pt idx="18">
                  <c:v>26.94</c:v>
                </c:pt>
                <c:pt idx="19">
                  <c:v>26.94</c:v>
                </c:pt>
                <c:pt idx="20">
                  <c:v>26.94</c:v>
                </c:pt>
                <c:pt idx="21">
                  <c:v>26.94</c:v>
                </c:pt>
                <c:pt idx="22">
                  <c:v>26.94</c:v>
                </c:pt>
                <c:pt idx="23">
                  <c:v>27.19</c:v>
                </c:pt>
                <c:pt idx="24">
                  <c:v>27.19</c:v>
                </c:pt>
                <c:pt idx="25">
                  <c:v>27.19</c:v>
                </c:pt>
                <c:pt idx="26">
                  <c:v>26.87</c:v>
                </c:pt>
                <c:pt idx="27">
                  <c:v>26.87</c:v>
                </c:pt>
                <c:pt idx="28">
                  <c:v>26.87</c:v>
                </c:pt>
                <c:pt idx="29">
                  <c:v>27.12</c:v>
                </c:pt>
                <c:pt idx="30">
                  <c:v>27.12</c:v>
                </c:pt>
                <c:pt idx="31">
                  <c:v>27.12</c:v>
                </c:pt>
                <c:pt idx="32">
                  <c:v>27.12</c:v>
                </c:pt>
                <c:pt idx="33">
                  <c:v>27.12</c:v>
                </c:pt>
                <c:pt idx="34">
                  <c:v>27.12</c:v>
                </c:pt>
                <c:pt idx="35">
                  <c:v>26.94</c:v>
                </c:pt>
                <c:pt idx="36">
                  <c:v>26.94</c:v>
                </c:pt>
                <c:pt idx="37">
                  <c:v>26.94</c:v>
                </c:pt>
                <c:pt idx="38">
                  <c:v>26.94</c:v>
                </c:pt>
                <c:pt idx="39">
                  <c:v>26.87</c:v>
                </c:pt>
                <c:pt idx="40">
                  <c:v>26.87</c:v>
                </c:pt>
                <c:pt idx="41">
                  <c:v>26.87</c:v>
                </c:pt>
                <c:pt idx="42">
                  <c:v>27.12</c:v>
                </c:pt>
                <c:pt idx="43">
                  <c:v>27.12</c:v>
                </c:pt>
                <c:pt idx="44">
                  <c:v>27.12</c:v>
                </c:pt>
                <c:pt idx="45">
                  <c:v>27.12</c:v>
                </c:pt>
                <c:pt idx="46">
                  <c:v>27.12</c:v>
                </c:pt>
                <c:pt idx="47">
                  <c:v>27.12</c:v>
                </c:pt>
                <c:pt idx="48">
                  <c:v>27.12</c:v>
                </c:pt>
                <c:pt idx="49">
                  <c:v>27.12</c:v>
                </c:pt>
                <c:pt idx="50">
                  <c:v>27.12</c:v>
                </c:pt>
                <c:pt idx="51">
                  <c:v>26.87</c:v>
                </c:pt>
                <c:pt idx="52">
                  <c:v>26.87</c:v>
                </c:pt>
                <c:pt idx="53">
                  <c:v>26.87</c:v>
                </c:pt>
                <c:pt idx="54">
                  <c:v>27.12</c:v>
                </c:pt>
                <c:pt idx="55">
                  <c:v>27.12</c:v>
                </c:pt>
                <c:pt idx="56">
                  <c:v>27.12</c:v>
                </c:pt>
                <c:pt idx="57">
                  <c:v>27.12</c:v>
                </c:pt>
                <c:pt idx="58">
                  <c:v>27.19</c:v>
                </c:pt>
                <c:pt idx="59">
                  <c:v>27.19</c:v>
                </c:pt>
                <c:pt idx="60">
                  <c:v>27.19</c:v>
                </c:pt>
                <c:pt idx="61">
                  <c:v>27.19</c:v>
                </c:pt>
                <c:pt idx="62">
                  <c:v>27.19</c:v>
                </c:pt>
                <c:pt idx="63">
                  <c:v>27.19</c:v>
                </c:pt>
                <c:pt idx="64">
                  <c:v>27.12</c:v>
                </c:pt>
                <c:pt idx="65">
                  <c:v>27.12</c:v>
                </c:pt>
                <c:pt idx="66">
                  <c:v>27.12</c:v>
                </c:pt>
                <c:pt idx="67">
                  <c:v>27.19</c:v>
                </c:pt>
                <c:pt idx="68">
                  <c:v>27.19</c:v>
                </c:pt>
                <c:pt idx="69">
                  <c:v>27.19</c:v>
                </c:pt>
                <c:pt idx="70">
                  <c:v>27.19</c:v>
                </c:pt>
                <c:pt idx="71">
                  <c:v>27.19</c:v>
                </c:pt>
                <c:pt idx="72">
                  <c:v>27.19</c:v>
                </c:pt>
                <c:pt idx="73">
                  <c:v>27.12</c:v>
                </c:pt>
                <c:pt idx="74">
                  <c:v>27.12</c:v>
                </c:pt>
                <c:pt idx="75">
                  <c:v>27.12</c:v>
                </c:pt>
                <c:pt idx="76">
                  <c:v>27.12</c:v>
                </c:pt>
                <c:pt idx="77">
                  <c:v>26.87</c:v>
                </c:pt>
                <c:pt idx="78">
                  <c:v>26.87</c:v>
                </c:pt>
                <c:pt idx="79">
                  <c:v>26.87</c:v>
                </c:pt>
                <c:pt idx="80">
                  <c:v>27.12</c:v>
                </c:pt>
                <c:pt idx="81">
                  <c:v>27.12</c:v>
                </c:pt>
                <c:pt idx="82">
                  <c:v>27.12</c:v>
                </c:pt>
                <c:pt idx="83">
                  <c:v>27.12</c:v>
                </c:pt>
                <c:pt idx="84">
                  <c:v>27.12</c:v>
                </c:pt>
                <c:pt idx="85">
                  <c:v>27.12</c:v>
                </c:pt>
                <c:pt idx="86">
                  <c:v>26.87</c:v>
                </c:pt>
                <c:pt idx="87">
                  <c:v>26.87</c:v>
                </c:pt>
                <c:pt idx="88">
                  <c:v>26.87</c:v>
                </c:pt>
                <c:pt idx="89">
                  <c:v>26.87</c:v>
                </c:pt>
                <c:pt idx="90">
                  <c:v>26.87</c:v>
                </c:pt>
                <c:pt idx="91">
                  <c:v>26.87</c:v>
                </c:pt>
                <c:pt idx="92">
                  <c:v>27.12</c:v>
                </c:pt>
                <c:pt idx="93">
                  <c:v>27.12</c:v>
                </c:pt>
                <c:pt idx="94">
                  <c:v>27.12</c:v>
                </c:pt>
                <c:pt idx="95">
                  <c:v>27.12</c:v>
                </c:pt>
                <c:pt idx="96">
                  <c:v>27.12</c:v>
                </c:pt>
                <c:pt idx="97">
                  <c:v>27.12</c:v>
                </c:pt>
                <c:pt idx="98">
                  <c:v>27.12</c:v>
                </c:pt>
                <c:pt idx="99">
                  <c:v>27.12</c:v>
                </c:pt>
                <c:pt idx="100">
                  <c:v>27.12</c:v>
                </c:pt>
                <c:pt idx="101">
                  <c:v>27.12</c:v>
                </c:pt>
                <c:pt idx="102">
                  <c:v>26.87</c:v>
                </c:pt>
                <c:pt idx="103">
                  <c:v>26.87</c:v>
                </c:pt>
                <c:pt idx="104">
                  <c:v>26.87</c:v>
                </c:pt>
                <c:pt idx="105">
                  <c:v>27.12</c:v>
                </c:pt>
                <c:pt idx="106">
                  <c:v>27.12</c:v>
                </c:pt>
                <c:pt idx="107">
                  <c:v>27.12</c:v>
                </c:pt>
                <c:pt idx="108">
                  <c:v>27.12</c:v>
                </c:pt>
                <c:pt idx="109">
                  <c:v>27.12</c:v>
                </c:pt>
                <c:pt idx="110">
                  <c:v>27.12</c:v>
                </c:pt>
                <c:pt idx="111">
                  <c:v>27.19</c:v>
                </c:pt>
                <c:pt idx="112">
                  <c:v>27.19</c:v>
                </c:pt>
                <c:pt idx="113">
                  <c:v>27.19</c:v>
                </c:pt>
                <c:pt idx="114">
                  <c:v>27.19</c:v>
                </c:pt>
                <c:pt idx="115">
                  <c:v>26.87</c:v>
                </c:pt>
                <c:pt idx="116">
                  <c:v>26.87</c:v>
                </c:pt>
                <c:pt idx="117">
                  <c:v>26.87</c:v>
                </c:pt>
                <c:pt idx="118">
                  <c:v>27.12</c:v>
                </c:pt>
                <c:pt idx="119">
                  <c:v>27.12</c:v>
                </c:pt>
                <c:pt idx="120">
                  <c:v>27.12</c:v>
                </c:pt>
                <c:pt idx="121">
                  <c:v>27.12</c:v>
                </c:pt>
                <c:pt idx="122">
                  <c:v>27.12</c:v>
                </c:pt>
                <c:pt idx="123">
                  <c:v>27.12</c:v>
                </c:pt>
                <c:pt idx="124">
                  <c:v>27.12</c:v>
                </c:pt>
                <c:pt idx="125">
                  <c:v>27.12</c:v>
                </c:pt>
                <c:pt idx="126">
                  <c:v>27.12</c:v>
                </c:pt>
                <c:pt idx="127">
                  <c:v>26.87</c:v>
                </c:pt>
                <c:pt idx="128">
                  <c:v>26.87</c:v>
                </c:pt>
                <c:pt idx="129">
                  <c:v>26.87</c:v>
                </c:pt>
                <c:pt idx="130">
                  <c:v>27.12</c:v>
                </c:pt>
                <c:pt idx="131">
                  <c:v>27.12</c:v>
                </c:pt>
                <c:pt idx="132">
                  <c:v>27.12</c:v>
                </c:pt>
                <c:pt idx="133">
                  <c:v>27.12</c:v>
                </c:pt>
                <c:pt idx="134">
                  <c:v>27.12</c:v>
                </c:pt>
                <c:pt idx="135">
                  <c:v>27.12</c:v>
                </c:pt>
                <c:pt idx="136">
                  <c:v>27.12</c:v>
                </c:pt>
                <c:pt idx="137">
                  <c:v>26.87</c:v>
                </c:pt>
                <c:pt idx="138">
                  <c:v>26.87</c:v>
                </c:pt>
                <c:pt idx="139">
                  <c:v>26.87</c:v>
                </c:pt>
                <c:pt idx="140">
                  <c:v>26.87</c:v>
                </c:pt>
                <c:pt idx="141">
                  <c:v>26.87</c:v>
                </c:pt>
                <c:pt idx="142">
                  <c:v>26.87</c:v>
                </c:pt>
                <c:pt idx="143">
                  <c:v>27.12</c:v>
                </c:pt>
                <c:pt idx="144">
                  <c:v>27.12</c:v>
                </c:pt>
                <c:pt idx="145">
                  <c:v>27.12</c:v>
                </c:pt>
                <c:pt idx="146">
                  <c:v>26.87</c:v>
                </c:pt>
                <c:pt idx="147">
                  <c:v>26.87</c:v>
                </c:pt>
                <c:pt idx="148">
                  <c:v>26.87</c:v>
                </c:pt>
                <c:pt idx="149">
                  <c:v>27.19</c:v>
                </c:pt>
                <c:pt idx="150">
                  <c:v>27.19</c:v>
                </c:pt>
                <c:pt idx="151">
                  <c:v>27.19</c:v>
                </c:pt>
                <c:pt idx="152">
                  <c:v>27.19</c:v>
                </c:pt>
                <c:pt idx="153">
                  <c:v>27.12</c:v>
                </c:pt>
                <c:pt idx="154">
                  <c:v>27.12</c:v>
                </c:pt>
                <c:pt idx="155">
                  <c:v>27.12</c:v>
                </c:pt>
                <c:pt idx="156">
                  <c:v>26.87</c:v>
                </c:pt>
                <c:pt idx="157">
                  <c:v>26.87</c:v>
                </c:pt>
                <c:pt idx="158">
                  <c:v>26.87</c:v>
                </c:pt>
                <c:pt idx="159">
                  <c:v>27.12</c:v>
                </c:pt>
                <c:pt idx="160">
                  <c:v>27.12</c:v>
                </c:pt>
                <c:pt idx="161">
                  <c:v>27.12</c:v>
                </c:pt>
                <c:pt idx="162">
                  <c:v>26.87</c:v>
                </c:pt>
                <c:pt idx="163">
                  <c:v>26.87</c:v>
                </c:pt>
                <c:pt idx="164">
                  <c:v>26.87</c:v>
                </c:pt>
                <c:pt idx="165">
                  <c:v>27.12</c:v>
                </c:pt>
                <c:pt idx="166">
                  <c:v>27.12</c:v>
                </c:pt>
                <c:pt idx="167">
                  <c:v>27.12</c:v>
                </c:pt>
                <c:pt idx="168">
                  <c:v>26.87</c:v>
                </c:pt>
                <c:pt idx="169">
                  <c:v>26.87</c:v>
                </c:pt>
                <c:pt idx="170">
                  <c:v>26.87</c:v>
                </c:pt>
                <c:pt idx="171">
                  <c:v>26.87</c:v>
                </c:pt>
                <c:pt idx="172">
                  <c:v>27.12</c:v>
                </c:pt>
                <c:pt idx="173">
                  <c:v>27.12</c:v>
                </c:pt>
                <c:pt idx="174">
                  <c:v>27.12</c:v>
                </c:pt>
                <c:pt idx="175">
                  <c:v>27.12</c:v>
                </c:pt>
                <c:pt idx="176">
                  <c:v>27.12</c:v>
                </c:pt>
                <c:pt idx="177">
                  <c:v>27.12</c:v>
                </c:pt>
                <c:pt idx="178">
                  <c:v>26.87</c:v>
                </c:pt>
                <c:pt idx="179">
                  <c:v>26.87</c:v>
                </c:pt>
                <c:pt idx="180">
                  <c:v>26.87</c:v>
                </c:pt>
                <c:pt idx="181">
                  <c:v>27.12</c:v>
                </c:pt>
                <c:pt idx="182">
                  <c:v>27.12</c:v>
                </c:pt>
                <c:pt idx="183">
                  <c:v>27.12</c:v>
                </c:pt>
                <c:pt idx="184">
                  <c:v>26.87</c:v>
                </c:pt>
                <c:pt idx="185">
                  <c:v>26.87</c:v>
                </c:pt>
                <c:pt idx="186">
                  <c:v>26.87</c:v>
                </c:pt>
                <c:pt idx="187">
                  <c:v>26.87</c:v>
                </c:pt>
                <c:pt idx="188">
                  <c:v>26.87</c:v>
                </c:pt>
                <c:pt idx="189">
                  <c:v>26.87</c:v>
                </c:pt>
                <c:pt idx="190">
                  <c:v>26.87</c:v>
                </c:pt>
                <c:pt idx="191">
                  <c:v>26.87</c:v>
                </c:pt>
                <c:pt idx="192">
                  <c:v>26.87</c:v>
                </c:pt>
                <c:pt idx="193">
                  <c:v>26.87</c:v>
                </c:pt>
                <c:pt idx="194">
                  <c:v>27.12</c:v>
                </c:pt>
                <c:pt idx="195">
                  <c:v>27.12</c:v>
                </c:pt>
                <c:pt idx="196">
                  <c:v>27.12</c:v>
                </c:pt>
                <c:pt idx="197">
                  <c:v>27.12</c:v>
                </c:pt>
                <c:pt idx="198">
                  <c:v>27.12</c:v>
                </c:pt>
                <c:pt idx="199">
                  <c:v>27.12</c:v>
                </c:pt>
                <c:pt idx="200">
                  <c:v>27.12</c:v>
                </c:pt>
                <c:pt idx="201">
                  <c:v>27.12</c:v>
                </c:pt>
                <c:pt idx="202">
                  <c:v>27.12</c:v>
                </c:pt>
                <c:pt idx="203">
                  <c:v>27.12</c:v>
                </c:pt>
                <c:pt idx="204">
                  <c:v>27.12</c:v>
                </c:pt>
                <c:pt idx="205">
                  <c:v>27.12</c:v>
                </c:pt>
                <c:pt idx="206">
                  <c:v>26.87</c:v>
                </c:pt>
                <c:pt idx="207">
                  <c:v>26.87</c:v>
                </c:pt>
                <c:pt idx="208">
                  <c:v>26.87</c:v>
                </c:pt>
                <c:pt idx="209">
                  <c:v>26.87</c:v>
                </c:pt>
                <c:pt idx="210">
                  <c:v>26.87</c:v>
                </c:pt>
                <c:pt idx="211">
                  <c:v>26.87</c:v>
                </c:pt>
                <c:pt idx="212">
                  <c:v>26.87</c:v>
                </c:pt>
                <c:pt idx="213">
                  <c:v>27.12</c:v>
                </c:pt>
                <c:pt idx="214">
                  <c:v>27.12</c:v>
                </c:pt>
                <c:pt idx="215">
                  <c:v>27.12</c:v>
                </c:pt>
                <c:pt idx="216">
                  <c:v>27.12</c:v>
                </c:pt>
                <c:pt idx="217">
                  <c:v>27.12</c:v>
                </c:pt>
                <c:pt idx="218">
                  <c:v>27.12</c:v>
                </c:pt>
                <c:pt idx="219">
                  <c:v>27.12</c:v>
                </c:pt>
                <c:pt idx="220">
                  <c:v>27.12</c:v>
                </c:pt>
                <c:pt idx="221">
                  <c:v>27.12</c:v>
                </c:pt>
                <c:pt idx="222">
                  <c:v>27.12</c:v>
                </c:pt>
                <c:pt idx="223">
                  <c:v>27.12</c:v>
                </c:pt>
                <c:pt idx="224">
                  <c:v>27.12</c:v>
                </c:pt>
                <c:pt idx="225">
                  <c:v>27.12</c:v>
                </c:pt>
                <c:pt idx="226">
                  <c:v>27.12</c:v>
                </c:pt>
                <c:pt idx="227">
                  <c:v>27.12</c:v>
                </c:pt>
                <c:pt idx="228">
                  <c:v>27.12</c:v>
                </c:pt>
                <c:pt idx="229">
                  <c:v>26.87</c:v>
                </c:pt>
                <c:pt idx="230">
                  <c:v>26.87</c:v>
                </c:pt>
                <c:pt idx="231">
                  <c:v>26.87</c:v>
                </c:pt>
                <c:pt idx="232">
                  <c:v>27.12</c:v>
                </c:pt>
                <c:pt idx="233">
                  <c:v>27.12</c:v>
                </c:pt>
                <c:pt idx="234">
                  <c:v>27.12</c:v>
                </c:pt>
                <c:pt idx="235">
                  <c:v>27.12</c:v>
                </c:pt>
                <c:pt idx="236">
                  <c:v>27.12</c:v>
                </c:pt>
                <c:pt idx="237">
                  <c:v>27.12</c:v>
                </c:pt>
                <c:pt idx="238">
                  <c:v>27.12</c:v>
                </c:pt>
                <c:pt idx="239">
                  <c:v>27.12</c:v>
                </c:pt>
                <c:pt idx="240">
                  <c:v>27.12</c:v>
                </c:pt>
                <c:pt idx="241">
                  <c:v>27.12</c:v>
                </c:pt>
                <c:pt idx="242">
                  <c:v>27.12</c:v>
                </c:pt>
                <c:pt idx="243">
                  <c:v>27.12</c:v>
                </c:pt>
                <c:pt idx="244">
                  <c:v>27.12</c:v>
                </c:pt>
                <c:pt idx="245">
                  <c:v>27.12</c:v>
                </c:pt>
                <c:pt idx="246">
                  <c:v>27.12</c:v>
                </c:pt>
                <c:pt idx="247">
                  <c:v>27.12</c:v>
                </c:pt>
                <c:pt idx="248">
                  <c:v>26.87</c:v>
                </c:pt>
                <c:pt idx="249">
                  <c:v>26.87</c:v>
                </c:pt>
                <c:pt idx="250">
                  <c:v>26.87</c:v>
                </c:pt>
                <c:pt idx="251">
                  <c:v>27.12</c:v>
                </c:pt>
                <c:pt idx="252">
                  <c:v>27.12</c:v>
                </c:pt>
                <c:pt idx="253">
                  <c:v>27.12</c:v>
                </c:pt>
                <c:pt idx="254">
                  <c:v>27.12</c:v>
                </c:pt>
                <c:pt idx="255">
                  <c:v>27.12</c:v>
                </c:pt>
                <c:pt idx="256">
                  <c:v>27.12</c:v>
                </c:pt>
                <c:pt idx="257">
                  <c:v>27.12</c:v>
                </c:pt>
                <c:pt idx="258">
                  <c:v>27.12</c:v>
                </c:pt>
                <c:pt idx="259">
                  <c:v>27.12</c:v>
                </c:pt>
                <c:pt idx="260">
                  <c:v>27.12</c:v>
                </c:pt>
                <c:pt idx="261">
                  <c:v>27.12</c:v>
                </c:pt>
                <c:pt idx="262">
                  <c:v>27.12</c:v>
                </c:pt>
                <c:pt idx="263">
                  <c:v>27.12</c:v>
                </c:pt>
                <c:pt idx="264">
                  <c:v>27.12</c:v>
                </c:pt>
                <c:pt idx="265">
                  <c:v>27.12</c:v>
                </c:pt>
                <c:pt idx="266">
                  <c:v>27.12</c:v>
                </c:pt>
                <c:pt idx="267">
                  <c:v>27.12</c:v>
                </c:pt>
                <c:pt idx="268">
                  <c:v>27.12</c:v>
                </c:pt>
                <c:pt idx="269">
                  <c:v>27.12</c:v>
                </c:pt>
                <c:pt idx="270">
                  <c:v>27.12</c:v>
                </c:pt>
                <c:pt idx="271">
                  <c:v>27.12</c:v>
                </c:pt>
                <c:pt idx="272">
                  <c:v>27.12</c:v>
                </c:pt>
                <c:pt idx="273">
                  <c:v>27.12</c:v>
                </c:pt>
                <c:pt idx="274">
                  <c:v>27.12</c:v>
                </c:pt>
                <c:pt idx="275">
                  <c:v>27.12</c:v>
                </c:pt>
                <c:pt idx="276">
                  <c:v>26.87</c:v>
                </c:pt>
                <c:pt idx="277">
                  <c:v>26.87</c:v>
                </c:pt>
                <c:pt idx="278">
                  <c:v>26.87</c:v>
                </c:pt>
                <c:pt idx="279">
                  <c:v>27.12</c:v>
                </c:pt>
                <c:pt idx="280">
                  <c:v>27.12</c:v>
                </c:pt>
                <c:pt idx="281">
                  <c:v>27.12</c:v>
                </c:pt>
                <c:pt idx="282">
                  <c:v>26.87</c:v>
                </c:pt>
                <c:pt idx="283">
                  <c:v>26.87</c:v>
                </c:pt>
                <c:pt idx="284">
                  <c:v>26.87</c:v>
                </c:pt>
                <c:pt idx="285">
                  <c:v>26.87</c:v>
                </c:pt>
                <c:pt idx="286">
                  <c:v>27.19</c:v>
                </c:pt>
                <c:pt idx="287">
                  <c:v>27.19</c:v>
                </c:pt>
                <c:pt idx="288">
                  <c:v>27.19</c:v>
                </c:pt>
                <c:pt idx="289">
                  <c:v>27.12</c:v>
                </c:pt>
                <c:pt idx="290">
                  <c:v>27.12</c:v>
                </c:pt>
                <c:pt idx="291">
                  <c:v>27.12</c:v>
                </c:pt>
                <c:pt idx="292">
                  <c:v>27.19</c:v>
                </c:pt>
                <c:pt idx="293">
                  <c:v>27.19</c:v>
                </c:pt>
                <c:pt idx="294">
                  <c:v>27.19</c:v>
                </c:pt>
                <c:pt idx="295">
                  <c:v>27.19</c:v>
                </c:pt>
                <c:pt idx="296">
                  <c:v>27.19</c:v>
                </c:pt>
                <c:pt idx="297">
                  <c:v>27.19</c:v>
                </c:pt>
                <c:pt idx="298">
                  <c:v>27.19</c:v>
                </c:pt>
                <c:pt idx="299">
                  <c:v>27.19</c:v>
                </c:pt>
                <c:pt idx="300">
                  <c:v>27.19</c:v>
                </c:pt>
                <c:pt idx="301">
                  <c:v>27.19</c:v>
                </c:pt>
                <c:pt idx="302">
                  <c:v>27.19</c:v>
                </c:pt>
                <c:pt idx="303">
                  <c:v>27.19</c:v>
                </c:pt>
                <c:pt idx="304">
                  <c:v>27.19</c:v>
                </c:pt>
                <c:pt idx="305">
                  <c:v>27.19</c:v>
                </c:pt>
                <c:pt idx="306">
                  <c:v>27.19</c:v>
                </c:pt>
                <c:pt idx="307">
                  <c:v>27.19</c:v>
                </c:pt>
                <c:pt idx="308">
                  <c:v>27.19</c:v>
                </c:pt>
                <c:pt idx="309">
                  <c:v>27.19</c:v>
                </c:pt>
                <c:pt idx="310">
                  <c:v>27.19</c:v>
                </c:pt>
                <c:pt idx="311">
                  <c:v>27.12</c:v>
                </c:pt>
                <c:pt idx="312">
                  <c:v>27.12</c:v>
                </c:pt>
                <c:pt idx="313">
                  <c:v>27.12</c:v>
                </c:pt>
                <c:pt idx="314">
                  <c:v>27.19</c:v>
                </c:pt>
                <c:pt idx="315">
                  <c:v>27.19</c:v>
                </c:pt>
                <c:pt idx="316">
                  <c:v>27.19</c:v>
                </c:pt>
                <c:pt idx="317">
                  <c:v>27.12</c:v>
                </c:pt>
                <c:pt idx="318">
                  <c:v>27.12</c:v>
                </c:pt>
                <c:pt idx="319">
                  <c:v>27.12</c:v>
                </c:pt>
                <c:pt idx="320">
                  <c:v>27.19</c:v>
                </c:pt>
                <c:pt idx="321">
                  <c:v>27.19</c:v>
                </c:pt>
                <c:pt idx="322">
                  <c:v>27.19</c:v>
                </c:pt>
                <c:pt idx="323">
                  <c:v>27.19</c:v>
                </c:pt>
                <c:pt idx="324">
                  <c:v>27.12</c:v>
                </c:pt>
                <c:pt idx="325">
                  <c:v>27.12</c:v>
                </c:pt>
                <c:pt idx="326">
                  <c:v>27.12</c:v>
                </c:pt>
                <c:pt idx="327">
                  <c:v>27.19</c:v>
                </c:pt>
                <c:pt idx="328">
                  <c:v>27.19</c:v>
                </c:pt>
                <c:pt idx="329">
                  <c:v>27.19</c:v>
                </c:pt>
                <c:pt idx="330">
                  <c:v>27.19</c:v>
                </c:pt>
                <c:pt idx="331">
                  <c:v>27.19</c:v>
                </c:pt>
                <c:pt idx="332">
                  <c:v>27.19</c:v>
                </c:pt>
                <c:pt idx="333">
                  <c:v>27.12</c:v>
                </c:pt>
                <c:pt idx="334">
                  <c:v>27.12</c:v>
                </c:pt>
                <c:pt idx="335">
                  <c:v>27.12</c:v>
                </c:pt>
                <c:pt idx="336">
                  <c:v>27.19</c:v>
                </c:pt>
                <c:pt idx="337">
                  <c:v>27.19</c:v>
                </c:pt>
                <c:pt idx="338">
                  <c:v>27.19</c:v>
                </c:pt>
                <c:pt idx="339">
                  <c:v>27.12</c:v>
                </c:pt>
                <c:pt idx="340">
                  <c:v>27.12</c:v>
                </c:pt>
                <c:pt idx="341">
                  <c:v>27.12</c:v>
                </c:pt>
                <c:pt idx="342">
                  <c:v>27.12</c:v>
                </c:pt>
                <c:pt idx="343">
                  <c:v>27.12</c:v>
                </c:pt>
                <c:pt idx="344">
                  <c:v>27.12</c:v>
                </c:pt>
                <c:pt idx="345">
                  <c:v>27.12</c:v>
                </c:pt>
                <c:pt idx="346">
                  <c:v>27.12</c:v>
                </c:pt>
                <c:pt idx="347">
                  <c:v>27.12</c:v>
                </c:pt>
                <c:pt idx="348">
                  <c:v>27.12</c:v>
                </c:pt>
                <c:pt idx="349">
                  <c:v>27.12</c:v>
                </c:pt>
                <c:pt idx="350">
                  <c:v>27.12</c:v>
                </c:pt>
                <c:pt idx="351">
                  <c:v>27.12</c:v>
                </c:pt>
                <c:pt idx="352">
                  <c:v>27.12</c:v>
                </c:pt>
                <c:pt idx="353">
                  <c:v>27.12</c:v>
                </c:pt>
                <c:pt idx="354">
                  <c:v>27.12</c:v>
                </c:pt>
                <c:pt idx="355">
                  <c:v>27.19</c:v>
                </c:pt>
                <c:pt idx="356">
                  <c:v>27.19</c:v>
                </c:pt>
                <c:pt idx="357">
                  <c:v>27.19</c:v>
                </c:pt>
                <c:pt idx="358">
                  <c:v>27.12</c:v>
                </c:pt>
                <c:pt idx="359">
                  <c:v>27.12</c:v>
                </c:pt>
                <c:pt idx="360">
                  <c:v>27.12</c:v>
                </c:pt>
                <c:pt idx="361">
                  <c:v>27.12</c:v>
                </c:pt>
                <c:pt idx="362">
                  <c:v>27.19</c:v>
                </c:pt>
                <c:pt idx="363">
                  <c:v>27.19</c:v>
                </c:pt>
                <c:pt idx="364">
                  <c:v>27.19</c:v>
                </c:pt>
                <c:pt idx="365">
                  <c:v>27.19</c:v>
                </c:pt>
                <c:pt idx="366">
                  <c:v>27.19</c:v>
                </c:pt>
                <c:pt idx="367">
                  <c:v>27.19</c:v>
                </c:pt>
                <c:pt idx="368">
                  <c:v>27.19</c:v>
                </c:pt>
                <c:pt idx="369">
                  <c:v>27.19</c:v>
                </c:pt>
                <c:pt idx="370">
                  <c:v>27.19</c:v>
                </c:pt>
                <c:pt idx="371">
                  <c:v>26.94</c:v>
                </c:pt>
                <c:pt idx="372">
                  <c:v>26.94</c:v>
                </c:pt>
                <c:pt idx="373">
                  <c:v>26.94</c:v>
                </c:pt>
                <c:pt idx="374">
                  <c:v>26.94</c:v>
                </c:pt>
                <c:pt idx="375">
                  <c:v>26.94</c:v>
                </c:pt>
                <c:pt idx="376">
                  <c:v>26.94</c:v>
                </c:pt>
                <c:pt idx="377">
                  <c:v>27.12</c:v>
                </c:pt>
                <c:pt idx="378">
                  <c:v>27.12</c:v>
                </c:pt>
                <c:pt idx="379">
                  <c:v>27.12</c:v>
                </c:pt>
                <c:pt idx="380">
                  <c:v>27.12</c:v>
                </c:pt>
                <c:pt idx="381">
                  <c:v>27.19</c:v>
                </c:pt>
                <c:pt idx="382">
                  <c:v>27.19</c:v>
                </c:pt>
                <c:pt idx="383">
                  <c:v>27.19</c:v>
                </c:pt>
                <c:pt idx="384">
                  <c:v>27.19</c:v>
                </c:pt>
                <c:pt idx="385">
                  <c:v>27.19</c:v>
                </c:pt>
                <c:pt idx="386">
                  <c:v>27.19</c:v>
                </c:pt>
                <c:pt idx="387">
                  <c:v>27.12</c:v>
                </c:pt>
                <c:pt idx="388">
                  <c:v>27.12</c:v>
                </c:pt>
                <c:pt idx="389">
                  <c:v>27.12</c:v>
                </c:pt>
                <c:pt idx="390">
                  <c:v>27.12</c:v>
                </c:pt>
                <c:pt idx="391">
                  <c:v>27.12</c:v>
                </c:pt>
                <c:pt idx="392">
                  <c:v>27.12</c:v>
                </c:pt>
                <c:pt idx="393">
                  <c:v>27.12</c:v>
                </c:pt>
                <c:pt idx="394">
                  <c:v>27.12</c:v>
                </c:pt>
                <c:pt idx="395">
                  <c:v>27.12</c:v>
                </c:pt>
                <c:pt idx="396">
                  <c:v>27.44</c:v>
                </c:pt>
                <c:pt idx="397">
                  <c:v>27.44</c:v>
                </c:pt>
                <c:pt idx="398">
                  <c:v>27.44</c:v>
                </c:pt>
                <c:pt idx="399">
                  <c:v>27.44</c:v>
                </c:pt>
                <c:pt idx="400">
                  <c:v>27.19</c:v>
                </c:pt>
                <c:pt idx="401">
                  <c:v>27.19</c:v>
                </c:pt>
                <c:pt idx="402">
                  <c:v>27.19</c:v>
                </c:pt>
                <c:pt idx="403">
                  <c:v>27.19</c:v>
                </c:pt>
                <c:pt idx="404">
                  <c:v>27.19</c:v>
                </c:pt>
                <c:pt idx="405">
                  <c:v>27.19</c:v>
                </c:pt>
                <c:pt idx="406">
                  <c:v>27.19</c:v>
                </c:pt>
                <c:pt idx="407">
                  <c:v>27.19</c:v>
                </c:pt>
                <c:pt idx="408">
                  <c:v>27.19</c:v>
                </c:pt>
                <c:pt idx="409">
                  <c:v>27.12</c:v>
                </c:pt>
                <c:pt idx="410">
                  <c:v>27.12</c:v>
                </c:pt>
                <c:pt idx="411">
                  <c:v>27.12</c:v>
                </c:pt>
                <c:pt idx="412">
                  <c:v>27.12</c:v>
                </c:pt>
                <c:pt idx="413">
                  <c:v>27.12</c:v>
                </c:pt>
                <c:pt idx="414">
                  <c:v>27.12</c:v>
                </c:pt>
                <c:pt idx="415">
                  <c:v>27.12</c:v>
                </c:pt>
                <c:pt idx="416">
                  <c:v>27.12</c:v>
                </c:pt>
                <c:pt idx="417">
                  <c:v>27.12</c:v>
                </c:pt>
                <c:pt idx="418">
                  <c:v>27.12</c:v>
                </c:pt>
                <c:pt idx="419">
                  <c:v>27.12</c:v>
                </c:pt>
                <c:pt idx="420">
                  <c:v>27.12</c:v>
                </c:pt>
                <c:pt idx="421">
                  <c:v>27.12</c:v>
                </c:pt>
                <c:pt idx="422">
                  <c:v>27.12</c:v>
                </c:pt>
                <c:pt idx="423">
                  <c:v>27.12</c:v>
                </c:pt>
                <c:pt idx="424">
                  <c:v>27.12</c:v>
                </c:pt>
                <c:pt idx="425">
                  <c:v>27.12</c:v>
                </c:pt>
                <c:pt idx="426">
                  <c:v>27.12</c:v>
                </c:pt>
                <c:pt idx="427">
                  <c:v>27.12</c:v>
                </c:pt>
                <c:pt idx="428">
                  <c:v>27.12</c:v>
                </c:pt>
                <c:pt idx="429">
                  <c:v>27.12</c:v>
                </c:pt>
                <c:pt idx="430">
                  <c:v>27.12</c:v>
                </c:pt>
                <c:pt idx="431">
                  <c:v>27.12</c:v>
                </c:pt>
                <c:pt idx="432">
                  <c:v>27.12</c:v>
                </c:pt>
                <c:pt idx="433">
                  <c:v>27.12</c:v>
                </c:pt>
                <c:pt idx="434">
                  <c:v>27.12</c:v>
                </c:pt>
                <c:pt idx="435">
                  <c:v>27.12</c:v>
                </c:pt>
                <c:pt idx="436">
                  <c:v>27.12</c:v>
                </c:pt>
                <c:pt idx="437">
                  <c:v>27.12</c:v>
                </c:pt>
                <c:pt idx="438">
                  <c:v>27.12</c:v>
                </c:pt>
                <c:pt idx="439">
                  <c:v>27.12</c:v>
                </c:pt>
                <c:pt idx="440">
                  <c:v>27.12</c:v>
                </c:pt>
                <c:pt idx="441">
                  <c:v>27.12</c:v>
                </c:pt>
                <c:pt idx="442">
                  <c:v>27.12</c:v>
                </c:pt>
                <c:pt idx="443">
                  <c:v>27.12</c:v>
                </c:pt>
                <c:pt idx="444">
                  <c:v>26.87</c:v>
                </c:pt>
                <c:pt idx="445">
                  <c:v>26.87</c:v>
                </c:pt>
                <c:pt idx="446">
                  <c:v>26.87</c:v>
                </c:pt>
                <c:pt idx="447">
                  <c:v>27.12</c:v>
                </c:pt>
                <c:pt idx="448">
                  <c:v>27.12</c:v>
                </c:pt>
                <c:pt idx="449">
                  <c:v>27.12</c:v>
                </c:pt>
                <c:pt idx="450">
                  <c:v>27.12</c:v>
                </c:pt>
                <c:pt idx="451">
                  <c:v>27.12</c:v>
                </c:pt>
                <c:pt idx="452">
                  <c:v>27.12</c:v>
                </c:pt>
                <c:pt idx="453">
                  <c:v>27.12</c:v>
                </c:pt>
                <c:pt idx="454">
                  <c:v>27.12</c:v>
                </c:pt>
                <c:pt idx="455">
                  <c:v>27.12</c:v>
                </c:pt>
                <c:pt idx="456">
                  <c:v>27.12</c:v>
                </c:pt>
                <c:pt idx="457">
                  <c:v>27.12</c:v>
                </c:pt>
                <c:pt idx="458">
                  <c:v>27.12</c:v>
                </c:pt>
                <c:pt idx="459">
                  <c:v>27.12</c:v>
                </c:pt>
                <c:pt idx="460">
                  <c:v>26.87</c:v>
                </c:pt>
                <c:pt idx="461">
                  <c:v>26.87</c:v>
                </c:pt>
                <c:pt idx="462">
                  <c:v>26.87</c:v>
                </c:pt>
                <c:pt idx="463">
                  <c:v>27.12</c:v>
                </c:pt>
                <c:pt idx="464">
                  <c:v>27.12</c:v>
                </c:pt>
                <c:pt idx="465">
                  <c:v>27.12</c:v>
                </c:pt>
                <c:pt idx="466">
                  <c:v>27.12</c:v>
                </c:pt>
                <c:pt idx="467">
                  <c:v>27.12</c:v>
                </c:pt>
                <c:pt idx="468">
                  <c:v>27.12</c:v>
                </c:pt>
                <c:pt idx="469">
                  <c:v>27.12</c:v>
                </c:pt>
                <c:pt idx="470">
                  <c:v>27.12</c:v>
                </c:pt>
                <c:pt idx="471">
                  <c:v>27.12</c:v>
                </c:pt>
                <c:pt idx="472">
                  <c:v>27.12</c:v>
                </c:pt>
                <c:pt idx="473">
                  <c:v>27.12</c:v>
                </c:pt>
                <c:pt idx="474">
                  <c:v>27.12</c:v>
                </c:pt>
                <c:pt idx="475">
                  <c:v>27.12</c:v>
                </c:pt>
                <c:pt idx="476">
                  <c:v>27.12</c:v>
                </c:pt>
                <c:pt idx="477">
                  <c:v>27.12</c:v>
                </c:pt>
                <c:pt idx="478">
                  <c:v>27.12</c:v>
                </c:pt>
                <c:pt idx="479">
                  <c:v>27.12</c:v>
                </c:pt>
                <c:pt idx="480">
                  <c:v>27.12</c:v>
                </c:pt>
                <c:pt idx="481">
                  <c:v>27.12</c:v>
                </c:pt>
                <c:pt idx="482">
                  <c:v>27.12</c:v>
                </c:pt>
                <c:pt idx="483">
                  <c:v>27.12</c:v>
                </c:pt>
                <c:pt idx="484">
                  <c:v>27.12</c:v>
                </c:pt>
                <c:pt idx="485">
                  <c:v>27.12</c:v>
                </c:pt>
                <c:pt idx="486">
                  <c:v>27.12</c:v>
                </c:pt>
                <c:pt idx="487">
                  <c:v>27.12</c:v>
                </c:pt>
                <c:pt idx="488">
                  <c:v>27.12</c:v>
                </c:pt>
                <c:pt idx="489">
                  <c:v>27.12</c:v>
                </c:pt>
                <c:pt idx="490">
                  <c:v>27.12</c:v>
                </c:pt>
                <c:pt idx="491">
                  <c:v>27.12</c:v>
                </c:pt>
                <c:pt idx="492">
                  <c:v>27.12</c:v>
                </c:pt>
                <c:pt idx="493">
                  <c:v>27.12</c:v>
                </c:pt>
                <c:pt idx="494">
                  <c:v>27.12</c:v>
                </c:pt>
                <c:pt idx="495">
                  <c:v>27.12</c:v>
                </c:pt>
                <c:pt idx="496">
                  <c:v>27.12</c:v>
                </c:pt>
                <c:pt idx="497">
                  <c:v>27.12</c:v>
                </c:pt>
                <c:pt idx="498">
                  <c:v>27.12</c:v>
                </c:pt>
                <c:pt idx="499">
                  <c:v>27.12</c:v>
                </c:pt>
                <c:pt idx="500">
                  <c:v>27.12</c:v>
                </c:pt>
                <c:pt idx="501">
                  <c:v>27.12</c:v>
                </c:pt>
                <c:pt idx="502">
                  <c:v>27.12</c:v>
                </c:pt>
                <c:pt idx="503">
                  <c:v>27.12</c:v>
                </c:pt>
                <c:pt idx="504">
                  <c:v>26.87</c:v>
                </c:pt>
                <c:pt idx="505">
                  <c:v>26.87</c:v>
                </c:pt>
                <c:pt idx="506">
                  <c:v>26.87</c:v>
                </c:pt>
                <c:pt idx="507">
                  <c:v>27.12</c:v>
                </c:pt>
                <c:pt idx="508">
                  <c:v>27.12</c:v>
                </c:pt>
                <c:pt idx="509">
                  <c:v>27.12</c:v>
                </c:pt>
                <c:pt idx="510">
                  <c:v>27.12</c:v>
                </c:pt>
                <c:pt idx="511">
                  <c:v>27.12</c:v>
                </c:pt>
                <c:pt idx="512">
                  <c:v>27.12</c:v>
                </c:pt>
                <c:pt idx="513">
                  <c:v>27.12</c:v>
                </c:pt>
                <c:pt idx="514">
                  <c:v>27.12</c:v>
                </c:pt>
                <c:pt idx="515">
                  <c:v>27.12</c:v>
                </c:pt>
                <c:pt idx="516">
                  <c:v>27.12</c:v>
                </c:pt>
                <c:pt idx="517">
                  <c:v>27.12</c:v>
                </c:pt>
                <c:pt idx="518">
                  <c:v>27.12</c:v>
                </c:pt>
                <c:pt idx="519">
                  <c:v>27.12</c:v>
                </c:pt>
                <c:pt idx="520">
                  <c:v>26.87</c:v>
                </c:pt>
                <c:pt idx="521">
                  <c:v>26.87</c:v>
                </c:pt>
                <c:pt idx="522">
                  <c:v>26.87</c:v>
                </c:pt>
                <c:pt idx="523">
                  <c:v>27.12</c:v>
                </c:pt>
                <c:pt idx="524">
                  <c:v>27.12</c:v>
                </c:pt>
                <c:pt idx="525">
                  <c:v>27.12</c:v>
                </c:pt>
                <c:pt idx="526">
                  <c:v>26.87</c:v>
                </c:pt>
                <c:pt idx="527">
                  <c:v>26.87</c:v>
                </c:pt>
                <c:pt idx="528">
                  <c:v>26.87</c:v>
                </c:pt>
                <c:pt idx="529">
                  <c:v>27.12</c:v>
                </c:pt>
                <c:pt idx="530">
                  <c:v>27.12</c:v>
                </c:pt>
                <c:pt idx="531">
                  <c:v>27.12</c:v>
                </c:pt>
                <c:pt idx="532">
                  <c:v>27.12</c:v>
                </c:pt>
                <c:pt idx="533">
                  <c:v>27.12</c:v>
                </c:pt>
                <c:pt idx="534">
                  <c:v>27.12</c:v>
                </c:pt>
                <c:pt idx="535">
                  <c:v>27.12</c:v>
                </c:pt>
                <c:pt idx="536">
                  <c:v>27.12</c:v>
                </c:pt>
                <c:pt idx="537">
                  <c:v>27.12</c:v>
                </c:pt>
                <c:pt idx="538">
                  <c:v>27.12</c:v>
                </c:pt>
                <c:pt idx="539">
                  <c:v>27.12</c:v>
                </c:pt>
                <c:pt idx="540">
                  <c:v>27.12</c:v>
                </c:pt>
                <c:pt idx="541">
                  <c:v>27.12</c:v>
                </c:pt>
                <c:pt idx="542">
                  <c:v>27.12</c:v>
                </c:pt>
                <c:pt idx="543">
                  <c:v>27.12</c:v>
                </c:pt>
                <c:pt idx="544">
                  <c:v>27.12</c:v>
                </c:pt>
                <c:pt idx="545">
                  <c:v>27.37</c:v>
                </c:pt>
                <c:pt idx="546">
                  <c:v>27.37</c:v>
                </c:pt>
                <c:pt idx="547">
                  <c:v>27.37</c:v>
                </c:pt>
                <c:pt idx="548">
                  <c:v>27.12</c:v>
                </c:pt>
                <c:pt idx="549">
                  <c:v>27.12</c:v>
                </c:pt>
                <c:pt idx="550">
                  <c:v>27.12</c:v>
                </c:pt>
                <c:pt idx="551">
                  <c:v>27.12</c:v>
                </c:pt>
                <c:pt idx="552">
                  <c:v>26.87</c:v>
                </c:pt>
                <c:pt idx="553">
                  <c:v>26.87</c:v>
                </c:pt>
                <c:pt idx="554">
                  <c:v>26.87</c:v>
                </c:pt>
                <c:pt idx="555">
                  <c:v>26.87</c:v>
                </c:pt>
                <c:pt idx="556">
                  <c:v>26.87</c:v>
                </c:pt>
                <c:pt idx="557">
                  <c:v>26.87</c:v>
                </c:pt>
                <c:pt idx="558">
                  <c:v>27.12</c:v>
                </c:pt>
                <c:pt idx="559">
                  <c:v>27.12</c:v>
                </c:pt>
                <c:pt idx="560">
                  <c:v>27.12</c:v>
                </c:pt>
                <c:pt idx="561">
                  <c:v>27.12</c:v>
                </c:pt>
                <c:pt idx="562">
                  <c:v>27.12</c:v>
                </c:pt>
                <c:pt idx="563">
                  <c:v>27.12</c:v>
                </c:pt>
                <c:pt idx="564">
                  <c:v>27.12</c:v>
                </c:pt>
                <c:pt idx="565">
                  <c:v>27.12</c:v>
                </c:pt>
                <c:pt idx="566">
                  <c:v>27.12</c:v>
                </c:pt>
                <c:pt idx="567">
                  <c:v>27.12</c:v>
                </c:pt>
                <c:pt idx="568">
                  <c:v>27.12</c:v>
                </c:pt>
                <c:pt idx="569">
                  <c:v>27.12</c:v>
                </c:pt>
                <c:pt idx="570">
                  <c:v>27.12</c:v>
                </c:pt>
                <c:pt idx="571">
                  <c:v>27.12</c:v>
                </c:pt>
                <c:pt idx="572">
                  <c:v>27.12</c:v>
                </c:pt>
                <c:pt idx="573">
                  <c:v>27.12</c:v>
                </c:pt>
                <c:pt idx="574">
                  <c:v>27.12</c:v>
                </c:pt>
                <c:pt idx="575">
                  <c:v>27.12</c:v>
                </c:pt>
                <c:pt idx="576">
                  <c:v>27.12</c:v>
                </c:pt>
                <c:pt idx="577">
                  <c:v>27.12</c:v>
                </c:pt>
                <c:pt idx="578">
                  <c:v>27.12</c:v>
                </c:pt>
                <c:pt idx="579">
                  <c:v>27.12</c:v>
                </c:pt>
                <c:pt idx="580">
                  <c:v>26.87</c:v>
                </c:pt>
                <c:pt idx="581">
                  <c:v>26.87</c:v>
                </c:pt>
                <c:pt idx="582">
                  <c:v>26.87</c:v>
                </c:pt>
                <c:pt idx="583">
                  <c:v>26.87</c:v>
                </c:pt>
                <c:pt idx="584">
                  <c:v>26.87</c:v>
                </c:pt>
                <c:pt idx="585">
                  <c:v>26.87</c:v>
                </c:pt>
                <c:pt idx="586">
                  <c:v>26.87</c:v>
                </c:pt>
                <c:pt idx="587">
                  <c:v>26.87</c:v>
                </c:pt>
                <c:pt idx="588">
                  <c:v>26.87</c:v>
                </c:pt>
                <c:pt idx="589">
                  <c:v>26.87</c:v>
                </c:pt>
                <c:pt idx="590">
                  <c:v>27.06</c:v>
                </c:pt>
                <c:pt idx="591">
                  <c:v>27.06</c:v>
                </c:pt>
                <c:pt idx="592">
                  <c:v>27.06</c:v>
                </c:pt>
                <c:pt idx="593">
                  <c:v>27.12</c:v>
                </c:pt>
                <c:pt idx="594">
                  <c:v>27.12</c:v>
                </c:pt>
                <c:pt idx="595">
                  <c:v>27.12</c:v>
                </c:pt>
                <c:pt idx="596">
                  <c:v>26.87</c:v>
                </c:pt>
                <c:pt idx="597">
                  <c:v>26.87</c:v>
                </c:pt>
                <c:pt idx="598">
                  <c:v>26.87</c:v>
                </c:pt>
                <c:pt idx="599">
                  <c:v>27.12</c:v>
                </c:pt>
                <c:pt idx="600">
                  <c:v>27.12</c:v>
                </c:pt>
                <c:pt idx="601">
                  <c:v>27.12</c:v>
                </c:pt>
                <c:pt idx="602">
                  <c:v>27.12</c:v>
                </c:pt>
                <c:pt idx="603">
                  <c:v>27.12</c:v>
                </c:pt>
                <c:pt idx="604">
                  <c:v>27.12</c:v>
                </c:pt>
                <c:pt idx="605">
                  <c:v>27.06</c:v>
                </c:pt>
                <c:pt idx="606">
                  <c:v>27.06</c:v>
                </c:pt>
                <c:pt idx="607">
                  <c:v>27.06</c:v>
                </c:pt>
                <c:pt idx="608">
                  <c:v>27.06</c:v>
                </c:pt>
                <c:pt idx="609">
                  <c:v>27.06</c:v>
                </c:pt>
                <c:pt idx="610">
                  <c:v>27.06</c:v>
                </c:pt>
                <c:pt idx="611">
                  <c:v>27.06</c:v>
                </c:pt>
                <c:pt idx="612">
                  <c:v>27.06</c:v>
                </c:pt>
                <c:pt idx="613">
                  <c:v>27.06</c:v>
                </c:pt>
                <c:pt idx="614">
                  <c:v>27.06</c:v>
                </c:pt>
                <c:pt idx="615">
                  <c:v>27.06</c:v>
                </c:pt>
                <c:pt idx="616">
                  <c:v>27.06</c:v>
                </c:pt>
                <c:pt idx="617">
                  <c:v>27.06</c:v>
                </c:pt>
                <c:pt idx="618">
                  <c:v>27.06</c:v>
                </c:pt>
                <c:pt idx="619">
                  <c:v>27.06</c:v>
                </c:pt>
                <c:pt idx="620">
                  <c:v>27.06</c:v>
                </c:pt>
                <c:pt idx="621">
                  <c:v>27.06</c:v>
                </c:pt>
                <c:pt idx="622">
                  <c:v>27.06</c:v>
                </c:pt>
                <c:pt idx="623">
                  <c:v>27.06</c:v>
                </c:pt>
                <c:pt idx="624">
                  <c:v>27.12</c:v>
                </c:pt>
                <c:pt idx="625">
                  <c:v>27.12</c:v>
                </c:pt>
                <c:pt idx="626">
                  <c:v>27.12</c:v>
                </c:pt>
                <c:pt idx="627">
                  <c:v>27.12</c:v>
                </c:pt>
                <c:pt idx="628">
                  <c:v>27.37</c:v>
                </c:pt>
                <c:pt idx="629">
                  <c:v>27.37</c:v>
                </c:pt>
                <c:pt idx="630">
                  <c:v>27.37</c:v>
                </c:pt>
                <c:pt idx="631">
                  <c:v>27.12</c:v>
                </c:pt>
                <c:pt idx="632">
                  <c:v>27.12</c:v>
                </c:pt>
                <c:pt idx="633">
                  <c:v>27.12</c:v>
                </c:pt>
                <c:pt idx="634">
                  <c:v>26.87</c:v>
                </c:pt>
                <c:pt idx="635">
                  <c:v>26.87</c:v>
                </c:pt>
                <c:pt idx="636">
                  <c:v>26.87</c:v>
                </c:pt>
                <c:pt idx="637">
                  <c:v>27.12</c:v>
                </c:pt>
                <c:pt idx="638">
                  <c:v>27.12</c:v>
                </c:pt>
                <c:pt idx="639">
                  <c:v>27.12</c:v>
                </c:pt>
                <c:pt idx="640">
                  <c:v>27.12</c:v>
                </c:pt>
                <c:pt idx="641">
                  <c:v>27.12</c:v>
                </c:pt>
                <c:pt idx="642">
                  <c:v>27.12</c:v>
                </c:pt>
                <c:pt idx="643">
                  <c:v>27.12</c:v>
                </c:pt>
                <c:pt idx="644">
                  <c:v>27.12</c:v>
                </c:pt>
                <c:pt idx="645">
                  <c:v>27.12</c:v>
                </c:pt>
                <c:pt idx="646">
                  <c:v>27.12</c:v>
                </c:pt>
                <c:pt idx="647">
                  <c:v>27.12</c:v>
                </c:pt>
                <c:pt idx="648">
                  <c:v>27.12</c:v>
                </c:pt>
                <c:pt idx="649">
                  <c:v>27.12</c:v>
                </c:pt>
                <c:pt idx="650">
                  <c:v>27.06</c:v>
                </c:pt>
                <c:pt idx="651">
                  <c:v>27.06</c:v>
                </c:pt>
                <c:pt idx="652">
                  <c:v>27.06</c:v>
                </c:pt>
                <c:pt idx="653">
                  <c:v>27.12</c:v>
                </c:pt>
                <c:pt idx="654">
                  <c:v>27.12</c:v>
                </c:pt>
                <c:pt idx="655">
                  <c:v>27.12</c:v>
                </c:pt>
                <c:pt idx="656">
                  <c:v>27.12</c:v>
                </c:pt>
                <c:pt idx="657">
                  <c:v>27.12</c:v>
                </c:pt>
                <c:pt idx="658">
                  <c:v>27.12</c:v>
                </c:pt>
                <c:pt idx="659">
                  <c:v>27.06</c:v>
                </c:pt>
                <c:pt idx="660">
                  <c:v>27.06</c:v>
                </c:pt>
                <c:pt idx="661">
                  <c:v>27.06</c:v>
                </c:pt>
                <c:pt idx="662">
                  <c:v>26.81</c:v>
                </c:pt>
                <c:pt idx="663">
                  <c:v>26.81</c:v>
                </c:pt>
                <c:pt idx="664">
                  <c:v>26.81</c:v>
                </c:pt>
                <c:pt idx="665">
                  <c:v>26.81</c:v>
                </c:pt>
                <c:pt idx="666">
                  <c:v>27.06</c:v>
                </c:pt>
                <c:pt idx="667">
                  <c:v>27.06</c:v>
                </c:pt>
                <c:pt idx="668">
                  <c:v>27.06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2-4254-851C-9B56D9BCD4E0}"/>
            </c:ext>
          </c:extLst>
        </c:ser>
        <c:ser>
          <c:idx val="2"/>
          <c:order val="2"/>
          <c:tx>
            <c:v>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'Custom Data - 2025-10-21 - Reco'!$A$4:$A$4771</c:f>
              <c:strCache>
                <c:ptCount val="4768"/>
                <c:pt idx="0">
                  <c:v>46709</c:v>
                </c:pt>
                <c:pt idx="1">
                  <c:v>46822</c:v>
                </c:pt>
                <c:pt idx="2">
                  <c:v>46934</c:v>
                </c:pt>
                <c:pt idx="3">
                  <c:v>47046</c:v>
                </c:pt>
                <c:pt idx="4">
                  <c:v>47158</c:v>
                </c:pt>
                <c:pt idx="5">
                  <c:v>47270</c:v>
                </c:pt>
                <c:pt idx="6">
                  <c:v>47382</c:v>
                </c:pt>
                <c:pt idx="7">
                  <c:v>47495</c:v>
                </c:pt>
                <c:pt idx="8">
                  <c:v>47606</c:v>
                </c:pt>
                <c:pt idx="9">
                  <c:v>47719</c:v>
                </c:pt>
                <c:pt idx="10">
                  <c:v>47831</c:v>
                </c:pt>
                <c:pt idx="11">
                  <c:v>47943</c:v>
                </c:pt>
                <c:pt idx="12">
                  <c:v>48056</c:v>
                </c:pt>
                <c:pt idx="13">
                  <c:v>48167</c:v>
                </c:pt>
                <c:pt idx="14">
                  <c:v>48280</c:v>
                </c:pt>
                <c:pt idx="15">
                  <c:v>48392</c:v>
                </c:pt>
                <c:pt idx="16">
                  <c:v>48504</c:v>
                </c:pt>
                <c:pt idx="17">
                  <c:v>48616</c:v>
                </c:pt>
                <c:pt idx="18">
                  <c:v>48729</c:v>
                </c:pt>
                <c:pt idx="19">
                  <c:v>48840</c:v>
                </c:pt>
                <c:pt idx="20">
                  <c:v>48953</c:v>
                </c:pt>
                <c:pt idx="21">
                  <c:v>49064</c:v>
                </c:pt>
                <c:pt idx="22">
                  <c:v>49177</c:v>
                </c:pt>
                <c:pt idx="23">
                  <c:v>49289</c:v>
                </c:pt>
                <c:pt idx="24">
                  <c:v>49401</c:v>
                </c:pt>
                <c:pt idx="25">
                  <c:v>49513</c:v>
                </c:pt>
                <c:pt idx="26">
                  <c:v>49626</c:v>
                </c:pt>
                <c:pt idx="27">
                  <c:v>49738</c:v>
                </c:pt>
                <c:pt idx="28">
                  <c:v>49850</c:v>
                </c:pt>
                <c:pt idx="29">
                  <c:v>49963</c:v>
                </c:pt>
                <c:pt idx="30">
                  <c:v>50074</c:v>
                </c:pt>
                <c:pt idx="31">
                  <c:v>50187</c:v>
                </c:pt>
                <c:pt idx="32">
                  <c:v>50298</c:v>
                </c:pt>
                <c:pt idx="33">
                  <c:v>50411</c:v>
                </c:pt>
                <c:pt idx="34">
                  <c:v>50523</c:v>
                </c:pt>
                <c:pt idx="35">
                  <c:v>50635</c:v>
                </c:pt>
                <c:pt idx="36">
                  <c:v>50747</c:v>
                </c:pt>
                <c:pt idx="37">
                  <c:v>50860</c:v>
                </c:pt>
                <c:pt idx="38">
                  <c:v>50971</c:v>
                </c:pt>
                <c:pt idx="39">
                  <c:v>51084</c:v>
                </c:pt>
                <c:pt idx="40">
                  <c:v>51195</c:v>
                </c:pt>
                <c:pt idx="41">
                  <c:v>51308</c:v>
                </c:pt>
                <c:pt idx="42">
                  <c:v>51420</c:v>
                </c:pt>
                <c:pt idx="43">
                  <c:v>51532</c:v>
                </c:pt>
                <c:pt idx="44">
                  <c:v>51644</c:v>
                </c:pt>
                <c:pt idx="45">
                  <c:v>51757</c:v>
                </c:pt>
                <c:pt idx="46">
                  <c:v>51868</c:v>
                </c:pt>
                <c:pt idx="47">
                  <c:v>51981</c:v>
                </c:pt>
                <c:pt idx="48">
                  <c:v>52093</c:v>
                </c:pt>
                <c:pt idx="49">
                  <c:v>52205</c:v>
                </c:pt>
                <c:pt idx="50">
                  <c:v>52318</c:v>
                </c:pt>
                <c:pt idx="51">
                  <c:v>52429</c:v>
                </c:pt>
                <c:pt idx="52">
                  <c:v>52542</c:v>
                </c:pt>
                <c:pt idx="53">
                  <c:v>52654</c:v>
                </c:pt>
                <c:pt idx="54">
                  <c:v>52766</c:v>
                </c:pt>
                <c:pt idx="55">
                  <c:v>52878</c:v>
                </c:pt>
                <c:pt idx="56">
                  <c:v>52990</c:v>
                </c:pt>
                <c:pt idx="57">
                  <c:v>53102</c:v>
                </c:pt>
                <c:pt idx="58">
                  <c:v>53215</c:v>
                </c:pt>
                <c:pt idx="59">
                  <c:v>53326</c:v>
                </c:pt>
                <c:pt idx="60">
                  <c:v>53439</c:v>
                </c:pt>
                <c:pt idx="61">
                  <c:v>53551</c:v>
                </c:pt>
                <c:pt idx="62">
                  <c:v>53663</c:v>
                </c:pt>
                <c:pt idx="63">
                  <c:v>53776</c:v>
                </c:pt>
                <c:pt idx="64">
                  <c:v>53888</c:v>
                </c:pt>
                <c:pt idx="65">
                  <c:v>54000</c:v>
                </c:pt>
                <c:pt idx="66">
                  <c:v>54112</c:v>
                </c:pt>
                <c:pt idx="67">
                  <c:v>54224</c:v>
                </c:pt>
                <c:pt idx="68">
                  <c:v>54336</c:v>
                </c:pt>
                <c:pt idx="69">
                  <c:v>54449</c:v>
                </c:pt>
                <c:pt idx="70">
                  <c:v>54560</c:v>
                </c:pt>
                <c:pt idx="71">
                  <c:v>54673</c:v>
                </c:pt>
                <c:pt idx="72">
                  <c:v>54785</c:v>
                </c:pt>
                <c:pt idx="73">
                  <c:v>54897</c:v>
                </c:pt>
                <c:pt idx="74">
                  <c:v>55009</c:v>
                </c:pt>
                <c:pt idx="75">
                  <c:v>55121</c:v>
                </c:pt>
                <c:pt idx="76">
                  <c:v>55233</c:v>
                </c:pt>
                <c:pt idx="77">
                  <c:v>55346</c:v>
                </c:pt>
                <c:pt idx="78">
                  <c:v>55458</c:v>
                </c:pt>
                <c:pt idx="79">
                  <c:v>55570</c:v>
                </c:pt>
                <c:pt idx="80">
                  <c:v>55683</c:v>
                </c:pt>
                <c:pt idx="81">
                  <c:v>55794</c:v>
                </c:pt>
                <c:pt idx="82">
                  <c:v>55907</c:v>
                </c:pt>
                <c:pt idx="83">
                  <c:v>56018</c:v>
                </c:pt>
                <c:pt idx="84">
                  <c:v>56131</c:v>
                </c:pt>
                <c:pt idx="85">
                  <c:v>56243</c:v>
                </c:pt>
                <c:pt idx="86">
                  <c:v>56355</c:v>
                </c:pt>
                <c:pt idx="87">
                  <c:v>56467</c:v>
                </c:pt>
                <c:pt idx="88">
                  <c:v>56580</c:v>
                </c:pt>
                <c:pt idx="89">
                  <c:v>56691</c:v>
                </c:pt>
                <c:pt idx="90">
                  <c:v>56804</c:v>
                </c:pt>
                <c:pt idx="91">
                  <c:v>56916</c:v>
                </c:pt>
                <c:pt idx="92">
                  <c:v>57028</c:v>
                </c:pt>
                <c:pt idx="93">
                  <c:v>57141</c:v>
                </c:pt>
                <c:pt idx="94">
                  <c:v>57252</c:v>
                </c:pt>
                <c:pt idx="95">
                  <c:v>57365</c:v>
                </c:pt>
                <c:pt idx="96">
                  <c:v>57477</c:v>
                </c:pt>
                <c:pt idx="97">
                  <c:v>57589</c:v>
                </c:pt>
                <c:pt idx="98">
                  <c:v>57701</c:v>
                </c:pt>
                <c:pt idx="99">
                  <c:v>57814</c:v>
                </c:pt>
                <c:pt idx="100">
                  <c:v>57925</c:v>
                </c:pt>
                <c:pt idx="101">
                  <c:v>58038</c:v>
                </c:pt>
                <c:pt idx="102">
                  <c:v>58149</c:v>
                </c:pt>
                <c:pt idx="103">
                  <c:v>58262</c:v>
                </c:pt>
                <c:pt idx="104">
                  <c:v>58374</c:v>
                </c:pt>
                <c:pt idx="105">
                  <c:v>58486</c:v>
                </c:pt>
                <c:pt idx="106">
                  <c:v>58599</c:v>
                </c:pt>
                <c:pt idx="107">
                  <c:v>58711</c:v>
                </c:pt>
                <c:pt idx="108">
                  <c:v>58823</c:v>
                </c:pt>
                <c:pt idx="109">
                  <c:v>58935</c:v>
                </c:pt>
                <c:pt idx="110">
                  <c:v>59047</c:v>
                </c:pt>
                <c:pt idx="111">
                  <c:v>59159</c:v>
                </c:pt>
                <c:pt idx="112">
                  <c:v>59272</c:v>
                </c:pt>
                <c:pt idx="113">
                  <c:v>59383</c:v>
                </c:pt>
                <c:pt idx="114">
                  <c:v>59496</c:v>
                </c:pt>
                <c:pt idx="115">
                  <c:v>59608</c:v>
                </c:pt>
                <c:pt idx="116">
                  <c:v>59720</c:v>
                </c:pt>
                <c:pt idx="117">
                  <c:v>59832</c:v>
                </c:pt>
                <c:pt idx="118">
                  <c:v>59944</c:v>
                </c:pt>
                <c:pt idx="119">
                  <c:v>60056</c:v>
                </c:pt>
                <c:pt idx="120">
                  <c:v>60169</c:v>
                </c:pt>
                <c:pt idx="121">
                  <c:v>60281</c:v>
                </c:pt>
                <c:pt idx="122">
                  <c:v>60393</c:v>
                </c:pt>
                <c:pt idx="123">
                  <c:v>60506</c:v>
                </c:pt>
                <c:pt idx="124">
                  <c:v>60617</c:v>
                </c:pt>
                <c:pt idx="125">
                  <c:v>60730</c:v>
                </c:pt>
                <c:pt idx="126">
                  <c:v>60841</c:v>
                </c:pt>
                <c:pt idx="127">
                  <c:v>60954</c:v>
                </c:pt>
                <c:pt idx="128">
                  <c:v>61066</c:v>
                </c:pt>
                <c:pt idx="129">
                  <c:v>61178</c:v>
                </c:pt>
                <c:pt idx="130">
                  <c:v>61290</c:v>
                </c:pt>
                <c:pt idx="131">
                  <c:v>61403</c:v>
                </c:pt>
                <c:pt idx="132">
                  <c:v>61514</c:v>
                </c:pt>
                <c:pt idx="133">
                  <c:v>61627</c:v>
                </c:pt>
                <c:pt idx="134">
                  <c:v>61739</c:v>
                </c:pt>
                <c:pt idx="135">
                  <c:v>61851</c:v>
                </c:pt>
                <c:pt idx="136">
                  <c:v>61963</c:v>
                </c:pt>
                <c:pt idx="137">
                  <c:v>62075</c:v>
                </c:pt>
                <c:pt idx="138">
                  <c:v>62187</c:v>
                </c:pt>
                <c:pt idx="139">
                  <c:v>62300</c:v>
                </c:pt>
                <c:pt idx="140">
                  <c:v>62412</c:v>
                </c:pt>
                <c:pt idx="141">
                  <c:v>62524</c:v>
                </c:pt>
                <c:pt idx="142">
                  <c:v>62637</c:v>
                </c:pt>
                <c:pt idx="143">
                  <c:v>62748</c:v>
                </c:pt>
                <c:pt idx="144">
                  <c:v>62861</c:v>
                </c:pt>
                <c:pt idx="145">
                  <c:v>62972</c:v>
                </c:pt>
                <c:pt idx="146">
                  <c:v>63085</c:v>
                </c:pt>
                <c:pt idx="147">
                  <c:v>63197</c:v>
                </c:pt>
                <c:pt idx="148">
                  <c:v>63309</c:v>
                </c:pt>
                <c:pt idx="149">
                  <c:v>63421</c:v>
                </c:pt>
                <c:pt idx="150">
                  <c:v>63534</c:v>
                </c:pt>
                <c:pt idx="151">
                  <c:v>63645</c:v>
                </c:pt>
                <c:pt idx="152">
                  <c:v>63758</c:v>
                </c:pt>
                <c:pt idx="153">
                  <c:v>63870</c:v>
                </c:pt>
                <c:pt idx="154">
                  <c:v>63982</c:v>
                </c:pt>
                <c:pt idx="155">
                  <c:v>64095</c:v>
                </c:pt>
                <c:pt idx="156">
                  <c:v>64206</c:v>
                </c:pt>
                <c:pt idx="157">
                  <c:v>64319</c:v>
                </c:pt>
                <c:pt idx="158">
                  <c:v>64431</c:v>
                </c:pt>
                <c:pt idx="159">
                  <c:v>64543</c:v>
                </c:pt>
                <c:pt idx="160">
                  <c:v>64655</c:v>
                </c:pt>
                <c:pt idx="161">
                  <c:v>64768</c:v>
                </c:pt>
                <c:pt idx="162">
                  <c:v>64879</c:v>
                </c:pt>
                <c:pt idx="163">
                  <c:v>64992</c:v>
                </c:pt>
                <c:pt idx="164">
                  <c:v>65103</c:v>
                </c:pt>
                <c:pt idx="165">
                  <c:v>65216</c:v>
                </c:pt>
                <c:pt idx="166">
                  <c:v>65328</c:v>
                </c:pt>
                <c:pt idx="167">
                  <c:v>65440</c:v>
                </c:pt>
                <c:pt idx="168">
                  <c:v>65553</c:v>
                </c:pt>
                <c:pt idx="169">
                  <c:v>65665</c:v>
                </c:pt>
                <c:pt idx="170">
                  <c:v>65777</c:v>
                </c:pt>
                <c:pt idx="171">
                  <c:v>65889</c:v>
                </c:pt>
                <c:pt idx="172">
                  <c:v>66001</c:v>
                </c:pt>
                <c:pt idx="173">
                  <c:v>66113</c:v>
                </c:pt>
                <c:pt idx="174">
                  <c:v>66226</c:v>
                </c:pt>
                <c:pt idx="175">
                  <c:v>66337</c:v>
                </c:pt>
                <c:pt idx="176">
                  <c:v>66450</c:v>
                </c:pt>
                <c:pt idx="177">
                  <c:v>66562</c:v>
                </c:pt>
                <c:pt idx="178">
                  <c:v>66674</c:v>
                </c:pt>
                <c:pt idx="179">
                  <c:v>66786</c:v>
                </c:pt>
                <c:pt idx="180">
                  <c:v>66898</c:v>
                </c:pt>
                <c:pt idx="181">
                  <c:v>67010</c:v>
                </c:pt>
                <c:pt idx="182">
                  <c:v>67123</c:v>
                </c:pt>
                <c:pt idx="183">
                  <c:v>67234</c:v>
                </c:pt>
                <c:pt idx="184">
                  <c:v>67347</c:v>
                </c:pt>
                <c:pt idx="185">
                  <c:v>67460</c:v>
                </c:pt>
                <c:pt idx="186">
                  <c:v>67571</c:v>
                </c:pt>
                <c:pt idx="187">
                  <c:v>67684</c:v>
                </c:pt>
                <c:pt idx="188">
                  <c:v>67795</c:v>
                </c:pt>
                <c:pt idx="189">
                  <c:v>67908</c:v>
                </c:pt>
                <c:pt idx="190">
                  <c:v>68020</c:v>
                </c:pt>
                <c:pt idx="191">
                  <c:v>68132</c:v>
                </c:pt>
                <c:pt idx="192">
                  <c:v>68244</c:v>
                </c:pt>
                <c:pt idx="193">
                  <c:v>68357</c:v>
                </c:pt>
                <c:pt idx="194">
                  <c:v>68468</c:v>
                </c:pt>
                <c:pt idx="195">
                  <c:v>68581</c:v>
                </c:pt>
                <c:pt idx="196">
                  <c:v>68692</c:v>
                </c:pt>
                <c:pt idx="197">
                  <c:v>68805</c:v>
                </c:pt>
                <c:pt idx="198">
                  <c:v>68917</c:v>
                </c:pt>
                <c:pt idx="199">
                  <c:v>69029</c:v>
                </c:pt>
                <c:pt idx="200">
                  <c:v>69141</c:v>
                </c:pt>
                <c:pt idx="201">
                  <c:v>69254</c:v>
                </c:pt>
                <c:pt idx="202">
                  <c:v>69366</c:v>
                </c:pt>
                <c:pt idx="203">
                  <c:v>69478</c:v>
                </c:pt>
                <c:pt idx="204">
                  <c:v>69591</c:v>
                </c:pt>
                <c:pt idx="205">
                  <c:v>69702</c:v>
                </c:pt>
                <c:pt idx="206">
                  <c:v>69815</c:v>
                </c:pt>
                <c:pt idx="207">
                  <c:v>69926</c:v>
                </c:pt>
                <c:pt idx="208">
                  <c:v>70039</c:v>
                </c:pt>
                <c:pt idx="209">
                  <c:v>70151</c:v>
                </c:pt>
                <c:pt idx="210">
                  <c:v>70263</c:v>
                </c:pt>
                <c:pt idx="211">
                  <c:v>70375</c:v>
                </c:pt>
                <c:pt idx="212">
                  <c:v>70488</c:v>
                </c:pt>
                <c:pt idx="213">
                  <c:v>70599</c:v>
                </c:pt>
                <c:pt idx="214">
                  <c:v>70712</c:v>
                </c:pt>
                <c:pt idx="215">
                  <c:v>70823</c:v>
                </c:pt>
                <c:pt idx="216">
                  <c:v>70936</c:v>
                </c:pt>
                <c:pt idx="217">
                  <c:v>71048</c:v>
                </c:pt>
                <c:pt idx="218">
                  <c:v>71160</c:v>
                </c:pt>
                <c:pt idx="219">
                  <c:v>71272</c:v>
                </c:pt>
                <c:pt idx="220">
                  <c:v>71385</c:v>
                </c:pt>
                <c:pt idx="221">
                  <c:v>71496</c:v>
                </c:pt>
                <c:pt idx="222">
                  <c:v>71609</c:v>
                </c:pt>
                <c:pt idx="223">
                  <c:v>71721</c:v>
                </c:pt>
                <c:pt idx="224">
                  <c:v>71833</c:v>
                </c:pt>
                <c:pt idx="225">
                  <c:v>71946</c:v>
                </c:pt>
                <c:pt idx="226">
                  <c:v>72057</c:v>
                </c:pt>
                <c:pt idx="227">
                  <c:v>72170</c:v>
                </c:pt>
                <c:pt idx="228">
                  <c:v>72282</c:v>
                </c:pt>
                <c:pt idx="229">
                  <c:v>72394</c:v>
                </c:pt>
                <c:pt idx="230">
                  <c:v>72506</c:v>
                </c:pt>
                <c:pt idx="231">
                  <c:v>72619</c:v>
                </c:pt>
                <c:pt idx="232">
                  <c:v>72730</c:v>
                </c:pt>
                <c:pt idx="233">
                  <c:v>72843</c:v>
                </c:pt>
                <c:pt idx="234">
                  <c:v>72954</c:v>
                </c:pt>
                <c:pt idx="235">
                  <c:v>73067</c:v>
                </c:pt>
                <c:pt idx="236">
                  <c:v>73179</c:v>
                </c:pt>
                <c:pt idx="237">
                  <c:v>73291</c:v>
                </c:pt>
                <c:pt idx="238">
                  <c:v>73404</c:v>
                </c:pt>
                <c:pt idx="239">
                  <c:v>73516</c:v>
                </c:pt>
                <c:pt idx="240">
                  <c:v>73628</c:v>
                </c:pt>
                <c:pt idx="241">
                  <c:v>73740</c:v>
                </c:pt>
                <c:pt idx="242">
                  <c:v>73852</c:v>
                </c:pt>
                <c:pt idx="243">
                  <c:v>73964</c:v>
                </c:pt>
                <c:pt idx="244">
                  <c:v>74077</c:v>
                </c:pt>
                <c:pt idx="245">
                  <c:v>74188</c:v>
                </c:pt>
                <c:pt idx="246">
                  <c:v>74301</c:v>
                </c:pt>
                <c:pt idx="247">
                  <c:v>74413</c:v>
                </c:pt>
                <c:pt idx="248">
                  <c:v>74525</c:v>
                </c:pt>
                <c:pt idx="249">
                  <c:v>74637</c:v>
                </c:pt>
                <c:pt idx="250">
                  <c:v>74749</c:v>
                </c:pt>
                <c:pt idx="251">
                  <c:v>74861</c:v>
                </c:pt>
                <c:pt idx="252">
                  <c:v>74974</c:v>
                </c:pt>
                <c:pt idx="253">
                  <c:v>75086</c:v>
                </c:pt>
                <c:pt idx="254">
                  <c:v>75198</c:v>
                </c:pt>
                <c:pt idx="255">
                  <c:v>75311</c:v>
                </c:pt>
                <c:pt idx="256">
                  <c:v>75422</c:v>
                </c:pt>
                <c:pt idx="257">
                  <c:v>75535</c:v>
                </c:pt>
                <c:pt idx="258">
                  <c:v>75646</c:v>
                </c:pt>
                <c:pt idx="259">
                  <c:v>75759</c:v>
                </c:pt>
                <c:pt idx="260">
                  <c:v>75871</c:v>
                </c:pt>
                <c:pt idx="261">
                  <c:v>75983</c:v>
                </c:pt>
                <c:pt idx="262">
                  <c:v>76095</c:v>
                </c:pt>
                <c:pt idx="263">
                  <c:v>76208</c:v>
                </c:pt>
                <c:pt idx="264">
                  <c:v>76319</c:v>
                </c:pt>
                <c:pt idx="265">
                  <c:v>76432</c:v>
                </c:pt>
                <c:pt idx="266">
                  <c:v>76544</c:v>
                </c:pt>
                <c:pt idx="267">
                  <c:v>76656</c:v>
                </c:pt>
                <c:pt idx="268">
                  <c:v>76769</c:v>
                </c:pt>
                <c:pt idx="269">
                  <c:v>76880</c:v>
                </c:pt>
                <c:pt idx="270">
                  <c:v>76993</c:v>
                </c:pt>
                <c:pt idx="271">
                  <c:v>77105</c:v>
                </c:pt>
                <c:pt idx="272">
                  <c:v>77217</c:v>
                </c:pt>
                <c:pt idx="273">
                  <c:v>77329</c:v>
                </c:pt>
                <c:pt idx="274">
                  <c:v>77442</c:v>
                </c:pt>
                <c:pt idx="275">
                  <c:v>77553</c:v>
                </c:pt>
                <c:pt idx="276">
                  <c:v>77666</c:v>
                </c:pt>
                <c:pt idx="277">
                  <c:v>77777</c:v>
                </c:pt>
                <c:pt idx="278">
                  <c:v>77890</c:v>
                </c:pt>
                <c:pt idx="279">
                  <c:v>78002</c:v>
                </c:pt>
                <c:pt idx="280">
                  <c:v>78114</c:v>
                </c:pt>
                <c:pt idx="281">
                  <c:v>78226</c:v>
                </c:pt>
                <c:pt idx="282">
                  <c:v>78339</c:v>
                </c:pt>
                <c:pt idx="283">
                  <c:v>78451</c:v>
                </c:pt>
                <c:pt idx="284">
                  <c:v>78563</c:v>
                </c:pt>
                <c:pt idx="285">
                  <c:v>78675</c:v>
                </c:pt>
                <c:pt idx="286">
                  <c:v>78787</c:v>
                </c:pt>
                <c:pt idx="287">
                  <c:v>78900</c:v>
                </c:pt>
                <c:pt idx="288">
                  <c:v>79011</c:v>
                </c:pt>
                <c:pt idx="289">
                  <c:v>79124</c:v>
                </c:pt>
                <c:pt idx="290">
                  <c:v>79236</c:v>
                </c:pt>
                <c:pt idx="291">
                  <c:v>79348</c:v>
                </c:pt>
                <c:pt idx="292">
                  <c:v>79460</c:v>
                </c:pt>
                <c:pt idx="293">
                  <c:v>79572</c:v>
                </c:pt>
                <c:pt idx="294">
                  <c:v>79684</c:v>
                </c:pt>
                <c:pt idx="295">
                  <c:v>79797</c:v>
                </c:pt>
                <c:pt idx="296">
                  <c:v>79908</c:v>
                </c:pt>
                <c:pt idx="297">
                  <c:v>80021</c:v>
                </c:pt>
                <c:pt idx="298">
                  <c:v>80134</c:v>
                </c:pt>
                <c:pt idx="299">
                  <c:v>80245</c:v>
                </c:pt>
                <c:pt idx="300">
                  <c:v>80358</c:v>
                </c:pt>
                <c:pt idx="301">
                  <c:v>80470</c:v>
                </c:pt>
                <c:pt idx="302">
                  <c:v>80582</c:v>
                </c:pt>
                <c:pt idx="303">
                  <c:v>80694</c:v>
                </c:pt>
                <c:pt idx="304">
                  <c:v>80806</c:v>
                </c:pt>
                <c:pt idx="305">
                  <c:v>80918</c:v>
                </c:pt>
                <c:pt idx="306">
                  <c:v>81031</c:v>
                </c:pt>
                <c:pt idx="307">
                  <c:v>81142</c:v>
                </c:pt>
                <c:pt idx="308">
                  <c:v>81255</c:v>
                </c:pt>
                <c:pt idx="309">
                  <c:v>81367</c:v>
                </c:pt>
                <c:pt idx="310">
                  <c:v>81479</c:v>
                </c:pt>
                <c:pt idx="311">
                  <c:v>81591</c:v>
                </c:pt>
                <c:pt idx="312">
                  <c:v>81703</c:v>
                </c:pt>
                <c:pt idx="313">
                  <c:v>81816</c:v>
                </c:pt>
                <c:pt idx="314">
                  <c:v>81928</c:v>
                </c:pt>
                <c:pt idx="315">
                  <c:v>82040</c:v>
                </c:pt>
                <c:pt idx="316">
                  <c:v>82152</c:v>
                </c:pt>
                <c:pt idx="317">
                  <c:v>82265</c:v>
                </c:pt>
                <c:pt idx="318">
                  <c:v>82376</c:v>
                </c:pt>
                <c:pt idx="319">
                  <c:v>82489</c:v>
                </c:pt>
                <c:pt idx="320">
                  <c:v>82600</c:v>
                </c:pt>
                <c:pt idx="321">
                  <c:v>82713</c:v>
                </c:pt>
                <c:pt idx="322">
                  <c:v>82825</c:v>
                </c:pt>
                <c:pt idx="323">
                  <c:v>82937</c:v>
                </c:pt>
                <c:pt idx="324">
                  <c:v>83049</c:v>
                </c:pt>
                <c:pt idx="325">
                  <c:v>83162</c:v>
                </c:pt>
                <c:pt idx="326">
                  <c:v>832732731</c:v>
                </c:pt>
                <c:pt idx="327">
                  <c:v>83386</c:v>
                </c:pt>
                <c:pt idx="328">
                  <c:v>83499</c:v>
                </c:pt>
                <c:pt idx="329">
                  <c:v>83610</c:v>
                </c:pt>
                <c:pt idx="330">
                  <c:v>83723</c:v>
                </c:pt>
                <c:pt idx="331">
                  <c:v>83834</c:v>
                </c:pt>
                <c:pt idx="332">
                  <c:v>83947</c:v>
                </c:pt>
                <c:pt idx="333">
                  <c:v>84059</c:v>
                </c:pt>
                <c:pt idx="334">
                  <c:v>84171</c:v>
                </c:pt>
                <c:pt idx="335">
                  <c:v>84283</c:v>
                </c:pt>
                <c:pt idx="336">
                  <c:v>84396</c:v>
                </c:pt>
                <c:pt idx="337">
                  <c:v>84507</c:v>
                </c:pt>
                <c:pt idx="338">
                  <c:v>84620</c:v>
                </c:pt>
                <c:pt idx="339">
                  <c:v>84731</c:v>
                </c:pt>
                <c:pt idx="340">
                  <c:v>84844</c:v>
                </c:pt>
                <c:pt idx="341">
                  <c:v>84956</c:v>
                </c:pt>
                <c:pt idx="342">
                  <c:v>85068</c:v>
                </c:pt>
                <c:pt idx="343">
                  <c:v>85180</c:v>
                </c:pt>
                <c:pt idx="344">
                  <c:v>85293</c:v>
                </c:pt>
                <c:pt idx="345">
                  <c:v>85404</c:v>
                </c:pt>
                <c:pt idx="346">
                  <c:v>85517</c:v>
                </c:pt>
                <c:pt idx="347">
                  <c:v>85629</c:v>
                </c:pt>
                <c:pt idx="348">
                  <c:v>85741</c:v>
                </c:pt>
                <c:pt idx="349">
                  <c:v>85854</c:v>
                </c:pt>
                <c:pt idx="350">
                  <c:v>85965</c:v>
                </c:pt>
                <c:pt idx="351">
                  <c:v>86078</c:v>
                </c:pt>
                <c:pt idx="352">
                  <c:v>86190</c:v>
                </c:pt>
                <c:pt idx="353">
                  <c:v>86302</c:v>
                </c:pt>
                <c:pt idx="354">
                  <c:v>86414</c:v>
                </c:pt>
                <c:pt idx="355">
                  <c:v>86526</c:v>
                </c:pt>
                <c:pt idx="356">
                  <c:v>86638</c:v>
                </c:pt>
                <c:pt idx="357">
                  <c:v>86751</c:v>
                </c:pt>
                <c:pt idx="358">
                  <c:v>86862</c:v>
                </c:pt>
                <c:pt idx="359">
                  <c:v>86975</c:v>
                </c:pt>
                <c:pt idx="360">
                  <c:v>87087</c:v>
                </c:pt>
                <c:pt idx="361">
                  <c:v>87199</c:v>
                </c:pt>
                <c:pt idx="362">
                  <c:v>87311</c:v>
                </c:pt>
                <c:pt idx="363">
                  <c:v>87424</c:v>
                </c:pt>
                <c:pt idx="364">
                  <c:v>87536</c:v>
                </c:pt>
                <c:pt idx="365">
                  <c:v>87648</c:v>
                </c:pt>
                <c:pt idx="366">
                  <c:v>87760</c:v>
                </c:pt>
                <c:pt idx="367">
                  <c:v>87872</c:v>
                </c:pt>
                <c:pt idx="368">
                  <c:v>87985</c:v>
                </c:pt>
                <c:pt idx="369">
                  <c:v>88096</c:v>
                </c:pt>
                <c:pt idx="370">
                  <c:v>88209</c:v>
                </c:pt>
                <c:pt idx="371">
                  <c:v>88321</c:v>
                </c:pt>
                <c:pt idx="372">
                  <c:v>88433</c:v>
                </c:pt>
                <c:pt idx="373">
                  <c:v>88545</c:v>
                </c:pt>
                <c:pt idx="374">
                  <c:v>88657</c:v>
                </c:pt>
                <c:pt idx="375">
                  <c:v>88769</c:v>
                </c:pt>
                <c:pt idx="376">
                  <c:v>88882</c:v>
                </c:pt>
                <c:pt idx="377">
                  <c:v>88993</c:v>
                </c:pt>
                <c:pt idx="378">
                  <c:v>89106</c:v>
                </c:pt>
                <c:pt idx="379">
                  <c:v>89218</c:v>
                </c:pt>
                <c:pt idx="380">
                  <c:v>89330</c:v>
                </c:pt>
                <c:pt idx="381">
                  <c:v>89443</c:v>
                </c:pt>
                <c:pt idx="382">
                  <c:v>89554</c:v>
                </c:pt>
                <c:pt idx="383">
                  <c:v>89667</c:v>
                </c:pt>
                <c:pt idx="384">
                  <c:v>89779</c:v>
                </c:pt>
                <c:pt idx="385">
                  <c:v>89891</c:v>
                </c:pt>
                <c:pt idx="386">
                  <c:v>90003</c:v>
                </c:pt>
                <c:pt idx="387">
                  <c:v>90116</c:v>
                </c:pt>
                <c:pt idx="388">
                  <c:v>90227</c:v>
                </c:pt>
                <c:pt idx="389">
                  <c:v>90340</c:v>
                </c:pt>
                <c:pt idx="390">
                  <c:v>90451</c:v>
                </c:pt>
                <c:pt idx="391">
                  <c:v>90564</c:v>
                </c:pt>
                <c:pt idx="392">
                  <c:v>90676</c:v>
                </c:pt>
                <c:pt idx="393">
                  <c:v>90788</c:v>
                </c:pt>
                <c:pt idx="394">
                  <c:v>90900</c:v>
                </c:pt>
                <c:pt idx="395">
                  <c:v>91013</c:v>
                </c:pt>
                <c:pt idx="396">
                  <c:v>91124</c:v>
                </c:pt>
                <c:pt idx="397">
                  <c:v>91237</c:v>
                </c:pt>
                <c:pt idx="398">
                  <c:v>91350</c:v>
                </c:pt>
                <c:pt idx="399">
                  <c:v>91461</c:v>
                </c:pt>
                <c:pt idx="400">
                  <c:v>91574</c:v>
                </c:pt>
                <c:pt idx="401">
                  <c:v>91685</c:v>
                </c:pt>
                <c:pt idx="402">
                  <c:v>91798</c:v>
                </c:pt>
                <c:pt idx="403">
                  <c:v>91910</c:v>
                </c:pt>
                <c:pt idx="404">
                  <c:v>92022</c:v>
                </c:pt>
                <c:pt idx="405">
                  <c:v>92134</c:v>
                </c:pt>
                <c:pt idx="406">
                  <c:v>92247</c:v>
                </c:pt>
                <c:pt idx="407">
                  <c:v>92358</c:v>
                </c:pt>
                <c:pt idx="408">
                  <c:v>92471</c:v>
                </c:pt>
                <c:pt idx="409">
                  <c:v>92582</c:v>
                </c:pt>
                <c:pt idx="410">
                  <c:v>92695</c:v>
                </c:pt>
                <c:pt idx="411">
                  <c:v>92807</c:v>
                </c:pt>
                <c:pt idx="412">
                  <c:v>92919</c:v>
                </c:pt>
                <c:pt idx="413">
                  <c:v>93032</c:v>
                </c:pt>
                <c:pt idx="414">
                  <c:v>93144</c:v>
                </c:pt>
                <c:pt idx="415">
                  <c:v>93256</c:v>
                </c:pt>
                <c:pt idx="416">
                  <c:v>93368</c:v>
                </c:pt>
                <c:pt idx="417">
                  <c:v>93480</c:v>
                </c:pt>
                <c:pt idx="418">
                  <c:v>93592</c:v>
                </c:pt>
                <c:pt idx="419">
                  <c:v>93705</c:v>
                </c:pt>
                <c:pt idx="420">
                  <c:v>93816</c:v>
                </c:pt>
                <c:pt idx="421">
                  <c:v>93929</c:v>
                </c:pt>
                <c:pt idx="422">
                  <c:v>94041</c:v>
                </c:pt>
                <c:pt idx="423">
                  <c:v>94153</c:v>
                </c:pt>
                <c:pt idx="424">
                  <c:v>94265</c:v>
                </c:pt>
                <c:pt idx="425">
                  <c:v>94377</c:v>
                </c:pt>
                <c:pt idx="426">
                  <c:v>94489</c:v>
                </c:pt>
                <c:pt idx="427">
                  <c:v>94602</c:v>
                </c:pt>
                <c:pt idx="428">
                  <c:v>94713</c:v>
                </c:pt>
                <c:pt idx="429">
                  <c:v>94826</c:v>
                </c:pt>
                <c:pt idx="430">
                  <c:v>94939</c:v>
                </c:pt>
                <c:pt idx="431">
                  <c:v>95050</c:v>
                </c:pt>
                <c:pt idx="432">
                  <c:v>95163</c:v>
                </c:pt>
                <c:pt idx="433">
                  <c:v>95275</c:v>
                </c:pt>
                <c:pt idx="434">
                  <c:v>95387</c:v>
                </c:pt>
                <c:pt idx="435">
                  <c:v>95499</c:v>
                </c:pt>
                <c:pt idx="436">
                  <c:v>95611</c:v>
                </c:pt>
                <c:pt idx="437">
                  <c:v>95723</c:v>
                </c:pt>
                <c:pt idx="438">
                  <c:v>95836</c:v>
                </c:pt>
                <c:pt idx="439">
                  <c:v>95947</c:v>
                </c:pt>
                <c:pt idx="440">
                  <c:v>96060</c:v>
                </c:pt>
                <c:pt idx="441">
                  <c:v>96172</c:v>
                </c:pt>
                <c:pt idx="442">
                  <c:v>96284</c:v>
                </c:pt>
                <c:pt idx="443">
                  <c:v>96396</c:v>
                </c:pt>
                <c:pt idx="444">
                  <c:v>96508</c:v>
                </c:pt>
                <c:pt idx="445">
                  <c:v>96620</c:v>
                </c:pt>
                <c:pt idx="446">
                  <c:v>96733</c:v>
                </c:pt>
                <c:pt idx="447">
                  <c:v>96845</c:v>
                </c:pt>
                <c:pt idx="448">
                  <c:v>96957</c:v>
                </c:pt>
                <c:pt idx="449">
                  <c:v>97070</c:v>
                </c:pt>
                <c:pt idx="450">
                  <c:v>97181</c:v>
                </c:pt>
                <c:pt idx="451">
                  <c:v>97294</c:v>
                </c:pt>
                <c:pt idx="452">
                  <c:v>97405</c:v>
                </c:pt>
                <c:pt idx="453">
                  <c:v>97518</c:v>
                </c:pt>
                <c:pt idx="454">
                  <c:v>97630</c:v>
                </c:pt>
                <c:pt idx="455">
                  <c:v>97742</c:v>
                </c:pt>
                <c:pt idx="456">
                  <c:v>97854</c:v>
                </c:pt>
                <c:pt idx="457">
                  <c:v>97967</c:v>
                </c:pt>
                <c:pt idx="458">
                  <c:v>98078</c:v>
                </c:pt>
                <c:pt idx="459">
                  <c:v>98191</c:v>
                </c:pt>
                <c:pt idx="460">
                  <c:v>98302</c:v>
                </c:pt>
                <c:pt idx="461">
                  <c:v>98415</c:v>
                </c:pt>
                <c:pt idx="462">
                  <c:v>98528</c:v>
                </c:pt>
                <c:pt idx="463">
                  <c:v>98639</c:v>
                </c:pt>
                <c:pt idx="464">
                  <c:v>98752</c:v>
                </c:pt>
                <c:pt idx="465">
                  <c:v>98864</c:v>
                </c:pt>
                <c:pt idx="466">
                  <c:v>98976</c:v>
                </c:pt>
                <c:pt idx="467">
                  <c:v>99088</c:v>
                </c:pt>
                <c:pt idx="468">
                  <c:v>99201</c:v>
                </c:pt>
                <c:pt idx="469">
                  <c:v>99312</c:v>
                </c:pt>
                <c:pt idx="470">
                  <c:v>99425</c:v>
                </c:pt>
                <c:pt idx="471">
                  <c:v>99536</c:v>
                </c:pt>
                <c:pt idx="472">
                  <c:v>99649</c:v>
                </c:pt>
                <c:pt idx="473">
                  <c:v>99761</c:v>
                </c:pt>
                <c:pt idx="474">
                  <c:v>99873</c:v>
                </c:pt>
                <c:pt idx="475">
                  <c:v>99985</c:v>
                </c:pt>
                <c:pt idx="476">
                  <c:v>100098</c:v>
                </c:pt>
                <c:pt idx="477">
                  <c:v>100210</c:v>
                </c:pt>
                <c:pt idx="478">
                  <c:v>100322</c:v>
                </c:pt>
                <c:pt idx="479">
                  <c:v>100434</c:v>
                </c:pt>
                <c:pt idx="480">
                  <c:v>100546</c:v>
                </c:pt>
                <c:pt idx="481">
                  <c:v>100659</c:v>
                </c:pt>
                <c:pt idx="482">
                  <c:v>100770</c:v>
                </c:pt>
                <c:pt idx="483">
                  <c:v>100883</c:v>
                </c:pt>
                <c:pt idx="484">
                  <c:v>100996</c:v>
                </c:pt>
                <c:pt idx="485">
                  <c:v>101107</c:v>
                </c:pt>
                <c:pt idx="486">
                  <c:v>101220</c:v>
                </c:pt>
                <c:pt idx="487">
                  <c:v>101331</c:v>
                </c:pt>
                <c:pt idx="488">
                  <c:v>101444</c:v>
                </c:pt>
                <c:pt idx="489">
                  <c:v>101556</c:v>
                </c:pt>
                <c:pt idx="490">
                  <c:v>101668</c:v>
                </c:pt>
                <c:pt idx="491">
                  <c:v>101781</c:v>
                </c:pt>
                <c:pt idx="492">
                  <c:v>101893</c:v>
                </c:pt>
                <c:pt idx="493">
                  <c:v>102005</c:v>
                </c:pt>
                <c:pt idx="494">
                  <c:v>102117</c:v>
                </c:pt>
                <c:pt idx="495">
                  <c:v>102230</c:v>
                </c:pt>
                <c:pt idx="496">
                  <c:v>102342</c:v>
                </c:pt>
                <c:pt idx="497">
                  <c:v>102454</c:v>
                </c:pt>
                <c:pt idx="498">
                  <c:v>102566</c:v>
                </c:pt>
                <c:pt idx="499">
                  <c:v>102678</c:v>
                </c:pt>
                <c:pt idx="500">
                  <c:v>102791</c:v>
                </c:pt>
                <c:pt idx="501">
                  <c:v>102902</c:v>
                </c:pt>
                <c:pt idx="502">
                  <c:v>103015</c:v>
                </c:pt>
                <c:pt idx="503">
                  <c:v>103128</c:v>
                </c:pt>
                <c:pt idx="504">
                  <c:v>103239</c:v>
                </c:pt>
                <c:pt idx="505">
                  <c:v>103352</c:v>
                </c:pt>
                <c:pt idx="506">
                  <c:v>103463</c:v>
                </c:pt>
                <c:pt idx="507">
                  <c:v>103576</c:v>
                </c:pt>
                <c:pt idx="508">
                  <c:v>103689</c:v>
                </c:pt>
                <c:pt idx="509">
                  <c:v>103800</c:v>
                </c:pt>
                <c:pt idx="510">
                  <c:v>103913</c:v>
                </c:pt>
                <c:pt idx="511">
                  <c:v>104025</c:v>
                </c:pt>
                <c:pt idx="512">
                  <c:v>104137</c:v>
                </c:pt>
                <c:pt idx="513">
                  <c:v>104249</c:v>
                </c:pt>
                <c:pt idx="514">
                  <c:v>104361</c:v>
                </c:pt>
                <c:pt idx="515">
                  <c:v>104473</c:v>
                </c:pt>
                <c:pt idx="516">
                  <c:v>104586</c:v>
                </c:pt>
                <c:pt idx="517">
                  <c:v>104698</c:v>
                </c:pt>
                <c:pt idx="518">
                  <c:v>104810</c:v>
                </c:pt>
                <c:pt idx="519">
                  <c:v>104923</c:v>
                </c:pt>
                <c:pt idx="520">
                  <c:v>105034</c:v>
                </c:pt>
                <c:pt idx="521">
                  <c:v>105147</c:v>
                </c:pt>
                <c:pt idx="522">
                  <c:v>105260</c:v>
                </c:pt>
                <c:pt idx="523">
                  <c:v>105371</c:v>
                </c:pt>
                <c:pt idx="524">
                  <c:v>105484</c:v>
                </c:pt>
                <c:pt idx="525">
                  <c:v>105595</c:v>
                </c:pt>
                <c:pt idx="526">
                  <c:v>105708</c:v>
                </c:pt>
                <c:pt idx="527">
                  <c:v>105820</c:v>
                </c:pt>
                <c:pt idx="528">
                  <c:v>105932</c:v>
                </c:pt>
                <c:pt idx="529">
                  <c:v>106044</c:v>
                </c:pt>
                <c:pt idx="530">
                  <c:v>106157</c:v>
                </c:pt>
                <c:pt idx="531">
                  <c:v>106269</c:v>
                </c:pt>
                <c:pt idx="532">
                  <c:v>106381</c:v>
                </c:pt>
                <c:pt idx="533">
                  <c:v>106493</c:v>
                </c:pt>
                <c:pt idx="534">
                  <c:v>106605</c:v>
                </c:pt>
                <c:pt idx="535">
                  <c:v>106718</c:v>
                </c:pt>
                <c:pt idx="536">
                  <c:v>106829</c:v>
                </c:pt>
                <c:pt idx="537">
                  <c:v>106942</c:v>
                </c:pt>
                <c:pt idx="538">
                  <c:v>107055</c:v>
                </c:pt>
                <c:pt idx="539">
                  <c:v>107166</c:v>
                </c:pt>
                <c:pt idx="540">
                  <c:v>107279</c:v>
                </c:pt>
                <c:pt idx="541">
                  <c:v>107390</c:v>
                </c:pt>
                <c:pt idx="542">
                  <c:v>107503</c:v>
                </c:pt>
                <c:pt idx="543">
                  <c:v>107616</c:v>
                </c:pt>
                <c:pt idx="544">
                  <c:v>107727</c:v>
                </c:pt>
                <c:pt idx="545">
                  <c:v>107840</c:v>
                </c:pt>
                <c:pt idx="546">
                  <c:v>107952</c:v>
                </c:pt>
                <c:pt idx="547">
                  <c:v>108064</c:v>
                </c:pt>
                <c:pt idx="548">
                  <c:v>108176</c:v>
                </c:pt>
                <c:pt idx="549">
                  <c:v>108289</c:v>
                </c:pt>
                <c:pt idx="550">
                  <c:v>108401</c:v>
                </c:pt>
                <c:pt idx="551">
                  <c:v>108513</c:v>
                </c:pt>
                <c:pt idx="552">
                  <c:v>108625</c:v>
                </c:pt>
                <c:pt idx="553">
                  <c:v>108737</c:v>
                </c:pt>
                <c:pt idx="554">
                  <c:v>108850</c:v>
                </c:pt>
                <c:pt idx="555">
                  <c:v>108961</c:v>
                </c:pt>
                <c:pt idx="556">
                  <c:v>109074</c:v>
                </c:pt>
                <c:pt idx="557">
                  <c:v>109187</c:v>
                </c:pt>
                <c:pt idx="558">
                  <c:v>109298</c:v>
                </c:pt>
                <c:pt idx="559">
                  <c:v>109411</c:v>
                </c:pt>
                <c:pt idx="560">
                  <c:v>109522</c:v>
                </c:pt>
                <c:pt idx="561">
                  <c:v>109635</c:v>
                </c:pt>
                <c:pt idx="562">
                  <c:v>109747</c:v>
                </c:pt>
                <c:pt idx="563">
                  <c:v>109859</c:v>
                </c:pt>
                <c:pt idx="564">
                  <c:v>109972</c:v>
                </c:pt>
                <c:pt idx="565">
                  <c:v>110084</c:v>
                </c:pt>
                <c:pt idx="566">
                  <c:v>110196</c:v>
                </c:pt>
                <c:pt idx="567">
                  <c:v>110308</c:v>
                </c:pt>
                <c:pt idx="568">
                  <c:v>110420</c:v>
                </c:pt>
                <c:pt idx="569">
                  <c:v>110532</c:v>
                </c:pt>
                <c:pt idx="570">
                  <c:v>110645</c:v>
                </c:pt>
                <c:pt idx="571">
                  <c:v>110757</c:v>
                </c:pt>
                <c:pt idx="572">
                  <c:v>110869</c:v>
                </c:pt>
                <c:pt idx="573">
                  <c:v>110982</c:v>
                </c:pt>
                <c:pt idx="574">
                  <c:v>111093</c:v>
                </c:pt>
                <c:pt idx="575">
                  <c:v>111206</c:v>
                </c:pt>
                <c:pt idx="576">
                  <c:v>111318</c:v>
                </c:pt>
                <c:pt idx="577">
                  <c:v>111430</c:v>
                </c:pt>
                <c:pt idx="578">
                  <c:v>111543</c:v>
                </c:pt>
                <c:pt idx="579">
                  <c:v>111654</c:v>
                </c:pt>
                <c:pt idx="580">
                  <c:v>111767</c:v>
                </c:pt>
                <c:pt idx="581">
                  <c:v>111879</c:v>
                </c:pt>
                <c:pt idx="582">
                  <c:v>111991</c:v>
                </c:pt>
                <c:pt idx="583">
                  <c:v>112103</c:v>
                </c:pt>
                <c:pt idx="584">
                  <c:v>112216</c:v>
                </c:pt>
                <c:pt idx="585">
                  <c:v>112328</c:v>
                </c:pt>
                <c:pt idx="586">
                  <c:v>112440</c:v>
                </c:pt>
                <c:pt idx="587">
                  <c:v>112552</c:v>
                </c:pt>
                <c:pt idx="588">
                  <c:v>112664</c:v>
                </c:pt>
                <c:pt idx="589">
                  <c:v>112777</c:v>
                </c:pt>
                <c:pt idx="590">
                  <c:v>112888</c:v>
                </c:pt>
                <c:pt idx="591">
                  <c:v>113001</c:v>
                </c:pt>
                <c:pt idx="592">
                  <c:v>113114</c:v>
                </c:pt>
                <c:pt idx="593">
                  <c:v>113225</c:v>
                </c:pt>
                <c:pt idx="594">
                  <c:v>113338</c:v>
                </c:pt>
                <c:pt idx="595">
                  <c:v>113449</c:v>
                </c:pt>
                <c:pt idx="596">
                  <c:v>113562</c:v>
                </c:pt>
                <c:pt idx="597">
                  <c:v>113674</c:v>
                </c:pt>
                <c:pt idx="598">
                  <c:v>113786</c:v>
                </c:pt>
                <c:pt idx="599">
                  <c:v>113899</c:v>
                </c:pt>
                <c:pt idx="600">
                  <c:v>114011</c:v>
                </c:pt>
                <c:pt idx="601">
                  <c:v>114123</c:v>
                </c:pt>
                <c:pt idx="602">
                  <c:v>114235</c:v>
                </c:pt>
                <c:pt idx="603">
                  <c:v>114348</c:v>
                </c:pt>
                <c:pt idx="604">
                  <c:v>114459</c:v>
                </c:pt>
                <c:pt idx="605">
                  <c:v>114572</c:v>
                </c:pt>
                <c:pt idx="606">
                  <c:v>114684</c:v>
                </c:pt>
                <c:pt idx="607">
                  <c:v>114796</c:v>
                </c:pt>
                <c:pt idx="608">
                  <c:v>114909</c:v>
                </c:pt>
                <c:pt idx="609">
                  <c:v>115020</c:v>
                </c:pt>
                <c:pt idx="610">
                  <c:v>115133</c:v>
                </c:pt>
                <c:pt idx="611">
                  <c:v>115245</c:v>
                </c:pt>
                <c:pt idx="612">
                  <c:v>115357</c:v>
                </c:pt>
                <c:pt idx="613">
                  <c:v>115470</c:v>
                </c:pt>
                <c:pt idx="614">
                  <c:v>115581</c:v>
                </c:pt>
                <c:pt idx="615">
                  <c:v>115694</c:v>
                </c:pt>
                <c:pt idx="616">
                  <c:v>115806</c:v>
                </c:pt>
                <c:pt idx="617">
                  <c:v>115918</c:v>
                </c:pt>
                <c:pt idx="618">
                  <c:v>116030</c:v>
                </c:pt>
                <c:pt idx="619">
                  <c:v>116143</c:v>
                </c:pt>
                <c:pt idx="620">
                  <c:v>116255</c:v>
                </c:pt>
                <c:pt idx="621">
                  <c:v>116367</c:v>
                </c:pt>
                <c:pt idx="622">
                  <c:v>116480</c:v>
                </c:pt>
                <c:pt idx="623">
                  <c:v>116591</c:v>
                </c:pt>
                <c:pt idx="624">
                  <c:v>116704</c:v>
                </c:pt>
                <c:pt idx="625">
                  <c:v>116815</c:v>
                </c:pt>
                <c:pt idx="626">
                  <c:v>116928</c:v>
                </c:pt>
                <c:pt idx="627">
                  <c:v>117041</c:v>
                </c:pt>
                <c:pt idx="628">
                  <c:v>117152</c:v>
                </c:pt>
                <c:pt idx="629">
                  <c:v>117265</c:v>
                </c:pt>
                <c:pt idx="630">
                  <c:v>117377</c:v>
                </c:pt>
                <c:pt idx="631">
                  <c:v>117489</c:v>
                </c:pt>
                <c:pt idx="632">
                  <c:v>117601</c:v>
                </c:pt>
                <c:pt idx="633">
                  <c:v>117713</c:v>
                </c:pt>
                <c:pt idx="634">
                  <c:v>117825</c:v>
                </c:pt>
                <c:pt idx="635">
                  <c:v>117938</c:v>
                </c:pt>
                <c:pt idx="636">
                  <c:v>118050</c:v>
                </c:pt>
                <c:pt idx="637">
                  <c:v>118162</c:v>
                </c:pt>
                <c:pt idx="638">
                  <c:v>118275</c:v>
                </c:pt>
                <c:pt idx="639">
                  <c:v>118386</c:v>
                </c:pt>
                <c:pt idx="640">
                  <c:v>118499</c:v>
                </c:pt>
                <c:pt idx="641">
                  <c:v>118611</c:v>
                </c:pt>
                <c:pt idx="642">
                  <c:v>118723</c:v>
                </c:pt>
                <c:pt idx="643">
                  <c:v>118836</c:v>
                </c:pt>
                <c:pt idx="644">
                  <c:v>118947</c:v>
                </c:pt>
                <c:pt idx="645">
                  <c:v>119060</c:v>
                </c:pt>
                <c:pt idx="646">
                  <c:v>119172</c:v>
                </c:pt>
                <c:pt idx="647">
                  <c:v>119284</c:v>
                </c:pt>
                <c:pt idx="648">
                  <c:v>119397</c:v>
                </c:pt>
                <c:pt idx="649">
                  <c:v>119508</c:v>
                </c:pt>
                <c:pt idx="650">
                  <c:v>119621</c:v>
                </c:pt>
                <c:pt idx="651">
                  <c:v>119733</c:v>
                </c:pt>
                <c:pt idx="652">
                  <c:v>119845</c:v>
                </c:pt>
                <c:pt idx="653">
                  <c:v>119957</c:v>
                </c:pt>
                <c:pt idx="654">
                  <c:v>120070</c:v>
                </c:pt>
                <c:pt idx="655">
                  <c:v>120181</c:v>
                </c:pt>
                <c:pt idx="656">
                  <c:v>120294</c:v>
                </c:pt>
                <c:pt idx="657">
                  <c:v>120407</c:v>
                </c:pt>
                <c:pt idx="658">
                  <c:v>120518</c:v>
                </c:pt>
                <c:pt idx="659">
                  <c:v>120631</c:v>
                </c:pt>
                <c:pt idx="660">
                  <c:v>120742</c:v>
                </c:pt>
                <c:pt idx="661">
                  <c:v>120855</c:v>
                </c:pt>
                <c:pt idx="662">
                  <c:v>120967</c:v>
                </c:pt>
                <c:pt idx="663">
                  <c:v>121079</c:v>
                </c:pt>
                <c:pt idx="664">
                  <c:v>121191</c:v>
                </c:pt>
                <c:pt idx="665">
                  <c:v>121304</c:v>
                </c:pt>
                <c:pt idx="666">
                  <c:v>121416</c:v>
                </c:pt>
                <c:pt idx="667">
                  <c:v>121528</c:v>
                </c:pt>
                <c:pt idx="668">
                  <c:v>121640</c:v>
                </c:pt>
                <c:pt idx="669">
                  <c:v>121752</c:v>
                </c:pt>
                <c:pt idx="670">
                  <c:v>121865</c:v>
                </c:pt>
                <c:pt idx="671">
                  <c:v>121976</c:v>
                </c:pt>
                <c:pt idx="672">
                  <c:v>122089</c:v>
                </c:pt>
                <c:pt idx="673">
                  <c:v>122202</c:v>
                </c:pt>
                <c:pt idx="674">
                  <c:v>122313</c:v>
                </c:pt>
                <c:pt idx="675">
                  <c:v>122426</c:v>
                </c:pt>
                <c:pt idx="676">
                  <c:v>122537</c:v>
                </c:pt>
                <c:pt idx="677">
                  <c:v>122650</c:v>
                </c:pt>
                <c:pt idx="678">
                  <c:v>122763</c:v>
                </c:pt>
                <c:pt idx="679">
                  <c:v>122874</c:v>
                </c:pt>
                <c:pt idx="680">
                  <c:v>122987</c:v>
                </c:pt>
                <c:pt idx="681">
                  <c:v>123099</c:v>
                </c:pt>
                <c:pt idx="682">
                  <c:v>123211</c:v>
                </c:pt>
                <c:pt idx="683">
                  <c:v>123323</c:v>
                </c:pt>
                <c:pt idx="684">
                  <c:v>123436</c:v>
                </c:pt>
                <c:pt idx="685">
                  <c:v>123548</c:v>
                </c:pt>
                <c:pt idx="686">
                  <c:v>123660</c:v>
                </c:pt>
                <c:pt idx="687">
                  <c:v>123772</c:v>
                </c:pt>
                <c:pt idx="688">
                  <c:v>123884</c:v>
                </c:pt>
                <c:pt idx="689">
                  <c:v>123997</c:v>
                </c:pt>
                <c:pt idx="690">
                  <c:v>124108</c:v>
                </c:pt>
                <c:pt idx="691">
                  <c:v>124221</c:v>
                </c:pt>
                <c:pt idx="692">
                  <c:v>124333</c:v>
                </c:pt>
                <c:pt idx="693">
                  <c:v>124445</c:v>
                </c:pt>
                <c:pt idx="694">
                  <c:v>124558</c:v>
                </c:pt>
                <c:pt idx="695">
                  <c:v>124669</c:v>
                </c:pt>
                <c:pt idx="696">
                  <c:v>124782</c:v>
                </c:pt>
                <c:pt idx="697">
                  <c:v>124894</c:v>
                </c:pt>
                <c:pt idx="698">
                  <c:v>125006</c:v>
                </c:pt>
                <c:pt idx="699">
                  <c:v>125118</c:v>
                </c:pt>
                <c:pt idx="700">
                  <c:v>125231</c:v>
                </c:pt>
                <c:pt idx="701">
                  <c:v>125343</c:v>
                </c:pt>
                <c:pt idx="702">
                  <c:v>125455</c:v>
                </c:pt>
                <c:pt idx="703">
                  <c:v>125568</c:v>
                </c:pt>
                <c:pt idx="704">
                  <c:v>125679</c:v>
                </c:pt>
                <c:pt idx="705">
                  <c:v>125792</c:v>
                </c:pt>
                <c:pt idx="706">
                  <c:v>125904</c:v>
                </c:pt>
                <c:pt idx="707">
                  <c:v>126016</c:v>
                </c:pt>
                <c:pt idx="708">
                  <c:v>126129</c:v>
                </c:pt>
                <c:pt idx="709">
                  <c:v>126240</c:v>
                </c:pt>
                <c:pt idx="710">
                  <c:v>126353</c:v>
                </c:pt>
                <c:pt idx="711">
                  <c:v>126465</c:v>
                </c:pt>
                <c:pt idx="712">
                  <c:v>126577</c:v>
                </c:pt>
                <c:pt idx="713">
                  <c:v>126690</c:v>
                </c:pt>
                <c:pt idx="714">
                  <c:v>126801</c:v>
                </c:pt>
                <c:pt idx="715">
                  <c:v>126914</c:v>
                </c:pt>
                <c:pt idx="716">
                  <c:v>127026</c:v>
                </c:pt>
                <c:pt idx="717">
                  <c:v>127138</c:v>
                </c:pt>
                <c:pt idx="718">
                  <c:v>127251</c:v>
                </c:pt>
                <c:pt idx="719">
                  <c:v>127363</c:v>
                </c:pt>
                <c:pt idx="720">
                  <c:v>127475</c:v>
                </c:pt>
                <c:pt idx="721">
                  <c:v>127587</c:v>
                </c:pt>
                <c:pt idx="722">
                  <c:v>127699</c:v>
                </c:pt>
                <c:pt idx="723">
                  <c:v>127811</c:v>
                </c:pt>
                <c:pt idx="724">
                  <c:v>127924</c:v>
                </c:pt>
                <c:pt idx="725">
                  <c:v>128035</c:v>
                </c:pt>
                <c:pt idx="726">
                  <c:v>128148</c:v>
                </c:pt>
                <c:pt idx="727">
                  <c:v>128261</c:v>
                </c:pt>
                <c:pt idx="728">
                  <c:v>128372</c:v>
                </c:pt>
                <c:pt idx="729">
                  <c:v>128485</c:v>
                </c:pt>
                <c:pt idx="730">
                  <c:v>128596</c:v>
                </c:pt>
                <c:pt idx="731">
                  <c:v>128709</c:v>
                </c:pt>
                <c:pt idx="732">
                  <c:v>128822</c:v>
                </c:pt>
                <c:pt idx="733">
                  <c:v>128933</c:v>
                </c:pt>
                <c:pt idx="734">
                  <c:v>129046</c:v>
                </c:pt>
                <c:pt idx="735">
                  <c:v>129158</c:v>
                </c:pt>
                <c:pt idx="736">
                  <c:v>129270</c:v>
                </c:pt>
                <c:pt idx="737">
                  <c:v>129382</c:v>
                </c:pt>
                <c:pt idx="738">
                  <c:v>129495</c:v>
                </c:pt>
                <c:pt idx="739">
                  <c:v>129607</c:v>
                </c:pt>
                <c:pt idx="740">
                  <c:v>129719</c:v>
                </c:pt>
                <c:pt idx="741">
                  <c:v>129831</c:v>
                </c:pt>
                <c:pt idx="742">
                  <c:v>129943</c:v>
                </c:pt>
                <c:pt idx="743">
                  <c:v>130056</c:v>
                </c:pt>
                <c:pt idx="744">
                  <c:v>130167</c:v>
                </c:pt>
                <c:pt idx="745">
                  <c:v>130280</c:v>
                </c:pt>
                <c:pt idx="746">
                  <c:v>130393</c:v>
                </c:pt>
                <c:pt idx="747">
                  <c:v>130504</c:v>
                </c:pt>
                <c:pt idx="748">
                  <c:v>130617</c:v>
                </c:pt>
                <c:pt idx="749">
                  <c:v>130728</c:v>
                </c:pt>
                <c:pt idx="750">
                  <c:v>130841</c:v>
                </c:pt>
                <c:pt idx="751">
                  <c:v>130953</c:v>
                </c:pt>
                <c:pt idx="752">
                  <c:v>131065</c:v>
                </c:pt>
                <c:pt idx="753">
                  <c:v>131177</c:v>
                </c:pt>
                <c:pt idx="754">
                  <c:v>131290</c:v>
                </c:pt>
                <c:pt idx="755">
                  <c:v>131402</c:v>
                </c:pt>
                <c:pt idx="756">
                  <c:v>131514</c:v>
                </c:pt>
                <c:pt idx="757">
                  <c:v>131627</c:v>
                </c:pt>
                <c:pt idx="758">
                  <c:v>131738</c:v>
                </c:pt>
                <c:pt idx="759">
                  <c:v>131851</c:v>
                </c:pt>
                <c:pt idx="760">
                  <c:v>131962</c:v>
                </c:pt>
                <c:pt idx="761">
                  <c:v>132075</c:v>
                </c:pt>
                <c:pt idx="762">
                  <c:v>132188</c:v>
                </c:pt>
                <c:pt idx="763">
                  <c:v>132299</c:v>
                </c:pt>
                <c:pt idx="764">
                  <c:v>132412</c:v>
                </c:pt>
                <c:pt idx="765">
                  <c:v>132524</c:v>
                </c:pt>
                <c:pt idx="766">
                  <c:v>132636</c:v>
                </c:pt>
                <c:pt idx="767">
                  <c:v>132749</c:v>
                </c:pt>
                <c:pt idx="768">
                  <c:v>132860</c:v>
                </c:pt>
                <c:pt idx="769">
                  <c:v>132973</c:v>
                </c:pt>
                <c:pt idx="770">
                  <c:v>133085</c:v>
                </c:pt>
                <c:pt idx="771">
                  <c:v>133197</c:v>
                </c:pt>
                <c:pt idx="772">
                  <c:v>133309</c:v>
                </c:pt>
                <c:pt idx="773">
                  <c:v>133422</c:v>
                </c:pt>
                <c:pt idx="774">
                  <c:v>133534</c:v>
                </c:pt>
                <c:pt idx="775">
                  <c:v>133646</c:v>
                </c:pt>
                <c:pt idx="776">
                  <c:v>133758</c:v>
                </c:pt>
                <c:pt idx="777">
                  <c:v>133870</c:v>
                </c:pt>
                <c:pt idx="778">
                  <c:v>133983</c:v>
                </c:pt>
                <c:pt idx="779">
                  <c:v>134094</c:v>
                </c:pt>
                <c:pt idx="780">
                  <c:v>134207</c:v>
                </c:pt>
                <c:pt idx="781">
                  <c:v>134319</c:v>
                </c:pt>
                <c:pt idx="782">
                  <c:v>134431</c:v>
                </c:pt>
                <c:pt idx="783">
                  <c:v>134544</c:v>
                </c:pt>
                <c:pt idx="784">
                  <c:v>134656</c:v>
                </c:pt>
                <c:pt idx="785">
                  <c:v>134768</c:v>
                </c:pt>
                <c:pt idx="786">
                  <c:v>134880</c:v>
                </c:pt>
                <c:pt idx="787">
                  <c:v>134992</c:v>
                </c:pt>
                <c:pt idx="788">
                  <c:v>135104</c:v>
                </c:pt>
                <c:pt idx="789">
                  <c:v>135217</c:v>
                </c:pt>
                <c:pt idx="790">
                  <c:v>135328</c:v>
                </c:pt>
                <c:pt idx="791">
                  <c:v>135441</c:v>
                </c:pt>
                <c:pt idx="792">
                  <c:v>135554</c:v>
                </c:pt>
                <c:pt idx="793">
                  <c:v>135665</c:v>
                </c:pt>
                <c:pt idx="794">
                  <c:v>135778</c:v>
                </c:pt>
                <c:pt idx="795">
                  <c:v>135889</c:v>
                </c:pt>
                <c:pt idx="796">
                  <c:v>136002</c:v>
                </c:pt>
                <c:pt idx="797">
                  <c:v>136114</c:v>
                </c:pt>
                <c:pt idx="798">
                  <c:v>136226</c:v>
                </c:pt>
                <c:pt idx="799">
                  <c:v>136338</c:v>
                </c:pt>
                <c:pt idx="800">
                  <c:v>136451</c:v>
                </c:pt>
                <c:pt idx="801">
                  <c:v>136563</c:v>
                </c:pt>
                <c:pt idx="802">
                  <c:v>136675</c:v>
                </c:pt>
                <c:pt idx="803">
                  <c:v>136787</c:v>
                </c:pt>
                <c:pt idx="804">
                  <c:v>136899</c:v>
                </c:pt>
                <c:pt idx="805">
                  <c:v>137012</c:v>
                </c:pt>
                <c:pt idx="806">
                  <c:v>137124</c:v>
                </c:pt>
                <c:pt idx="807">
                  <c:v>137236</c:v>
                </c:pt>
                <c:pt idx="808">
                  <c:v>137349</c:v>
                </c:pt>
                <c:pt idx="809">
                  <c:v>137460</c:v>
                </c:pt>
                <c:pt idx="810">
                  <c:v>137573</c:v>
                </c:pt>
                <c:pt idx="811">
                  <c:v>137684</c:v>
                </c:pt>
                <c:pt idx="812">
                  <c:v>137797</c:v>
                </c:pt>
                <c:pt idx="813">
                  <c:v>137910</c:v>
                </c:pt>
                <c:pt idx="814">
                  <c:v>138021</c:v>
                </c:pt>
                <c:pt idx="815">
                  <c:v>138134</c:v>
                </c:pt>
                <c:pt idx="816">
                  <c:v>138246</c:v>
                </c:pt>
                <c:pt idx="817">
                  <c:v>138358</c:v>
                </c:pt>
                <c:pt idx="818">
                  <c:v>138470</c:v>
                </c:pt>
                <c:pt idx="819">
                  <c:v>138583</c:v>
                </c:pt>
                <c:pt idx="820">
                  <c:v>138695</c:v>
                </c:pt>
                <c:pt idx="821">
                  <c:v>138807</c:v>
                </c:pt>
                <c:pt idx="822">
                  <c:v>138919</c:v>
                </c:pt>
                <c:pt idx="823">
                  <c:v>139031</c:v>
                </c:pt>
                <c:pt idx="824">
                  <c:v>139144</c:v>
                </c:pt>
                <c:pt idx="825">
                  <c:v>139255</c:v>
                </c:pt>
                <c:pt idx="826">
                  <c:v>139368</c:v>
                </c:pt>
                <c:pt idx="827">
                  <c:v>139481</c:v>
                </c:pt>
                <c:pt idx="828">
                  <c:v>139592</c:v>
                </c:pt>
                <c:pt idx="829">
                  <c:v>139705</c:v>
                </c:pt>
                <c:pt idx="830">
                  <c:v>139816</c:v>
                </c:pt>
                <c:pt idx="831">
                  <c:v>139929</c:v>
                </c:pt>
                <c:pt idx="832">
                  <c:v>140041</c:v>
                </c:pt>
                <c:pt idx="833">
                  <c:v>140153</c:v>
                </c:pt>
                <c:pt idx="834">
                  <c:v>140266</c:v>
                </c:pt>
                <c:pt idx="835">
                  <c:v>140378</c:v>
                </c:pt>
                <c:pt idx="836">
                  <c:v>140490</c:v>
                </c:pt>
                <c:pt idx="837">
                  <c:v>140602</c:v>
                </c:pt>
                <c:pt idx="838">
                  <c:v>140715</c:v>
                </c:pt>
                <c:pt idx="839">
                  <c:v>140826</c:v>
                </c:pt>
                <c:pt idx="840">
                  <c:v>140939</c:v>
                </c:pt>
                <c:pt idx="841">
                  <c:v>141051</c:v>
                </c:pt>
                <c:pt idx="842">
                  <c:v>141163</c:v>
                </c:pt>
                <c:pt idx="843">
                  <c:v>141276</c:v>
                </c:pt>
                <c:pt idx="844">
                  <c:v>141387</c:v>
                </c:pt>
                <c:pt idx="845">
                  <c:v>141500</c:v>
                </c:pt>
                <c:pt idx="846">
                  <c:v>141612</c:v>
                </c:pt>
                <c:pt idx="847">
                  <c:v>141724</c:v>
                </c:pt>
                <c:pt idx="848">
                  <c:v>141837</c:v>
                </c:pt>
                <c:pt idx="849">
                  <c:v>141948</c:v>
                </c:pt>
                <c:pt idx="850">
                  <c:v>142061</c:v>
                </c:pt>
                <c:pt idx="851">
                  <c:v>142173</c:v>
                </c:pt>
                <c:pt idx="852">
                  <c:v>142285</c:v>
                </c:pt>
                <c:pt idx="853">
                  <c:v>142397</c:v>
                </c:pt>
                <c:pt idx="854">
                  <c:v>142510</c:v>
                </c:pt>
                <c:pt idx="855">
                  <c:v>142622</c:v>
                </c:pt>
                <c:pt idx="856">
                  <c:v>142734</c:v>
                </c:pt>
                <c:pt idx="857">
                  <c:v>142846</c:v>
                </c:pt>
                <c:pt idx="858">
                  <c:v>142958</c:v>
                </c:pt>
                <c:pt idx="859">
                  <c:v>143071</c:v>
                </c:pt>
                <c:pt idx="860">
                  <c:v>143182</c:v>
                </c:pt>
                <c:pt idx="861">
                  <c:v>143295</c:v>
                </c:pt>
                <c:pt idx="862">
                  <c:v>143408</c:v>
                </c:pt>
                <c:pt idx="863">
                  <c:v>143519</c:v>
                </c:pt>
                <c:pt idx="864">
                  <c:v>143632</c:v>
                </c:pt>
                <c:pt idx="865">
                  <c:v>143744</c:v>
                </c:pt>
                <c:pt idx="866">
                  <c:v>143856</c:v>
                </c:pt>
                <c:pt idx="867">
                  <c:v>143968</c:v>
                </c:pt>
                <c:pt idx="868">
                  <c:v>144080</c:v>
                </c:pt>
                <c:pt idx="869">
                  <c:v>144193</c:v>
                </c:pt>
                <c:pt idx="870">
                  <c:v>144305</c:v>
                </c:pt>
                <c:pt idx="871">
                  <c:v>144417</c:v>
                </c:pt>
                <c:pt idx="872">
                  <c:v>144529</c:v>
                </c:pt>
                <c:pt idx="873">
                  <c:v>144642</c:v>
                </c:pt>
                <c:pt idx="874">
                  <c:v>144753</c:v>
                </c:pt>
                <c:pt idx="875">
                  <c:v>144866</c:v>
                </c:pt>
                <c:pt idx="876">
                  <c:v>144977</c:v>
                </c:pt>
                <c:pt idx="877">
                  <c:v>145090</c:v>
                </c:pt>
                <c:pt idx="878">
                  <c:v>145203</c:v>
                </c:pt>
                <c:pt idx="879">
                  <c:v>145314</c:v>
                </c:pt>
                <c:pt idx="880">
                  <c:v>145427</c:v>
                </c:pt>
                <c:pt idx="881">
                  <c:v>145539</c:v>
                </c:pt>
                <c:pt idx="882">
                  <c:v>145651</c:v>
                </c:pt>
                <c:pt idx="883">
                  <c:v>145764</c:v>
                </c:pt>
                <c:pt idx="884">
                  <c:v>145875</c:v>
                </c:pt>
                <c:pt idx="885">
                  <c:v>145988</c:v>
                </c:pt>
                <c:pt idx="886">
                  <c:v>146100</c:v>
                </c:pt>
                <c:pt idx="887">
                  <c:v>146212</c:v>
                </c:pt>
                <c:pt idx="888">
                  <c:v>146324</c:v>
                </c:pt>
                <c:pt idx="889">
                  <c:v>146437</c:v>
                </c:pt>
                <c:pt idx="890">
                  <c:v>146549</c:v>
                </c:pt>
                <c:pt idx="891">
                  <c:v>146661</c:v>
                </c:pt>
                <c:pt idx="892">
                  <c:v>146774</c:v>
                </c:pt>
                <c:pt idx="893">
                  <c:v>146885</c:v>
                </c:pt>
                <c:pt idx="894">
                  <c:v>146998</c:v>
                </c:pt>
                <c:pt idx="895">
                  <c:v>147109</c:v>
                </c:pt>
                <c:pt idx="896">
                  <c:v>147222</c:v>
                </c:pt>
                <c:pt idx="897">
                  <c:v>147335</c:v>
                </c:pt>
                <c:pt idx="898">
                  <c:v>147446</c:v>
                </c:pt>
                <c:pt idx="899">
                  <c:v>147559</c:v>
                </c:pt>
                <c:pt idx="900">
                  <c:v>147671</c:v>
                </c:pt>
                <c:pt idx="901">
                  <c:v>147783</c:v>
                </c:pt>
                <c:pt idx="902">
                  <c:v>147895</c:v>
                </c:pt>
                <c:pt idx="903">
                  <c:v>148007</c:v>
                </c:pt>
                <c:pt idx="904">
                  <c:v>148120</c:v>
                </c:pt>
                <c:pt idx="905">
                  <c:v>148232</c:v>
                </c:pt>
                <c:pt idx="906">
                  <c:v>148344</c:v>
                </c:pt>
                <c:pt idx="907">
                  <c:v>148456</c:v>
                </c:pt>
                <c:pt idx="908">
                  <c:v>148569</c:v>
                </c:pt>
                <c:pt idx="909">
                  <c:v>148680</c:v>
                </c:pt>
                <c:pt idx="910">
                  <c:v>148793</c:v>
                </c:pt>
                <c:pt idx="911">
                  <c:v>148905</c:v>
                </c:pt>
                <c:pt idx="912">
                  <c:v>149017</c:v>
                </c:pt>
                <c:pt idx="913">
                  <c:v>149130</c:v>
                </c:pt>
                <c:pt idx="914">
                  <c:v>149241</c:v>
                </c:pt>
                <c:pt idx="915">
                  <c:v>149354</c:v>
                </c:pt>
                <c:pt idx="916">
                  <c:v>149466</c:v>
                </c:pt>
                <c:pt idx="917">
                  <c:v>149578</c:v>
                </c:pt>
                <c:pt idx="918">
                  <c:v>149691</c:v>
                </c:pt>
                <c:pt idx="919">
                  <c:v>149803</c:v>
                </c:pt>
                <c:pt idx="920">
                  <c:v>149915</c:v>
                </c:pt>
                <c:pt idx="921">
                  <c:v>150027</c:v>
                </c:pt>
                <c:pt idx="922">
                  <c:v>150139</c:v>
                </c:pt>
                <c:pt idx="923">
                  <c:v>150251</c:v>
                </c:pt>
                <c:pt idx="924">
                  <c:v>150364</c:v>
                </c:pt>
                <c:pt idx="925">
                  <c:v>150475</c:v>
                </c:pt>
                <c:pt idx="926">
                  <c:v>150588</c:v>
                </c:pt>
                <c:pt idx="927">
                  <c:v>150701</c:v>
                </c:pt>
                <c:pt idx="928">
                  <c:v>150812</c:v>
                </c:pt>
                <c:pt idx="929">
                  <c:v>150925</c:v>
                </c:pt>
                <c:pt idx="930">
                  <c:v>151036</c:v>
                </c:pt>
                <c:pt idx="931">
                  <c:v>151149</c:v>
                </c:pt>
                <c:pt idx="932">
                  <c:v>151261</c:v>
                </c:pt>
                <c:pt idx="933">
                  <c:v>151373</c:v>
                </c:pt>
                <c:pt idx="934">
                  <c:v>151486</c:v>
                </c:pt>
                <c:pt idx="935">
                  <c:v>151598</c:v>
                </c:pt>
                <c:pt idx="936">
                  <c:v>151710</c:v>
                </c:pt>
                <c:pt idx="937">
                  <c:v>151822</c:v>
                </c:pt>
                <c:pt idx="938">
                  <c:v>151934</c:v>
                </c:pt>
                <c:pt idx="939">
                  <c:v>152046</c:v>
                </c:pt>
                <c:pt idx="940">
                  <c:v>152159</c:v>
                </c:pt>
                <c:pt idx="941">
                  <c:v>152271</c:v>
                </c:pt>
                <c:pt idx="942">
                  <c:v>152383</c:v>
                </c:pt>
                <c:pt idx="943">
                  <c:v>152496</c:v>
                </c:pt>
                <c:pt idx="944">
                  <c:v>152607</c:v>
                </c:pt>
                <c:pt idx="945">
                  <c:v>152720</c:v>
                </c:pt>
                <c:pt idx="946">
                  <c:v>152832</c:v>
                </c:pt>
                <c:pt idx="947">
                  <c:v>152944</c:v>
                </c:pt>
                <c:pt idx="948">
                  <c:v>153056</c:v>
                </c:pt>
                <c:pt idx="949">
                  <c:v>153168</c:v>
                </c:pt>
                <c:pt idx="950">
                  <c:v>153281</c:v>
                </c:pt>
                <c:pt idx="951">
                  <c:v>153393</c:v>
                </c:pt>
                <c:pt idx="952">
                  <c:v>153505</c:v>
                </c:pt>
                <c:pt idx="953">
                  <c:v>153617</c:v>
                </c:pt>
                <c:pt idx="954">
                  <c:v>153730</c:v>
                </c:pt>
                <c:pt idx="955">
                  <c:v>153841</c:v>
                </c:pt>
                <c:pt idx="956">
                  <c:v>153954</c:v>
                </c:pt>
                <c:pt idx="957">
                  <c:v>154066</c:v>
                </c:pt>
                <c:pt idx="958">
                  <c:v>154178</c:v>
                </c:pt>
                <c:pt idx="959">
                  <c:v>154291</c:v>
                </c:pt>
                <c:pt idx="960">
                  <c:v>154402</c:v>
                </c:pt>
                <c:pt idx="961">
                  <c:v>154515</c:v>
                </c:pt>
                <c:pt idx="962">
                  <c:v>154627</c:v>
                </c:pt>
                <c:pt idx="963">
                  <c:v>154739</c:v>
                </c:pt>
                <c:pt idx="964">
                  <c:v>154851</c:v>
                </c:pt>
                <c:pt idx="965">
                  <c:v>154963</c:v>
                </c:pt>
                <c:pt idx="966">
                  <c:v>155076</c:v>
                </c:pt>
                <c:pt idx="967">
                  <c:v>155188</c:v>
                </c:pt>
                <c:pt idx="968">
                  <c:v>155300</c:v>
                </c:pt>
                <c:pt idx="969">
                  <c:v>155412</c:v>
                </c:pt>
                <c:pt idx="970">
                  <c:v>155525</c:v>
                </c:pt>
                <c:pt idx="971">
                  <c:v>155636</c:v>
                </c:pt>
                <c:pt idx="972">
                  <c:v>155749</c:v>
                </c:pt>
                <c:pt idx="973">
                  <c:v>155862</c:v>
                </c:pt>
                <c:pt idx="974">
                  <c:v>155973</c:v>
                </c:pt>
                <c:pt idx="975">
                  <c:v>156086</c:v>
                </c:pt>
                <c:pt idx="976">
                  <c:v>156197</c:v>
                </c:pt>
                <c:pt idx="977">
                  <c:v>156310</c:v>
                </c:pt>
                <c:pt idx="978">
                  <c:v>156422</c:v>
                </c:pt>
                <c:pt idx="979">
                  <c:v>156534</c:v>
                </c:pt>
                <c:pt idx="980">
                  <c:v>156646</c:v>
                </c:pt>
                <c:pt idx="981">
                  <c:v>156759</c:v>
                </c:pt>
                <c:pt idx="982">
                  <c:v>156871</c:v>
                </c:pt>
                <c:pt idx="983">
                  <c:v>156983</c:v>
                </c:pt>
                <c:pt idx="984">
                  <c:v>157095</c:v>
                </c:pt>
                <c:pt idx="985">
                  <c:v>157207</c:v>
                </c:pt>
                <c:pt idx="986">
                  <c:v>157320</c:v>
                </c:pt>
                <c:pt idx="987">
                  <c:v>157432</c:v>
                </c:pt>
                <c:pt idx="988">
                  <c:v>157544</c:v>
                </c:pt>
                <c:pt idx="989">
                  <c:v>157657</c:v>
                </c:pt>
                <c:pt idx="990">
                  <c:v>157768</c:v>
                </c:pt>
                <c:pt idx="991">
                  <c:v>157881</c:v>
                </c:pt>
                <c:pt idx="992">
                  <c:v>157992</c:v>
                </c:pt>
                <c:pt idx="993">
                  <c:v>158105</c:v>
                </c:pt>
                <c:pt idx="994">
                  <c:v>158218</c:v>
                </c:pt>
                <c:pt idx="995">
                  <c:v>158329</c:v>
                </c:pt>
                <c:pt idx="996">
                  <c:v>158442</c:v>
                </c:pt>
                <c:pt idx="997">
                  <c:v>158554</c:v>
                </c:pt>
                <c:pt idx="998">
                  <c:v>158666</c:v>
                </c:pt>
                <c:pt idx="999">
                  <c:v>158778</c:v>
                </c:pt>
                <c:pt idx="1000">
                  <c:v>158891</c:v>
                </c:pt>
                <c:pt idx="1001">
                  <c:v>159003</c:v>
                </c:pt>
                <c:pt idx="1002">
                  <c:v>159115</c:v>
                </c:pt>
                <c:pt idx="1003">
                  <c:v>159227</c:v>
                </c:pt>
                <c:pt idx="1004">
                  <c:v>159339</c:v>
                </c:pt>
                <c:pt idx="1005">
                  <c:v>159452</c:v>
                </c:pt>
                <c:pt idx="1006">
                  <c:v>159563</c:v>
                </c:pt>
                <c:pt idx="1007">
                  <c:v>159676</c:v>
                </c:pt>
                <c:pt idx="1008">
                  <c:v>159789</c:v>
                </c:pt>
                <c:pt idx="1009">
                  <c:v>159900</c:v>
                </c:pt>
                <c:pt idx="1010">
                  <c:v>160013</c:v>
                </c:pt>
                <c:pt idx="1011">
                  <c:v>160124</c:v>
                </c:pt>
                <c:pt idx="1012">
                  <c:v>160237</c:v>
                </c:pt>
                <c:pt idx="1013">
                  <c:v>160349</c:v>
                </c:pt>
                <c:pt idx="1014">
                  <c:v>160461</c:v>
                </c:pt>
                <c:pt idx="1015">
                  <c:v>160574</c:v>
                </c:pt>
                <c:pt idx="1016">
                  <c:v>160686</c:v>
                </c:pt>
                <c:pt idx="1017">
                  <c:v>160798</c:v>
                </c:pt>
                <c:pt idx="1018">
                  <c:v>160910</c:v>
                </c:pt>
                <c:pt idx="1019">
                  <c:v>161022</c:v>
                </c:pt>
                <c:pt idx="1020">
                  <c:v>161134</c:v>
                </c:pt>
                <c:pt idx="1021">
                  <c:v>161247</c:v>
                </c:pt>
                <c:pt idx="1022">
                  <c:v>161359</c:v>
                </c:pt>
                <c:pt idx="1023">
                  <c:v>161471</c:v>
                </c:pt>
                <c:pt idx="1024">
                  <c:v>161584</c:v>
                </c:pt>
                <c:pt idx="1025">
                  <c:v>161695</c:v>
                </c:pt>
                <c:pt idx="1026">
                  <c:v>161808</c:v>
                </c:pt>
                <c:pt idx="1027">
                  <c:v>161920</c:v>
                </c:pt>
                <c:pt idx="1028">
                  <c:v>162032</c:v>
                </c:pt>
                <c:pt idx="1029">
                  <c:v>162145</c:v>
                </c:pt>
                <c:pt idx="1030">
                  <c:v>162256</c:v>
                </c:pt>
                <c:pt idx="1031">
                  <c:v>162369</c:v>
                </c:pt>
                <c:pt idx="1032">
                  <c:v>162481</c:v>
                </c:pt>
                <c:pt idx="1033">
                  <c:v>162593</c:v>
                </c:pt>
                <c:pt idx="1034">
                  <c:v>162705</c:v>
                </c:pt>
                <c:pt idx="1035">
                  <c:v>162818</c:v>
                </c:pt>
                <c:pt idx="1036">
                  <c:v>162930</c:v>
                </c:pt>
                <c:pt idx="1037">
                  <c:v>163042</c:v>
                </c:pt>
                <c:pt idx="1038">
                  <c:v>163154</c:v>
                </c:pt>
                <c:pt idx="1039">
                  <c:v>163266</c:v>
                </c:pt>
                <c:pt idx="1040">
                  <c:v>163379</c:v>
                </c:pt>
                <c:pt idx="1041">
                  <c:v>163490</c:v>
                </c:pt>
                <c:pt idx="1042">
                  <c:v>163603</c:v>
                </c:pt>
                <c:pt idx="1043">
                  <c:v>163716</c:v>
                </c:pt>
                <c:pt idx="1044">
                  <c:v>163827</c:v>
                </c:pt>
                <c:pt idx="1045">
                  <c:v>163940</c:v>
                </c:pt>
                <c:pt idx="1046">
                  <c:v>164051</c:v>
                </c:pt>
                <c:pt idx="1047">
                  <c:v>164164</c:v>
                </c:pt>
                <c:pt idx="1048">
                  <c:v>164276</c:v>
                </c:pt>
                <c:pt idx="1049">
                  <c:v>164388</c:v>
                </c:pt>
                <c:pt idx="1050">
                  <c:v>164501</c:v>
                </c:pt>
                <c:pt idx="1051">
                  <c:v>164613</c:v>
                </c:pt>
                <c:pt idx="1052">
                  <c:v>164725</c:v>
                </c:pt>
                <c:pt idx="1053">
                  <c:v>164837</c:v>
                </c:pt>
                <c:pt idx="1054">
                  <c:v>164950</c:v>
                </c:pt>
                <c:pt idx="1055">
                  <c:v>165061</c:v>
                </c:pt>
                <c:pt idx="1056">
                  <c:v>165174</c:v>
                </c:pt>
                <c:pt idx="1057">
                  <c:v>165285</c:v>
                </c:pt>
                <c:pt idx="1058">
                  <c:v>165398</c:v>
                </c:pt>
                <c:pt idx="1059">
                  <c:v>165511</c:v>
                </c:pt>
                <c:pt idx="1060">
                  <c:v>165622</c:v>
                </c:pt>
                <c:pt idx="1061">
                  <c:v>165735</c:v>
                </c:pt>
                <c:pt idx="1062">
                  <c:v>165847</c:v>
                </c:pt>
                <c:pt idx="1063">
                  <c:v>165959</c:v>
                </c:pt>
                <c:pt idx="1064">
                  <c:v>166071</c:v>
                </c:pt>
                <c:pt idx="1065">
                  <c:v>166183</c:v>
                </c:pt>
                <c:pt idx="1066">
                  <c:v>166296</c:v>
                </c:pt>
                <c:pt idx="1067">
                  <c:v>166408</c:v>
                </c:pt>
                <c:pt idx="1068">
                  <c:v>166520</c:v>
                </c:pt>
                <c:pt idx="1069">
                  <c:v>166632</c:v>
                </c:pt>
                <c:pt idx="1070">
                  <c:v>166745</c:v>
                </c:pt>
                <c:pt idx="1071">
                  <c:v>166856</c:v>
                </c:pt>
                <c:pt idx="1072">
                  <c:v>166969</c:v>
                </c:pt>
                <c:pt idx="1073">
                  <c:v>167081</c:v>
                </c:pt>
                <c:pt idx="1074">
                  <c:v>167193</c:v>
                </c:pt>
                <c:pt idx="1075">
                  <c:v>167306</c:v>
                </c:pt>
                <c:pt idx="1076">
                  <c:v>167417</c:v>
                </c:pt>
                <c:pt idx="1077">
                  <c:v>167530</c:v>
                </c:pt>
                <c:pt idx="1078">
                  <c:v>167642</c:v>
                </c:pt>
                <c:pt idx="1079">
                  <c:v>167754</c:v>
                </c:pt>
                <c:pt idx="1080">
                  <c:v>167867</c:v>
                </c:pt>
                <c:pt idx="1081">
                  <c:v>167979</c:v>
                </c:pt>
                <c:pt idx="1082">
                  <c:v>168091</c:v>
                </c:pt>
                <c:pt idx="1083">
                  <c:v>168203</c:v>
                </c:pt>
                <c:pt idx="1084">
                  <c:v>168315</c:v>
                </c:pt>
                <c:pt idx="1085">
                  <c:v>168428</c:v>
                </c:pt>
                <c:pt idx="1086">
                  <c:v>168540</c:v>
                </c:pt>
                <c:pt idx="1087">
                  <c:v>168652</c:v>
                </c:pt>
                <c:pt idx="1088">
                  <c:v>168764</c:v>
                </c:pt>
                <c:pt idx="1089">
                  <c:v>168877</c:v>
                </c:pt>
                <c:pt idx="1090">
                  <c:v>168988</c:v>
                </c:pt>
                <c:pt idx="1091">
                  <c:v>169101</c:v>
                </c:pt>
                <c:pt idx="1092">
                  <c:v>169212</c:v>
                </c:pt>
                <c:pt idx="1093">
                  <c:v>169325</c:v>
                </c:pt>
                <c:pt idx="1094">
                  <c:v>169438</c:v>
                </c:pt>
                <c:pt idx="1095">
                  <c:v>169549</c:v>
                </c:pt>
                <c:pt idx="1096">
                  <c:v>169662</c:v>
                </c:pt>
                <c:pt idx="1097">
                  <c:v>169774</c:v>
                </c:pt>
                <c:pt idx="1098">
                  <c:v>169886</c:v>
                </c:pt>
                <c:pt idx="1099">
                  <c:v>169998</c:v>
                </c:pt>
                <c:pt idx="1100">
                  <c:v>170110</c:v>
                </c:pt>
                <c:pt idx="1101">
                  <c:v>170222</c:v>
                </c:pt>
                <c:pt idx="1102">
                  <c:v>170335</c:v>
                </c:pt>
                <c:pt idx="1103">
                  <c:v>170447</c:v>
                </c:pt>
                <c:pt idx="1104">
                  <c:v>170559</c:v>
                </c:pt>
                <c:pt idx="1105">
                  <c:v>170672</c:v>
                </c:pt>
                <c:pt idx="1106">
                  <c:v>170783</c:v>
                </c:pt>
                <c:pt idx="1107">
                  <c:v>170896</c:v>
                </c:pt>
                <c:pt idx="1108">
                  <c:v>171008</c:v>
                </c:pt>
                <c:pt idx="1109">
                  <c:v>171120</c:v>
                </c:pt>
                <c:pt idx="1110">
                  <c:v>171233</c:v>
                </c:pt>
                <c:pt idx="1111">
                  <c:v>171344</c:v>
                </c:pt>
                <c:pt idx="1112">
                  <c:v>171457</c:v>
                </c:pt>
                <c:pt idx="1113">
                  <c:v>171569</c:v>
                </c:pt>
                <c:pt idx="1114">
                  <c:v>171681</c:v>
                </c:pt>
                <c:pt idx="1115">
                  <c:v>171793</c:v>
                </c:pt>
                <c:pt idx="1116">
                  <c:v>171906</c:v>
                </c:pt>
                <c:pt idx="1117">
                  <c:v>172017</c:v>
                </c:pt>
                <c:pt idx="1118">
                  <c:v>172130</c:v>
                </c:pt>
                <c:pt idx="1119">
                  <c:v>172242</c:v>
                </c:pt>
                <c:pt idx="1120">
                  <c:v>172354</c:v>
                </c:pt>
                <c:pt idx="1121">
                  <c:v>172467</c:v>
                </c:pt>
                <c:pt idx="1122">
                  <c:v>172578</c:v>
                </c:pt>
                <c:pt idx="1123">
                  <c:v>172691</c:v>
                </c:pt>
                <c:pt idx="1124">
                  <c:v>172804</c:v>
                </c:pt>
                <c:pt idx="1125">
                  <c:v>172915</c:v>
                </c:pt>
                <c:pt idx="1126">
                  <c:v>173028</c:v>
                </c:pt>
                <c:pt idx="1127">
                  <c:v>173139</c:v>
                </c:pt>
                <c:pt idx="1128">
                  <c:v>173252</c:v>
                </c:pt>
                <c:pt idx="1129">
                  <c:v>173364</c:v>
                </c:pt>
                <c:pt idx="1130">
                  <c:v>173476</c:v>
                </c:pt>
                <c:pt idx="1131">
                  <c:v>173588</c:v>
                </c:pt>
                <c:pt idx="1132">
                  <c:v>173701</c:v>
                </c:pt>
                <c:pt idx="1133">
                  <c:v>173813</c:v>
                </c:pt>
                <c:pt idx="1134">
                  <c:v>173925</c:v>
                </c:pt>
                <c:pt idx="1135">
                  <c:v>174038</c:v>
                </c:pt>
                <c:pt idx="1136">
                  <c:v>174149</c:v>
                </c:pt>
                <c:pt idx="1137">
                  <c:v>174262</c:v>
                </c:pt>
                <c:pt idx="1138">
                  <c:v>174374</c:v>
                </c:pt>
                <c:pt idx="1139">
                  <c:v>174486</c:v>
                </c:pt>
                <c:pt idx="1140">
                  <c:v>174599</c:v>
                </c:pt>
                <c:pt idx="1141">
                  <c:v>174710</c:v>
                </c:pt>
                <c:pt idx="1142">
                  <c:v>174823</c:v>
                </c:pt>
                <c:pt idx="1143">
                  <c:v>174935</c:v>
                </c:pt>
                <c:pt idx="1144">
                  <c:v>175047</c:v>
                </c:pt>
                <c:pt idx="1145">
                  <c:v>175160</c:v>
                </c:pt>
                <c:pt idx="1146">
                  <c:v>175271</c:v>
                </c:pt>
                <c:pt idx="1147">
                  <c:v>175384</c:v>
                </c:pt>
                <c:pt idx="1148">
                  <c:v>175496</c:v>
                </c:pt>
                <c:pt idx="1149">
                  <c:v>175608</c:v>
                </c:pt>
                <c:pt idx="1150">
                  <c:v>175720</c:v>
                </c:pt>
                <c:pt idx="1151">
                  <c:v>175833</c:v>
                </c:pt>
                <c:pt idx="1152">
                  <c:v>175945</c:v>
                </c:pt>
                <c:pt idx="1153">
                  <c:v>176057</c:v>
                </c:pt>
                <c:pt idx="1154">
                  <c:v>176169</c:v>
                </c:pt>
                <c:pt idx="1155">
                  <c:v>176281</c:v>
                </c:pt>
                <c:pt idx="1156">
                  <c:v>176394</c:v>
                </c:pt>
                <c:pt idx="1157">
                  <c:v>176505</c:v>
                </c:pt>
                <c:pt idx="1158">
                  <c:v>176618</c:v>
                </c:pt>
                <c:pt idx="1159">
                  <c:v>176730</c:v>
                </c:pt>
                <c:pt idx="1160">
                  <c:v>176842</c:v>
                </c:pt>
                <c:pt idx="1161">
                  <c:v>176955</c:v>
                </c:pt>
                <c:pt idx="1162">
                  <c:v>177067</c:v>
                </c:pt>
                <c:pt idx="1163">
                  <c:v>177179</c:v>
                </c:pt>
                <c:pt idx="1164">
                  <c:v>177291</c:v>
                </c:pt>
                <c:pt idx="1165">
                  <c:v>177403</c:v>
                </c:pt>
                <c:pt idx="1166">
                  <c:v>177515</c:v>
                </c:pt>
                <c:pt idx="1167">
                  <c:v>177628</c:v>
                </c:pt>
                <c:pt idx="1168">
                  <c:v>177740</c:v>
                </c:pt>
                <c:pt idx="1169">
                  <c:v>177852</c:v>
                </c:pt>
                <c:pt idx="1170">
                  <c:v>177965</c:v>
                </c:pt>
                <c:pt idx="1171">
                  <c:v>178076</c:v>
                </c:pt>
                <c:pt idx="1172">
                  <c:v>178189</c:v>
                </c:pt>
                <c:pt idx="1173">
                  <c:v>178300</c:v>
                </c:pt>
                <c:pt idx="1174">
                  <c:v>178413</c:v>
                </c:pt>
                <c:pt idx="1175">
                  <c:v>178526</c:v>
                </c:pt>
                <c:pt idx="1176">
                  <c:v>178637</c:v>
                </c:pt>
                <c:pt idx="1177">
                  <c:v>178750</c:v>
                </c:pt>
                <c:pt idx="1178">
                  <c:v>178862</c:v>
                </c:pt>
                <c:pt idx="1179">
                  <c:v>178974</c:v>
                </c:pt>
                <c:pt idx="1180">
                  <c:v>179086</c:v>
                </c:pt>
                <c:pt idx="1181">
                  <c:v>179198</c:v>
                </c:pt>
                <c:pt idx="1182">
                  <c:v>179311</c:v>
                </c:pt>
                <c:pt idx="1183">
                  <c:v>179423</c:v>
                </c:pt>
                <c:pt idx="1184">
                  <c:v>179535</c:v>
                </c:pt>
                <c:pt idx="1185">
                  <c:v>179647</c:v>
                </c:pt>
                <c:pt idx="1186">
                  <c:v>179760</c:v>
                </c:pt>
                <c:pt idx="1187">
                  <c:v>179871</c:v>
                </c:pt>
                <c:pt idx="1188">
                  <c:v>179984</c:v>
                </c:pt>
                <c:pt idx="1189">
                  <c:v>180097</c:v>
                </c:pt>
                <c:pt idx="1190">
                  <c:v>180208</c:v>
                </c:pt>
                <c:pt idx="1191">
                  <c:v>180321</c:v>
                </c:pt>
                <c:pt idx="1192">
                  <c:v>180432</c:v>
                </c:pt>
                <c:pt idx="1193">
                  <c:v>180545</c:v>
                </c:pt>
                <c:pt idx="1194">
                  <c:v>180657</c:v>
                </c:pt>
                <c:pt idx="1195">
                  <c:v>180769</c:v>
                </c:pt>
                <c:pt idx="1196">
                  <c:v>180882</c:v>
                </c:pt>
                <c:pt idx="1197">
                  <c:v>180994</c:v>
                </c:pt>
                <c:pt idx="1198">
                  <c:v>181106</c:v>
                </c:pt>
                <c:pt idx="1199">
                  <c:v>181218</c:v>
                </c:pt>
                <c:pt idx="1200">
                  <c:v>181330</c:v>
                </c:pt>
                <c:pt idx="1201">
                  <c:v>181442</c:v>
                </c:pt>
                <c:pt idx="1202">
                  <c:v>181555</c:v>
                </c:pt>
                <c:pt idx="1203">
                  <c:v>181667</c:v>
                </c:pt>
                <c:pt idx="1204">
                  <c:v>181779</c:v>
                </c:pt>
                <c:pt idx="1205">
                  <c:v>181892</c:v>
                </c:pt>
                <c:pt idx="1206">
                  <c:v>182003</c:v>
                </c:pt>
                <c:pt idx="1207">
                  <c:v>182116</c:v>
                </c:pt>
                <c:pt idx="1208">
                  <c:v>182227</c:v>
                </c:pt>
                <c:pt idx="1209">
                  <c:v>182340</c:v>
                </c:pt>
                <c:pt idx="1210">
                  <c:v>182453</c:v>
                </c:pt>
                <c:pt idx="1211">
                  <c:v>182564</c:v>
                </c:pt>
                <c:pt idx="1212">
                  <c:v>182677</c:v>
                </c:pt>
                <c:pt idx="1213">
                  <c:v>182789</c:v>
                </c:pt>
                <c:pt idx="1214">
                  <c:v>182901</c:v>
                </c:pt>
                <c:pt idx="1215">
                  <c:v>183013</c:v>
                </c:pt>
                <c:pt idx="1216">
                  <c:v>183126</c:v>
                </c:pt>
                <c:pt idx="1217">
                  <c:v>183238</c:v>
                </c:pt>
                <c:pt idx="1218">
                  <c:v>183350</c:v>
                </c:pt>
                <c:pt idx="1219">
                  <c:v>183462</c:v>
                </c:pt>
                <c:pt idx="1220">
                  <c:v>183574</c:v>
                </c:pt>
                <c:pt idx="1221">
                  <c:v>183687</c:v>
                </c:pt>
                <c:pt idx="1222">
                  <c:v>183798</c:v>
                </c:pt>
                <c:pt idx="1223">
                  <c:v>183911</c:v>
                </c:pt>
                <c:pt idx="1224">
                  <c:v>184023</c:v>
                </c:pt>
                <c:pt idx="1225">
                  <c:v>184135</c:v>
                </c:pt>
                <c:pt idx="1226">
                  <c:v>184248</c:v>
                </c:pt>
                <c:pt idx="1227">
                  <c:v>184359</c:v>
                </c:pt>
                <c:pt idx="1228">
                  <c:v>184472</c:v>
                </c:pt>
                <c:pt idx="1229">
                  <c:v>184584</c:v>
                </c:pt>
                <c:pt idx="1230">
                  <c:v>184696</c:v>
                </c:pt>
                <c:pt idx="1231">
                  <c:v>184809</c:v>
                </c:pt>
                <c:pt idx="1232">
                  <c:v>184921</c:v>
                </c:pt>
                <c:pt idx="1233">
                  <c:v>185033</c:v>
                </c:pt>
                <c:pt idx="1234">
                  <c:v>185145</c:v>
                </c:pt>
                <c:pt idx="1235">
                  <c:v>185257</c:v>
                </c:pt>
                <c:pt idx="1236">
                  <c:v>185369</c:v>
                </c:pt>
                <c:pt idx="1237">
                  <c:v>185482</c:v>
                </c:pt>
                <c:pt idx="1238">
                  <c:v>185593</c:v>
                </c:pt>
                <c:pt idx="1239">
                  <c:v>185706</c:v>
                </c:pt>
                <c:pt idx="1240">
                  <c:v>185819</c:v>
                </c:pt>
                <c:pt idx="1241">
                  <c:v>185930</c:v>
                </c:pt>
                <c:pt idx="1242">
                  <c:v>186043</c:v>
                </c:pt>
                <c:pt idx="1243">
                  <c:v>186155</c:v>
                </c:pt>
                <c:pt idx="1244">
                  <c:v>186267</c:v>
                </c:pt>
                <c:pt idx="1245">
                  <c:v>186379</c:v>
                </c:pt>
                <c:pt idx="1246">
                  <c:v>186491</c:v>
                </c:pt>
                <c:pt idx="1247">
                  <c:v>186604</c:v>
                </c:pt>
                <c:pt idx="1248">
                  <c:v>186716</c:v>
                </c:pt>
                <c:pt idx="1249">
                  <c:v>186828</c:v>
                </c:pt>
                <c:pt idx="1250">
                  <c:v>186940</c:v>
                </c:pt>
                <c:pt idx="1251">
                  <c:v>187053</c:v>
                </c:pt>
                <c:pt idx="1252">
                  <c:v>187164</c:v>
                </c:pt>
                <c:pt idx="1253">
                  <c:v>187277</c:v>
                </c:pt>
                <c:pt idx="1254">
                  <c:v>187389</c:v>
                </c:pt>
                <c:pt idx="1255">
                  <c:v>187501</c:v>
                </c:pt>
                <c:pt idx="1256">
                  <c:v>187614</c:v>
                </c:pt>
                <c:pt idx="1257">
                  <c:v>187725</c:v>
                </c:pt>
                <c:pt idx="1258">
                  <c:v>187838</c:v>
                </c:pt>
                <c:pt idx="1259">
                  <c:v>187950</c:v>
                </c:pt>
                <c:pt idx="1260">
                  <c:v>188062</c:v>
                </c:pt>
                <c:pt idx="1261">
                  <c:v>188175</c:v>
                </c:pt>
                <c:pt idx="1262">
                  <c:v>188286</c:v>
                </c:pt>
                <c:pt idx="1263">
                  <c:v>188399</c:v>
                </c:pt>
                <c:pt idx="1264">
                  <c:v>188511</c:v>
                </c:pt>
                <c:pt idx="1265">
                  <c:v>188623</c:v>
                </c:pt>
                <c:pt idx="1266">
                  <c:v>188735</c:v>
                </c:pt>
                <c:pt idx="1267">
                  <c:v>188848</c:v>
                </c:pt>
                <c:pt idx="1268">
                  <c:v>188959</c:v>
                </c:pt>
                <c:pt idx="1269">
                  <c:v>189072</c:v>
                </c:pt>
                <c:pt idx="1270">
                  <c:v>189185</c:v>
                </c:pt>
                <c:pt idx="1271">
                  <c:v>189296</c:v>
                </c:pt>
                <c:pt idx="1272">
                  <c:v>189409</c:v>
                </c:pt>
                <c:pt idx="1273">
                  <c:v>189520</c:v>
                </c:pt>
                <c:pt idx="1274">
                  <c:v>189633</c:v>
                </c:pt>
                <c:pt idx="1275">
                  <c:v>189745</c:v>
                </c:pt>
                <c:pt idx="1276">
                  <c:v>189857</c:v>
                </c:pt>
                <c:pt idx="1277">
                  <c:v>189970</c:v>
                </c:pt>
                <c:pt idx="1278">
                  <c:v>190082</c:v>
                </c:pt>
                <c:pt idx="1279">
                  <c:v>190194</c:v>
                </c:pt>
                <c:pt idx="1280">
                  <c:v>190306</c:v>
                </c:pt>
                <c:pt idx="1281">
                  <c:v>190418</c:v>
                </c:pt>
                <c:pt idx="1282">
                  <c:v>190530</c:v>
                </c:pt>
                <c:pt idx="1283">
                  <c:v>190643</c:v>
                </c:pt>
                <c:pt idx="1284">
                  <c:v>190755</c:v>
                </c:pt>
                <c:pt idx="1285">
                  <c:v>190867</c:v>
                </c:pt>
                <c:pt idx="1286">
                  <c:v>190980</c:v>
                </c:pt>
                <c:pt idx="1287">
                  <c:v>191091</c:v>
                </c:pt>
                <c:pt idx="1288">
                  <c:v>191204</c:v>
                </c:pt>
                <c:pt idx="1289">
                  <c:v>191315</c:v>
                </c:pt>
                <c:pt idx="1290">
                  <c:v>191428</c:v>
                </c:pt>
                <c:pt idx="1291">
                  <c:v>191541</c:v>
                </c:pt>
                <c:pt idx="1292">
                  <c:v>191652</c:v>
                </c:pt>
                <c:pt idx="1293">
                  <c:v>191765</c:v>
                </c:pt>
                <c:pt idx="1294">
                  <c:v>191877</c:v>
                </c:pt>
                <c:pt idx="1295">
                  <c:v>191989</c:v>
                </c:pt>
                <c:pt idx="1296">
                  <c:v>192101</c:v>
                </c:pt>
                <c:pt idx="1297">
                  <c:v>192214</c:v>
                </c:pt>
                <c:pt idx="1298">
                  <c:v>192325</c:v>
                </c:pt>
                <c:pt idx="1299">
                  <c:v>192438</c:v>
                </c:pt>
                <c:pt idx="1300">
                  <c:v>192550</c:v>
                </c:pt>
                <c:pt idx="1301">
                  <c:v>192662</c:v>
                </c:pt>
                <c:pt idx="1302">
                  <c:v>192775</c:v>
                </c:pt>
                <c:pt idx="1303">
                  <c:v>192886</c:v>
                </c:pt>
                <c:pt idx="1304">
                  <c:v>192999</c:v>
                </c:pt>
                <c:pt idx="1305">
                  <c:v>193111</c:v>
                </c:pt>
                <c:pt idx="1306">
                  <c:v>193223</c:v>
                </c:pt>
                <c:pt idx="1307">
                  <c:v>193336</c:v>
                </c:pt>
                <c:pt idx="1308">
                  <c:v>193447</c:v>
                </c:pt>
                <c:pt idx="1309">
                  <c:v>193560</c:v>
                </c:pt>
                <c:pt idx="1310">
                  <c:v>193672</c:v>
                </c:pt>
                <c:pt idx="1311">
                  <c:v>193784</c:v>
                </c:pt>
                <c:pt idx="1312">
                  <c:v>193896</c:v>
                </c:pt>
                <c:pt idx="1313">
                  <c:v>194009</c:v>
                </c:pt>
                <c:pt idx="1314">
                  <c:v>194120</c:v>
                </c:pt>
                <c:pt idx="1315">
                  <c:v>194233</c:v>
                </c:pt>
                <c:pt idx="1316">
                  <c:v>194345</c:v>
                </c:pt>
                <c:pt idx="1317">
                  <c:v>194457</c:v>
                </c:pt>
                <c:pt idx="1318">
                  <c:v>194570</c:v>
                </c:pt>
                <c:pt idx="1319">
                  <c:v>194681</c:v>
                </c:pt>
                <c:pt idx="1320">
                  <c:v>194794</c:v>
                </c:pt>
                <c:pt idx="1321">
                  <c:v>194906</c:v>
                </c:pt>
                <c:pt idx="1322">
                  <c:v>195018</c:v>
                </c:pt>
                <c:pt idx="1323">
                  <c:v>195130</c:v>
                </c:pt>
                <c:pt idx="1324">
                  <c:v>195243</c:v>
                </c:pt>
                <c:pt idx="1325">
                  <c:v>195355</c:v>
                </c:pt>
                <c:pt idx="1326">
                  <c:v>195467</c:v>
                </c:pt>
                <c:pt idx="1327">
                  <c:v>195579</c:v>
                </c:pt>
                <c:pt idx="1328">
                  <c:v>195691</c:v>
                </c:pt>
                <c:pt idx="1329">
                  <c:v>195804</c:v>
                </c:pt>
                <c:pt idx="1330">
                  <c:v>195915</c:v>
                </c:pt>
                <c:pt idx="1331">
                  <c:v>196028</c:v>
                </c:pt>
                <c:pt idx="1332">
                  <c:v>196141</c:v>
                </c:pt>
                <c:pt idx="1333">
                  <c:v>196252</c:v>
                </c:pt>
                <c:pt idx="1334">
                  <c:v>196365</c:v>
                </c:pt>
                <c:pt idx="1335">
                  <c:v>196476</c:v>
                </c:pt>
                <c:pt idx="1336">
                  <c:v>196589</c:v>
                </c:pt>
                <c:pt idx="1337">
                  <c:v>196701</c:v>
                </c:pt>
                <c:pt idx="1338">
                  <c:v>196813</c:v>
                </c:pt>
                <c:pt idx="1339">
                  <c:v>196926</c:v>
                </c:pt>
                <c:pt idx="1340">
                  <c:v>197038</c:v>
                </c:pt>
                <c:pt idx="1341">
                  <c:v>197150</c:v>
                </c:pt>
                <c:pt idx="1342">
                  <c:v>197262</c:v>
                </c:pt>
                <c:pt idx="1343">
                  <c:v>197374</c:v>
                </c:pt>
                <c:pt idx="1344">
                  <c:v>197486</c:v>
                </c:pt>
                <c:pt idx="1345">
                  <c:v>197599</c:v>
                </c:pt>
                <c:pt idx="1346">
                  <c:v>197711</c:v>
                </c:pt>
                <c:pt idx="1347">
                  <c:v>197823</c:v>
                </c:pt>
                <c:pt idx="1348">
                  <c:v>197936</c:v>
                </c:pt>
                <c:pt idx="1349">
                  <c:v>198047</c:v>
                </c:pt>
                <c:pt idx="1350">
                  <c:v>198160</c:v>
                </c:pt>
                <c:pt idx="1351">
                  <c:v>198272</c:v>
                </c:pt>
                <c:pt idx="1352">
                  <c:v>198384</c:v>
                </c:pt>
                <c:pt idx="1353">
                  <c:v>198497</c:v>
                </c:pt>
                <c:pt idx="1354">
                  <c:v>198608</c:v>
                </c:pt>
                <c:pt idx="1355">
                  <c:v>198721</c:v>
                </c:pt>
                <c:pt idx="1356">
                  <c:v>198833</c:v>
                </c:pt>
                <c:pt idx="1357">
                  <c:v>198945</c:v>
                </c:pt>
                <c:pt idx="1358">
                  <c:v>199058</c:v>
                </c:pt>
                <c:pt idx="1359">
                  <c:v>199170</c:v>
                </c:pt>
                <c:pt idx="1360">
                  <c:v>199282</c:v>
                </c:pt>
                <c:pt idx="1361">
                  <c:v>199394</c:v>
                </c:pt>
                <c:pt idx="1362">
                  <c:v>199506</c:v>
                </c:pt>
                <c:pt idx="1363">
                  <c:v>199618</c:v>
                </c:pt>
                <c:pt idx="1364">
                  <c:v>199731</c:v>
                </c:pt>
                <c:pt idx="1365">
                  <c:v>199843</c:v>
                </c:pt>
                <c:pt idx="1366">
                  <c:v>199955</c:v>
                </c:pt>
                <c:pt idx="1367">
                  <c:v>200068</c:v>
                </c:pt>
                <c:pt idx="1368">
                  <c:v>200179</c:v>
                </c:pt>
                <c:pt idx="1369">
                  <c:v>200292</c:v>
                </c:pt>
                <c:pt idx="1370">
                  <c:v>200403</c:v>
                </c:pt>
                <c:pt idx="1371">
                  <c:v>200516</c:v>
                </c:pt>
                <c:pt idx="1372">
                  <c:v>200629</c:v>
                </c:pt>
                <c:pt idx="1373">
                  <c:v>200740</c:v>
                </c:pt>
                <c:pt idx="1374">
                  <c:v>200853</c:v>
                </c:pt>
                <c:pt idx="1375">
                  <c:v>200965</c:v>
                </c:pt>
                <c:pt idx="1376">
                  <c:v>201077</c:v>
                </c:pt>
                <c:pt idx="1377">
                  <c:v>201189</c:v>
                </c:pt>
                <c:pt idx="1378">
                  <c:v>201302</c:v>
                </c:pt>
                <c:pt idx="1379">
                  <c:v>201414</c:v>
                </c:pt>
                <c:pt idx="1380">
                  <c:v>201526</c:v>
                </c:pt>
                <c:pt idx="1381">
                  <c:v>201638</c:v>
                </c:pt>
                <c:pt idx="1382">
                  <c:v>201750</c:v>
                </c:pt>
                <c:pt idx="1383">
                  <c:v>201863</c:v>
                </c:pt>
                <c:pt idx="1384">
                  <c:v>201974</c:v>
                </c:pt>
                <c:pt idx="1385">
                  <c:v>202087</c:v>
                </c:pt>
                <c:pt idx="1386">
                  <c:v>202200</c:v>
                </c:pt>
                <c:pt idx="1387">
                  <c:v>202311</c:v>
                </c:pt>
                <c:pt idx="1388">
                  <c:v>202424</c:v>
                </c:pt>
                <c:pt idx="1389">
                  <c:v>202535</c:v>
                </c:pt>
                <c:pt idx="1390">
                  <c:v>202648</c:v>
                </c:pt>
                <c:pt idx="1391">
                  <c:v>202760</c:v>
                </c:pt>
                <c:pt idx="1392">
                  <c:v>202872</c:v>
                </c:pt>
                <c:pt idx="1393">
                  <c:v>202985</c:v>
                </c:pt>
                <c:pt idx="1394">
                  <c:v>203097</c:v>
                </c:pt>
                <c:pt idx="1395">
                  <c:v>203209</c:v>
                </c:pt>
                <c:pt idx="1396">
                  <c:v>203321</c:v>
                </c:pt>
                <c:pt idx="1397">
                  <c:v>203433</c:v>
                </c:pt>
                <c:pt idx="1398">
                  <c:v>203545</c:v>
                </c:pt>
                <c:pt idx="1399">
                  <c:v>203658</c:v>
                </c:pt>
                <c:pt idx="1400">
                  <c:v>203770</c:v>
                </c:pt>
                <c:pt idx="1401">
                  <c:v>203882</c:v>
                </c:pt>
                <c:pt idx="1402">
                  <c:v>203995</c:v>
                </c:pt>
                <c:pt idx="1403">
                  <c:v>204106</c:v>
                </c:pt>
                <c:pt idx="1404">
                  <c:v>204219</c:v>
                </c:pt>
                <c:pt idx="1405">
                  <c:v>204331</c:v>
                </c:pt>
                <c:pt idx="1406">
                  <c:v>204443</c:v>
                </c:pt>
                <c:pt idx="1407">
                  <c:v>204556</c:v>
                </c:pt>
                <c:pt idx="1408">
                  <c:v>204667</c:v>
                </c:pt>
                <c:pt idx="1409">
                  <c:v>204780</c:v>
                </c:pt>
                <c:pt idx="1410">
                  <c:v>204892</c:v>
                </c:pt>
                <c:pt idx="1411">
                  <c:v>205004</c:v>
                </c:pt>
                <c:pt idx="1412">
                  <c:v>205116</c:v>
                </c:pt>
                <c:pt idx="1413">
                  <c:v>205229</c:v>
                </c:pt>
                <c:pt idx="1414">
                  <c:v>205341</c:v>
                </c:pt>
                <c:pt idx="1415">
                  <c:v>205453</c:v>
                </c:pt>
                <c:pt idx="1416">
                  <c:v>205565</c:v>
                </c:pt>
                <c:pt idx="1417">
                  <c:v>205677</c:v>
                </c:pt>
                <c:pt idx="1418">
                  <c:v>205790</c:v>
                </c:pt>
                <c:pt idx="1419">
                  <c:v>205901</c:v>
                </c:pt>
                <c:pt idx="1420">
                  <c:v>206014</c:v>
                </c:pt>
                <c:pt idx="1421">
                  <c:v>206127</c:v>
                </c:pt>
                <c:pt idx="1422">
                  <c:v>206238</c:v>
                </c:pt>
                <c:pt idx="1423">
                  <c:v>206351</c:v>
                </c:pt>
                <c:pt idx="1424">
                  <c:v>206462</c:v>
                </c:pt>
                <c:pt idx="1425">
                  <c:v>206575</c:v>
                </c:pt>
                <c:pt idx="1426">
                  <c:v>206688</c:v>
                </c:pt>
                <c:pt idx="1427">
                  <c:v>206799</c:v>
                </c:pt>
                <c:pt idx="1428">
                  <c:v>206912</c:v>
                </c:pt>
                <c:pt idx="1429">
                  <c:v>207024</c:v>
                </c:pt>
                <c:pt idx="1430">
                  <c:v>207136</c:v>
                </c:pt>
                <c:pt idx="1431">
                  <c:v>207248</c:v>
                </c:pt>
                <c:pt idx="1432">
                  <c:v>207361</c:v>
                </c:pt>
                <c:pt idx="1433">
                  <c:v>207473</c:v>
                </c:pt>
                <c:pt idx="1434">
                  <c:v>207585</c:v>
                </c:pt>
                <c:pt idx="1435">
                  <c:v>207697</c:v>
                </c:pt>
                <c:pt idx="1436">
                  <c:v>207809</c:v>
                </c:pt>
                <c:pt idx="1437">
                  <c:v>207922</c:v>
                </c:pt>
                <c:pt idx="1438">
                  <c:v>208033</c:v>
                </c:pt>
                <c:pt idx="1439">
                  <c:v>208146</c:v>
                </c:pt>
                <c:pt idx="1440">
                  <c:v>208259</c:v>
                </c:pt>
                <c:pt idx="1441">
                  <c:v>208370</c:v>
                </c:pt>
                <c:pt idx="1442">
                  <c:v>208483</c:v>
                </c:pt>
                <c:pt idx="1443">
                  <c:v>208594</c:v>
                </c:pt>
                <c:pt idx="1444">
                  <c:v>208707</c:v>
                </c:pt>
                <c:pt idx="1445">
                  <c:v>208819</c:v>
                </c:pt>
                <c:pt idx="1446">
                  <c:v>208931</c:v>
                </c:pt>
                <c:pt idx="1447">
                  <c:v>209044</c:v>
                </c:pt>
                <c:pt idx="1448">
                  <c:v>209156</c:v>
                </c:pt>
                <c:pt idx="1449">
                  <c:v>209268</c:v>
                </c:pt>
                <c:pt idx="1450">
                  <c:v>209380</c:v>
                </c:pt>
                <c:pt idx="1451">
                  <c:v>209492</c:v>
                </c:pt>
                <c:pt idx="1452">
                  <c:v>209604</c:v>
                </c:pt>
                <c:pt idx="1453">
                  <c:v>209717</c:v>
                </c:pt>
                <c:pt idx="1454">
                  <c:v>209829</c:v>
                </c:pt>
                <c:pt idx="1455">
                  <c:v>209941</c:v>
                </c:pt>
                <c:pt idx="1456">
                  <c:v>210054</c:v>
                </c:pt>
                <c:pt idx="1457">
                  <c:v>210165</c:v>
                </c:pt>
                <c:pt idx="1458">
                  <c:v>210278</c:v>
                </c:pt>
                <c:pt idx="1459">
                  <c:v>210390</c:v>
                </c:pt>
                <c:pt idx="1460">
                  <c:v>210502</c:v>
                </c:pt>
                <c:pt idx="1461">
                  <c:v>210615</c:v>
                </c:pt>
                <c:pt idx="1462">
                  <c:v>210726</c:v>
                </c:pt>
                <c:pt idx="1463">
                  <c:v>210839</c:v>
                </c:pt>
                <c:pt idx="1464">
                  <c:v>210951</c:v>
                </c:pt>
                <c:pt idx="1465">
                  <c:v>211063</c:v>
                </c:pt>
                <c:pt idx="1466">
                  <c:v>211175</c:v>
                </c:pt>
                <c:pt idx="1467">
                  <c:v>211288</c:v>
                </c:pt>
                <c:pt idx="1468">
                  <c:v>211400</c:v>
                </c:pt>
                <c:pt idx="1469">
                  <c:v>211512</c:v>
                </c:pt>
                <c:pt idx="1470">
                  <c:v>211624</c:v>
                </c:pt>
                <c:pt idx="1471">
                  <c:v>211736</c:v>
                </c:pt>
                <c:pt idx="1472">
                  <c:v>211849</c:v>
                </c:pt>
                <c:pt idx="1473">
                  <c:v>211961</c:v>
                </c:pt>
                <c:pt idx="1474">
                  <c:v>212073</c:v>
                </c:pt>
                <c:pt idx="1475">
                  <c:v>212186</c:v>
                </c:pt>
                <c:pt idx="1476">
                  <c:v>212297</c:v>
                </c:pt>
                <c:pt idx="1477">
                  <c:v>212410</c:v>
                </c:pt>
                <c:pt idx="1478">
                  <c:v>212521</c:v>
                </c:pt>
                <c:pt idx="1479">
                  <c:v>212634</c:v>
                </c:pt>
                <c:pt idx="1480">
                  <c:v>212746</c:v>
                </c:pt>
                <c:pt idx="1481">
                  <c:v>212858</c:v>
                </c:pt>
                <c:pt idx="1482">
                  <c:v>212971</c:v>
                </c:pt>
                <c:pt idx="1483">
                  <c:v>213083</c:v>
                </c:pt>
                <c:pt idx="1484">
                  <c:v>213195</c:v>
                </c:pt>
                <c:pt idx="1485">
                  <c:v>213307</c:v>
                </c:pt>
                <c:pt idx="1486">
                  <c:v>213420</c:v>
                </c:pt>
                <c:pt idx="1487">
                  <c:v>213532</c:v>
                </c:pt>
                <c:pt idx="1488">
                  <c:v>213644</c:v>
                </c:pt>
                <c:pt idx="1489">
                  <c:v>213756</c:v>
                </c:pt>
                <c:pt idx="1490">
                  <c:v>213868</c:v>
                </c:pt>
                <c:pt idx="1491">
                  <c:v>213981</c:v>
                </c:pt>
                <c:pt idx="1492">
                  <c:v>214092</c:v>
                </c:pt>
                <c:pt idx="1493">
                  <c:v>214205</c:v>
                </c:pt>
                <c:pt idx="1494">
                  <c:v>214318</c:v>
                </c:pt>
                <c:pt idx="1495">
                  <c:v>214429</c:v>
                </c:pt>
                <c:pt idx="1496">
                  <c:v>214542</c:v>
                </c:pt>
                <c:pt idx="1497">
                  <c:v>214653</c:v>
                </c:pt>
                <c:pt idx="1498">
                  <c:v>214766</c:v>
                </c:pt>
                <c:pt idx="1499">
                  <c:v>214878</c:v>
                </c:pt>
                <c:pt idx="1500">
                  <c:v>214990</c:v>
                </c:pt>
                <c:pt idx="1501">
                  <c:v>215103</c:v>
                </c:pt>
                <c:pt idx="1502">
                  <c:v>215215</c:v>
                </c:pt>
                <c:pt idx="1503">
                  <c:v>215327</c:v>
                </c:pt>
                <c:pt idx="1504">
                  <c:v>215439</c:v>
                </c:pt>
                <c:pt idx="1505">
                  <c:v>215552</c:v>
                </c:pt>
                <c:pt idx="1506">
                  <c:v>215663</c:v>
                </c:pt>
                <c:pt idx="1507">
                  <c:v>215776</c:v>
                </c:pt>
                <c:pt idx="1508">
                  <c:v>215888</c:v>
                </c:pt>
                <c:pt idx="1509">
                  <c:v>216000</c:v>
                </c:pt>
                <c:pt idx="1510">
                  <c:v>216113</c:v>
                </c:pt>
                <c:pt idx="1511">
                  <c:v>216224</c:v>
                </c:pt>
                <c:pt idx="1512">
                  <c:v>216337</c:v>
                </c:pt>
                <c:pt idx="1513">
                  <c:v>216449</c:v>
                </c:pt>
                <c:pt idx="1514">
                  <c:v>216561</c:v>
                </c:pt>
                <c:pt idx="1515">
                  <c:v>216674</c:v>
                </c:pt>
                <c:pt idx="1516">
                  <c:v>216785</c:v>
                </c:pt>
                <c:pt idx="1517">
                  <c:v>216898</c:v>
                </c:pt>
                <c:pt idx="1518">
                  <c:v>217010</c:v>
                </c:pt>
                <c:pt idx="1519">
                  <c:v>217122</c:v>
                </c:pt>
                <c:pt idx="1520">
                  <c:v>217234</c:v>
                </c:pt>
                <c:pt idx="1521">
                  <c:v>217347</c:v>
                </c:pt>
                <c:pt idx="1522">
                  <c:v>217458</c:v>
                </c:pt>
                <c:pt idx="1523">
                  <c:v>217571</c:v>
                </c:pt>
                <c:pt idx="1524">
                  <c:v>217683</c:v>
                </c:pt>
                <c:pt idx="1525">
                  <c:v>217795</c:v>
                </c:pt>
                <c:pt idx="1526">
                  <c:v>217908</c:v>
                </c:pt>
                <c:pt idx="1527">
                  <c:v>218019</c:v>
                </c:pt>
                <c:pt idx="1528">
                  <c:v>218132</c:v>
                </c:pt>
                <c:pt idx="1529">
                  <c:v>218245</c:v>
                </c:pt>
                <c:pt idx="1530">
                  <c:v>218356</c:v>
                </c:pt>
                <c:pt idx="1531">
                  <c:v>218469</c:v>
                </c:pt>
                <c:pt idx="1532">
                  <c:v>218580</c:v>
                </c:pt>
                <c:pt idx="1533">
                  <c:v>218693</c:v>
                </c:pt>
                <c:pt idx="1534">
                  <c:v>218805</c:v>
                </c:pt>
                <c:pt idx="1535">
                  <c:v>218917</c:v>
                </c:pt>
                <c:pt idx="1536">
                  <c:v>219029</c:v>
                </c:pt>
                <c:pt idx="1537">
                  <c:v>219142</c:v>
                </c:pt>
                <c:pt idx="1538">
                  <c:v>219254</c:v>
                </c:pt>
                <c:pt idx="1539">
                  <c:v>219366</c:v>
                </c:pt>
                <c:pt idx="1540">
                  <c:v>219479</c:v>
                </c:pt>
                <c:pt idx="1541">
                  <c:v>219590</c:v>
                </c:pt>
                <c:pt idx="1542">
                  <c:v>219703</c:v>
                </c:pt>
                <c:pt idx="1543">
                  <c:v>219815</c:v>
                </c:pt>
                <c:pt idx="1544">
                  <c:v>219927</c:v>
                </c:pt>
                <c:pt idx="1545">
                  <c:v>220040</c:v>
                </c:pt>
                <c:pt idx="1546">
                  <c:v>220151</c:v>
                </c:pt>
                <c:pt idx="1547">
                  <c:v>220264</c:v>
                </c:pt>
                <c:pt idx="1548">
                  <c:v>220376</c:v>
                </c:pt>
                <c:pt idx="1549">
                  <c:v>220488</c:v>
                </c:pt>
                <c:pt idx="1550">
                  <c:v>220601</c:v>
                </c:pt>
                <c:pt idx="1551">
                  <c:v>220712</c:v>
                </c:pt>
                <c:pt idx="1552">
                  <c:v>220825</c:v>
                </c:pt>
                <c:pt idx="1553">
                  <c:v>220937</c:v>
                </c:pt>
                <c:pt idx="1554">
                  <c:v>221049</c:v>
                </c:pt>
                <c:pt idx="1555">
                  <c:v>221161</c:v>
                </c:pt>
                <c:pt idx="1556">
                  <c:v>221274</c:v>
                </c:pt>
                <c:pt idx="1557">
                  <c:v>221386</c:v>
                </c:pt>
                <c:pt idx="1558">
                  <c:v>221498</c:v>
                </c:pt>
                <c:pt idx="1559">
                  <c:v>221611</c:v>
                </c:pt>
                <c:pt idx="1560">
                  <c:v>221722</c:v>
                </c:pt>
                <c:pt idx="1561">
                  <c:v>221835</c:v>
                </c:pt>
                <c:pt idx="1562">
                  <c:v>221947</c:v>
                </c:pt>
                <c:pt idx="1563">
                  <c:v>222059</c:v>
                </c:pt>
                <c:pt idx="1564">
                  <c:v>222172</c:v>
                </c:pt>
                <c:pt idx="1565">
                  <c:v>222283</c:v>
                </c:pt>
                <c:pt idx="1566">
                  <c:v>222396</c:v>
                </c:pt>
                <c:pt idx="1567">
                  <c:v>222508</c:v>
                </c:pt>
                <c:pt idx="1568">
                  <c:v>222620</c:v>
                </c:pt>
                <c:pt idx="1569">
                  <c:v>222733</c:v>
                </c:pt>
                <c:pt idx="1570">
                  <c:v>222844</c:v>
                </c:pt>
                <c:pt idx="1571">
                  <c:v>222957</c:v>
                </c:pt>
                <c:pt idx="1572">
                  <c:v>223069</c:v>
                </c:pt>
                <c:pt idx="1573">
                  <c:v>223181</c:v>
                </c:pt>
                <c:pt idx="1574">
                  <c:v>223293</c:v>
                </c:pt>
                <c:pt idx="1575">
                  <c:v>223406</c:v>
                </c:pt>
                <c:pt idx="1576">
                  <c:v>223518</c:v>
                </c:pt>
                <c:pt idx="1577">
                  <c:v>223630</c:v>
                </c:pt>
                <c:pt idx="1578">
                  <c:v>223742</c:v>
                </c:pt>
                <c:pt idx="1579">
                  <c:v>223854</c:v>
                </c:pt>
                <c:pt idx="1580">
                  <c:v>223967</c:v>
                </c:pt>
                <c:pt idx="1581">
                  <c:v>224079</c:v>
                </c:pt>
                <c:pt idx="1582">
                  <c:v>224191</c:v>
                </c:pt>
                <c:pt idx="1583">
                  <c:v>224304</c:v>
                </c:pt>
                <c:pt idx="1584">
                  <c:v>224415</c:v>
                </c:pt>
                <c:pt idx="1585">
                  <c:v>224528</c:v>
                </c:pt>
                <c:pt idx="1586">
                  <c:v>224640</c:v>
                </c:pt>
                <c:pt idx="1587">
                  <c:v>224752</c:v>
                </c:pt>
                <c:pt idx="1588">
                  <c:v>224865</c:v>
                </c:pt>
                <c:pt idx="1589">
                  <c:v>224976</c:v>
                </c:pt>
                <c:pt idx="1590">
                  <c:v>225089</c:v>
                </c:pt>
                <c:pt idx="1591">
                  <c:v>225201</c:v>
                </c:pt>
                <c:pt idx="1592">
                  <c:v>225313</c:v>
                </c:pt>
                <c:pt idx="1593">
                  <c:v>225426</c:v>
                </c:pt>
                <c:pt idx="1594">
                  <c:v>225538</c:v>
                </c:pt>
                <c:pt idx="1595">
                  <c:v>225650</c:v>
                </c:pt>
                <c:pt idx="1596">
                  <c:v>225762</c:v>
                </c:pt>
                <c:pt idx="1597">
                  <c:v>225874</c:v>
                </c:pt>
                <c:pt idx="1598">
                  <c:v>225986</c:v>
                </c:pt>
                <c:pt idx="1599">
                  <c:v>226099</c:v>
                </c:pt>
                <c:pt idx="1600">
                  <c:v>226211</c:v>
                </c:pt>
                <c:pt idx="1601">
                  <c:v>226323</c:v>
                </c:pt>
                <c:pt idx="1602">
                  <c:v>226436</c:v>
                </c:pt>
                <c:pt idx="1603">
                  <c:v>226547</c:v>
                </c:pt>
                <c:pt idx="1604">
                  <c:v>226660</c:v>
                </c:pt>
                <c:pt idx="1605">
                  <c:v>226771</c:v>
                </c:pt>
                <c:pt idx="1606">
                  <c:v>226884</c:v>
                </c:pt>
                <c:pt idx="1607">
                  <c:v>226997</c:v>
                </c:pt>
                <c:pt idx="1608">
                  <c:v>227108</c:v>
                </c:pt>
                <c:pt idx="1609">
                  <c:v>227221</c:v>
                </c:pt>
                <c:pt idx="1610">
                  <c:v>227333</c:v>
                </c:pt>
                <c:pt idx="1611">
                  <c:v>227445</c:v>
                </c:pt>
                <c:pt idx="1612">
                  <c:v>227557</c:v>
                </c:pt>
                <c:pt idx="1613">
                  <c:v>227670</c:v>
                </c:pt>
                <c:pt idx="1614">
                  <c:v>227782</c:v>
                </c:pt>
                <c:pt idx="1615">
                  <c:v>227894</c:v>
                </c:pt>
                <c:pt idx="1616">
                  <c:v>228006</c:v>
                </c:pt>
                <c:pt idx="1617">
                  <c:v>228118</c:v>
                </c:pt>
                <c:pt idx="1618">
                  <c:v>228231</c:v>
                </c:pt>
                <c:pt idx="1619">
                  <c:v>228343</c:v>
                </c:pt>
                <c:pt idx="1620">
                  <c:v>228455</c:v>
                </c:pt>
                <c:pt idx="1621">
                  <c:v>228568</c:v>
                </c:pt>
                <c:pt idx="1622">
                  <c:v>228679</c:v>
                </c:pt>
                <c:pt idx="1623">
                  <c:v>228792</c:v>
                </c:pt>
                <c:pt idx="1624">
                  <c:v>228903</c:v>
                </c:pt>
                <c:pt idx="1625">
                  <c:v>229016</c:v>
                </c:pt>
                <c:pt idx="1626">
                  <c:v>229129</c:v>
                </c:pt>
                <c:pt idx="1627">
                  <c:v>229240</c:v>
                </c:pt>
                <c:pt idx="1628">
                  <c:v>229353</c:v>
                </c:pt>
                <c:pt idx="1629">
                  <c:v>229465</c:v>
                </c:pt>
                <c:pt idx="1630">
                  <c:v>229577</c:v>
                </c:pt>
                <c:pt idx="1631">
                  <c:v>229689</c:v>
                </c:pt>
                <c:pt idx="1632">
                  <c:v>229801</c:v>
                </c:pt>
                <c:pt idx="1633">
                  <c:v>229914</c:v>
                </c:pt>
                <c:pt idx="1634">
                  <c:v>230026</c:v>
                </c:pt>
                <c:pt idx="1635">
                  <c:v>230138</c:v>
                </c:pt>
                <c:pt idx="1636">
                  <c:v>230250</c:v>
                </c:pt>
                <c:pt idx="1637">
                  <c:v>230363</c:v>
                </c:pt>
                <c:pt idx="1638">
                  <c:v>230474</c:v>
                </c:pt>
                <c:pt idx="1639">
                  <c:v>230587</c:v>
                </c:pt>
                <c:pt idx="1640">
                  <c:v>230700</c:v>
                </c:pt>
                <c:pt idx="1641">
                  <c:v>230811</c:v>
                </c:pt>
                <c:pt idx="1642">
                  <c:v>230924</c:v>
                </c:pt>
                <c:pt idx="1643">
                  <c:v>231035</c:v>
                </c:pt>
                <c:pt idx="1644">
                  <c:v>231148</c:v>
                </c:pt>
                <c:pt idx="1645">
                  <c:v>231261</c:v>
                </c:pt>
                <c:pt idx="1646">
                  <c:v>231372</c:v>
                </c:pt>
                <c:pt idx="1647">
                  <c:v>231485</c:v>
                </c:pt>
                <c:pt idx="1648">
                  <c:v>231597</c:v>
                </c:pt>
                <c:pt idx="1649">
                  <c:v>231709</c:v>
                </c:pt>
                <c:pt idx="1650">
                  <c:v>231821</c:v>
                </c:pt>
                <c:pt idx="1651">
                  <c:v>231933</c:v>
                </c:pt>
                <c:pt idx="1652">
                  <c:v>232046</c:v>
                </c:pt>
                <c:pt idx="1653">
                  <c:v>232158</c:v>
                </c:pt>
                <c:pt idx="1654">
                  <c:v>232270</c:v>
                </c:pt>
                <c:pt idx="1655">
                  <c:v>232382</c:v>
                </c:pt>
                <c:pt idx="1656">
                  <c:v>232495</c:v>
                </c:pt>
                <c:pt idx="1657">
                  <c:v>232607</c:v>
                </c:pt>
                <c:pt idx="1658">
                  <c:v>232719</c:v>
                </c:pt>
                <c:pt idx="1659">
                  <c:v>232832</c:v>
                </c:pt>
                <c:pt idx="1660">
                  <c:v>232943</c:v>
                </c:pt>
                <c:pt idx="1661">
                  <c:v>233056</c:v>
                </c:pt>
                <c:pt idx="1662">
                  <c:v>233167</c:v>
                </c:pt>
                <c:pt idx="1663">
                  <c:v>233280</c:v>
                </c:pt>
                <c:pt idx="1664">
                  <c:v>233393</c:v>
                </c:pt>
                <c:pt idx="1665">
                  <c:v>233504</c:v>
                </c:pt>
                <c:pt idx="1666">
                  <c:v>233617</c:v>
                </c:pt>
                <c:pt idx="1667">
                  <c:v>233729</c:v>
                </c:pt>
                <c:pt idx="1668">
                  <c:v>233841</c:v>
                </c:pt>
                <c:pt idx="1669">
                  <c:v>233953</c:v>
                </c:pt>
                <c:pt idx="1670">
                  <c:v>234065</c:v>
                </c:pt>
                <c:pt idx="1671">
                  <c:v>234178</c:v>
                </c:pt>
                <c:pt idx="1672">
                  <c:v>234290</c:v>
                </c:pt>
                <c:pt idx="1673">
                  <c:v>234402</c:v>
                </c:pt>
                <c:pt idx="1674">
                  <c:v>234514</c:v>
                </c:pt>
                <c:pt idx="1675">
                  <c:v>234627</c:v>
                </c:pt>
                <c:pt idx="1676">
                  <c:v>234738</c:v>
                </c:pt>
                <c:pt idx="1677">
                  <c:v>234851</c:v>
                </c:pt>
                <c:pt idx="1678">
                  <c:v>234963</c:v>
                </c:pt>
                <c:pt idx="1679">
                  <c:v>235075</c:v>
                </c:pt>
                <c:pt idx="1680">
                  <c:v>235188</c:v>
                </c:pt>
                <c:pt idx="1681">
                  <c:v>235299</c:v>
                </c:pt>
                <c:pt idx="1682">
                  <c:v>235412</c:v>
                </c:pt>
                <c:pt idx="1683">
                  <c:v>235524</c:v>
                </c:pt>
                <c:pt idx="1684">
                  <c:v>235636</c:v>
                </c:pt>
                <c:pt idx="1685">
                  <c:v>35749</c:v>
                </c:pt>
                <c:pt idx="1686">
                  <c:v>235860</c:v>
                </c:pt>
                <c:pt idx="1687">
                  <c:v>235973</c:v>
                </c:pt>
                <c:pt idx="1688">
                  <c:v>236085</c:v>
                </c:pt>
                <c:pt idx="1689">
                  <c:v>236197</c:v>
                </c:pt>
                <c:pt idx="1690">
                  <c:v>236309</c:v>
                </c:pt>
                <c:pt idx="1691">
                  <c:v>236422</c:v>
                </c:pt>
                <c:pt idx="1692">
                  <c:v>236534</c:v>
                </c:pt>
                <c:pt idx="1693">
                  <c:v>236646</c:v>
                </c:pt>
                <c:pt idx="1694">
                  <c:v>236759</c:v>
                </c:pt>
                <c:pt idx="1695">
                  <c:v>236870</c:v>
                </c:pt>
                <c:pt idx="1696">
                  <c:v>236983</c:v>
                </c:pt>
                <c:pt idx="1697">
                  <c:v>237094</c:v>
                </c:pt>
                <c:pt idx="1698">
                  <c:v>237207</c:v>
                </c:pt>
                <c:pt idx="1699">
                  <c:v>237320</c:v>
                </c:pt>
                <c:pt idx="1700">
                  <c:v>237431</c:v>
                </c:pt>
                <c:pt idx="1701">
                  <c:v>237544</c:v>
                </c:pt>
                <c:pt idx="1702">
                  <c:v>237656</c:v>
                </c:pt>
                <c:pt idx="1703">
                  <c:v>237768</c:v>
                </c:pt>
                <c:pt idx="1704">
                  <c:v>237881</c:v>
                </c:pt>
                <c:pt idx="1705">
                  <c:v>237992</c:v>
                </c:pt>
                <c:pt idx="1706">
                  <c:v>238105</c:v>
                </c:pt>
                <c:pt idx="1707">
                  <c:v>238217</c:v>
                </c:pt>
                <c:pt idx="1708">
                  <c:v>238329</c:v>
                </c:pt>
                <c:pt idx="1709">
                  <c:v>238441</c:v>
                </c:pt>
                <c:pt idx="1710">
                  <c:v>238554</c:v>
                </c:pt>
                <c:pt idx="1711">
                  <c:v>238666</c:v>
                </c:pt>
                <c:pt idx="1712">
                  <c:v>238778</c:v>
                </c:pt>
                <c:pt idx="1713">
                  <c:v>238891</c:v>
                </c:pt>
                <c:pt idx="1714">
                  <c:v>239002</c:v>
                </c:pt>
                <c:pt idx="1715">
                  <c:v>239115</c:v>
                </c:pt>
                <c:pt idx="1716">
                  <c:v>239226</c:v>
                </c:pt>
                <c:pt idx="1717">
                  <c:v>239339</c:v>
                </c:pt>
                <c:pt idx="1718">
                  <c:v>239452</c:v>
                </c:pt>
                <c:pt idx="1719">
                  <c:v>239563</c:v>
                </c:pt>
                <c:pt idx="1720">
                  <c:v>239676</c:v>
                </c:pt>
                <c:pt idx="1721">
                  <c:v>239788</c:v>
                </c:pt>
                <c:pt idx="1722">
                  <c:v>239900</c:v>
                </c:pt>
                <c:pt idx="1723">
                  <c:v>240012</c:v>
                </c:pt>
                <c:pt idx="1724">
                  <c:v>240124</c:v>
                </c:pt>
                <c:pt idx="1725">
                  <c:v>240237</c:v>
                </c:pt>
                <c:pt idx="1726">
                  <c:v>240349</c:v>
                </c:pt>
                <c:pt idx="1727">
                  <c:v>240461</c:v>
                </c:pt>
                <c:pt idx="1728">
                  <c:v>240573</c:v>
                </c:pt>
                <c:pt idx="1729">
                  <c:v>240686</c:v>
                </c:pt>
                <c:pt idx="1730">
                  <c:v>240797</c:v>
                </c:pt>
                <c:pt idx="1731">
                  <c:v>240910</c:v>
                </c:pt>
                <c:pt idx="1732">
                  <c:v>241021</c:v>
                </c:pt>
                <c:pt idx="1733">
                  <c:v>241134</c:v>
                </c:pt>
                <c:pt idx="1734">
                  <c:v>241247</c:v>
                </c:pt>
                <c:pt idx="1735">
                  <c:v>241358</c:v>
                </c:pt>
                <c:pt idx="1736">
                  <c:v>241471</c:v>
                </c:pt>
                <c:pt idx="1737">
                  <c:v>241583</c:v>
                </c:pt>
                <c:pt idx="1738">
                  <c:v>241695</c:v>
                </c:pt>
                <c:pt idx="1739">
                  <c:v>241808</c:v>
                </c:pt>
                <c:pt idx="1740">
                  <c:v>241920</c:v>
                </c:pt>
                <c:pt idx="1741">
                  <c:v>242032</c:v>
                </c:pt>
                <c:pt idx="1742">
                  <c:v>242144</c:v>
                </c:pt>
                <c:pt idx="1743">
                  <c:v>242256</c:v>
                </c:pt>
                <c:pt idx="1744">
                  <c:v>242368</c:v>
                </c:pt>
                <c:pt idx="1745">
                  <c:v>242481</c:v>
                </c:pt>
                <c:pt idx="1746">
                  <c:v>242593</c:v>
                </c:pt>
                <c:pt idx="1747">
                  <c:v>242705</c:v>
                </c:pt>
                <c:pt idx="1748">
                  <c:v>242818</c:v>
                </c:pt>
                <c:pt idx="1749">
                  <c:v>242929</c:v>
                </c:pt>
                <c:pt idx="1750">
                  <c:v>243042</c:v>
                </c:pt>
                <c:pt idx="1751">
                  <c:v>243153</c:v>
                </c:pt>
                <c:pt idx="1752">
                  <c:v>243266</c:v>
                </c:pt>
                <c:pt idx="1753">
                  <c:v>243379</c:v>
                </c:pt>
                <c:pt idx="1754">
                  <c:v>243490</c:v>
                </c:pt>
                <c:pt idx="1755">
                  <c:v>243603</c:v>
                </c:pt>
                <c:pt idx="1756">
                  <c:v>243715</c:v>
                </c:pt>
                <c:pt idx="1757">
                  <c:v>243827</c:v>
                </c:pt>
                <c:pt idx="1758">
                  <c:v>243939</c:v>
                </c:pt>
                <c:pt idx="1759">
                  <c:v>244051</c:v>
                </c:pt>
                <c:pt idx="1760">
                  <c:v>244164</c:v>
                </c:pt>
                <c:pt idx="1761">
                  <c:v>244276</c:v>
                </c:pt>
                <c:pt idx="1762">
                  <c:v>244388</c:v>
                </c:pt>
                <c:pt idx="1763">
                  <c:v>244500</c:v>
                </c:pt>
                <c:pt idx="1764">
                  <c:v>244613</c:v>
                </c:pt>
                <c:pt idx="1765">
                  <c:v>244724</c:v>
                </c:pt>
                <c:pt idx="1766">
                  <c:v>244837</c:v>
                </c:pt>
                <c:pt idx="1767">
                  <c:v>244950</c:v>
                </c:pt>
                <c:pt idx="1768">
                  <c:v>245061</c:v>
                </c:pt>
                <c:pt idx="1769">
                  <c:v>245174</c:v>
                </c:pt>
                <c:pt idx="1770">
                  <c:v>245285</c:v>
                </c:pt>
                <c:pt idx="1771">
                  <c:v>245398</c:v>
                </c:pt>
                <c:pt idx="1772">
                  <c:v>245511</c:v>
                </c:pt>
                <c:pt idx="1773">
                  <c:v>245622</c:v>
                </c:pt>
                <c:pt idx="1774">
                  <c:v>245735</c:v>
                </c:pt>
                <c:pt idx="1775">
                  <c:v>245847</c:v>
                </c:pt>
                <c:pt idx="1776">
                  <c:v>245959</c:v>
                </c:pt>
                <c:pt idx="1777">
                  <c:v>246072</c:v>
                </c:pt>
                <c:pt idx="1778">
                  <c:v>246183</c:v>
                </c:pt>
                <c:pt idx="1779">
                  <c:v>246296</c:v>
                </c:pt>
                <c:pt idx="1780">
                  <c:v>246408</c:v>
                </c:pt>
                <c:pt idx="1781">
                  <c:v>246520</c:v>
                </c:pt>
                <c:pt idx="1782">
                  <c:v>246632</c:v>
                </c:pt>
                <c:pt idx="1783">
                  <c:v>246745</c:v>
                </c:pt>
                <c:pt idx="1784">
                  <c:v>246857</c:v>
                </c:pt>
                <c:pt idx="1785">
                  <c:v>246969</c:v>
                </c:pt>
                <c:pt idx="1786">
                  <c:v>247081</c:v>
                </c:pt>
                <c:pt idx="1787">
                  <c:v>247193</c:v>
                </c:pt>
                <c:pt idx="1788">
                  <c:v>247306</c:v>
                </c:pt>
                <c:pt idx="1789">
                  <c:v>247418</c:v>
                </c:pt>
                <c:pt idx="1790">
                  <c:v>247530</c:v>
                </c:pt>
                <c:pt idx="1791">
                  <c:v>247643</c:v>
                </c:pt>
                <c:pt idx="1792">
                  <c:v>247754</c:v>
                </c:pt>
                <c:pt idx="1793">
                  <c:v>247867</c:v>
                </c:pt>
                <c:pt idx="1794">
                  <c:v>247979</c:v>
                </c:pt>
                <c:pt idx="1795">
                  <c:v>248091</c:v>
                </c:pt>
                <c:pt idx="1796">
                  <c:v>248204</c:v>
                </c:pt>
                <c:pt idx="1797">
                  <c:v>248315</c:v>
                </c:pt>
                <c:pt idx="1798">
                  <c:v>248428</c:v>
                </c:pt>
                <c:pt idx="1799">
                  <c:v>248540</c:v>
                </c:pt>
                <c:pt idx="1800">
                  <c:v>248652</c:v>
                </c:pt>
                <c:pt idx="1801">
                  <c:v>248765</c:v>
                </c:pt>
                <c:pt idx="1802">
                  <c:v>248877</c:v>
                </c:pt>
                <c:pt idx="1803">
                  <c:v>248989</c:v>
                </c:pt>
                <c:pt idx="1804">
                  <c:v>249101</c:v>
                </c:pt>
                <c:pt idx="1805">
                  <c:v>249213</c:v>
                </c:pt>
                <c:pt idx="1806">
                  <c:v>249325</c:v>
                </c:pt>
                <c:pt idx="1807">
                  <c:v>249438</c:v>
                </c:pt>
                <c:pt idx="1808">
                  <c:v>249550</c:v>
                </c:pt>
                <c:pt idx="1809">
                  <c:v>249662</c:v>
                </c:pt>
                <c:pt idx="1810">
                  <c:v>249775</c:v>
                </c:pt>
                <c:pt idx="1811">
                  <c:v>249886</c:v>
                </c:pt>
                <c:pt idx="1812">
                  <c:v>249999</c:v>
                </c:pt>
                <c:pt idx="1813">
                  <c:v>250110</c:v>
                </c:pt>
                <c:pt idx="1814">
                  <c:v>250223</c:v>
                </c:pt>
                <c:pt idx="1815">
                  <c:v>250336</c:v>
                </c:pt>
                <c:pt idx="1816">
                  <c:v>250447</c:v>
                </c:pt>
                <c:pt idx="1817">
                  <c:v>250560</c:v>
                </c:pt>
                <c:pt idx="1818">
                  <c:v>250672</c:v>
                </c:pt>
                <c:pt idx="1819">
                  <c:v>250784</c:v>
                </c:pt>
                <c:pt idx="1820">
                  <c:v>250897</c:v>
                </c:pt>
                <c:pt idx="1821">
                  <c:v>251009</c:v>
                </c:pt>
                <c:pt idx="1822">
                  <c:v>251121</c:v>
                </c:pt>
                <c:pt idx="1823">
                  <c:v>251233</c:v>
                </c:pt>
                <c:pt idx="1824">
                  <c:v>251345</c:v>
                </c:pt>
                <c:pt idx="1825">
                  <c:v>251457</c:v>
                </c:pt>
                <c:pt idx="1826">
                  <c:v>251570</c:v>
                </c:pt>
                <c:pt idx="1827">
                  <c:v>251682</c:v>
                </c:pt>
                <c:pt idx="1828">
                  <c:v>251794</c:v>
                </c:pt>
                <c:pt idx="1829">
                  <c:v>251907</c:v>
                </c:pt>
                <c:pt idx="1830">
                  <c:v>252018</c:v>
                </c:pt>
                <c:pt idx="1831">
                  <c:v>252131</c:v>
                </c:pt>
                <c:pt idx="1832">
                  <c:v>252243</c:v>
                </c:pt>
                <c:pt idx="1833">
                  <c:v>252355</c:v>
                </c:pt>
                <c:pt idx="1834">
                  <c:v>252468</c:v>
                </c:pt>
                <c:pt idx="1835">
                  <c:v>252579</c:v>
                </c:pt>
                <c:pt idx="1836">
                  <c:v>252692</c:v>
                </c:pt>
                <c:pt idx="1837">
                  <c:v>252804</c:v>
                </c:pt>
                <c:pt idx="1838">
                  <c:v>252916</c:v>
                </c:pt>
                <c:pt idx="1839">
                  <c:v>253029</c:v>
                </c:pt>
                <c:pt idx="1840">
                  <c:v>253140</c:v>
                </c:pt>
                <c:pt idx="1841">
                  <c:v>253253</c:v>
                </c:pt>
                <c:pt idx="1842">
                  <c:v>253365</c:v>
                </c:pt>
                <c:pt idx="1843">
                  <c:v>253477</c:v>
                </c:pt>
                <c:pt idx="1844">
                  <c:v>253590</c:v>
                </c:pt>
                <c:pt idx="1845">
                  <c:v>253702</c:v>
                </c:pt>
                <c:pt idx="1846">
                  <c:v>253814</c:v>
                </c:pt>
                <c:pt idx="1847">
                  <c:v>253926</c:v>
                </c:pt>
                <c:pt idx="1848">
                  <c:v>254039</c:v>
                </c:pt>
                <c:pt idx="1849">
                  <c:v>254150</c:v>
                </c:pt>
                <c:pt idx="1850">
                  <c:v>254263</c:v>
                </c:pt>
                <c:pt idx="1851">
                  <c:v>254375</c:v>
                </c:pt>
                <c:pt idx="1852">
                  <c:v>254487</c:v>
                </c:pt>
                <c:pt idx="1853">
                  <c:v>254600</c:v>
                </c:pt>
                <c:pt idx="1854">
                  <c:v>254711</c:v>
                </c:pt>
                <c:pt idx="1855">
                  <c:v>254824</c:v>
                </c:pt>
                <c:pt idx="1856">
                  <c:v>254936</c:v>
                </c:pt>
                <c:pt idx="1857">
                  <c:v>255048</c:v>
                </c:pt>
                <c:pt idx="1858">
                  <c:v>255161</c:v>
                </c:pt>
                <c:pt idx="1859">
                  <c:v>255272</c:v>
                </c:pt>
                <c:pt idx="1860">
                  <c:v>255385</c:v>
                </c:pt>
                <c:pt idx="1861">
                  <c:v>255497</c:v>
                </c:pt>
                <c:pt idx="1862">
                  <c:v>255609</c:v>
                </c:pt>
                <c:pt idx="1863">
                  <c:v>255722</c:v>
                </c:pt>
                <c:pt idx="1864">
                  <c:v>255834</c:v>
                </c:pt>
                <c:pt idx="1865">
                  <c:v>255946</c:v>
                </c:pt>
                <c:pt idx="1866">
                  <c:v>256058</c:v>
                </c:pt>
                <c:pt idx="1867">
                  <c:v>256171</c:v>
                </c:pt>
                <c:pt idx="1868">
                  <c:v>256282</c:v>
                </c:pt>
                <c:pt idx="1869">
                  <c:v>256395</c:v>
                </c:pt>
                <c:pt idx="1870">
                  <c:v>256507</c:v>
                </c:pt>
                <c:pt idx="1871">
                  <c:v>256619</c:v>
                </c:pt>
                <c:pt idx="1872">
                  <c:v>256732</c:v>
                </c:pt>
                <c:pt idx="1873">
                  <c:v>256843</c:v>
                </c:pt>
                <c:pt idx="1874">
                  <c:v>256956</c:v>
                </c:pt>
                <c:pt idx="1875">
                  <c:v>257069</c:v>
                </c:pt>
                <c:pt idx="1876">
                  <c:v>257180</c:v>
                </c:pt>
                <c:pt idx="1877">
                  <c:v>257293</c:v>
                </c:pt>
                <c:pt idx="1878">
                  <c:v>257404</c:v>
                </c:pt>
                <c:pt idx="1879">
                  <c:v>257517</c:v>
                </c:pt>
                <c:pt idx="1880">
                  <c:v>257629</c:v>
                </c:pt>
                <c:pt idx="1881">
                  <c:v>257741</c:v>
                </c:pt>
                <c:pt idx="1882">
                  <c:v>257854</c:v>
                </c:pt>
                <c:pt idx="1883">
                  <c:v>257966</c:v>
                </c:pt>
                <c:pt idx="1884">
                  <c:v>258078</c:v>
                </c:pt>
                <c:pt idx="1885">
                  <c:v>258190</c:v>
                </c:pt>
                <c:pt idx="1886">
                  <c:v>258302</c:v>
                </c:pt>
                <c:pt idx="1887">
                  <c:v>258415</c:v>
                </c:pt>
                <c:pt idx="1888">
                  <c:v>258527</c:v>
                </c:pt>
                <c:pt idx="1889">
                  <c:v>258639</c:v>
                </c:pt>
                <c:pt idx="1890">
                  <c:v>258751</c:v>
                </c:pt>
                <c:pt idx="1891">
                  <c:v>258864</c:v>
                </c:pt>
                <c:pt idx="1892">
                  <c:v>258975</c:v>
                </c:pt>
                <c:pt idx="1893">
                  <c:v>259088</c:v>
                </c:pt>
                <c:pt idx="1894">
                  <c:v>259201</c:v>
                </c:pt>
                <c:pt idx="1895">
                  <c:v>259312</c:v>
                </c:pt>
                <c:pt idx="1896">
                  <c:v>259425</c:v>
                </c:pt>
                <c:pt idx="1897">
                  <c:v>259536</c:v>
                </c:pt>
                <c:pt idx="1898">
                  <c:v>259649</c:v>
                </c:pt>
                <c:pt idx="1899">
                  <c:v>259762</c:v>
                </c:pt>
                <c:pt idx="1900">
                  <c:v>259873</c:v>
                </c:pt>
                <c:pt idx="1901">
                  <c:v>259986</c:v>
                </c:pt>
                <c:pt idx="1902">
                  <c:v>260098</c:v>
                </c:pt>
                <c:pt idx="1903">
                  <c:v>260210</c:v>
                </c:pt>
                <c:pt idx="1904">
                  <c:v>260322</c:v>
                </c:pt>
                <c:pt idx="1905">
                  <c:v>260434</c:v>
                </c:pt>
                <c:pt idx="1906">
                  <c:v>260547</c:v>
                </c:pt>
                <c:pt idx="1907">
                  <c:v>260659</c:v>
                </c:pt>
                <c:pt idx="1908">
                  <c:v>260771</c:v>
                </c:pt>
                <c:pt idx="1909">
                  <c:v>260883</c:v>
                </c:pt>
                <c:pt idx="1910">
                  <c:v>260996</c:v>
                </c:pt>
                <c:pt idx="1911">
                  <c:v>261108</c:v>
                </c:pt>
                <c:pt idx="1912">
                  <c:v>261220</c:v>
                </c:pt>
                <c:pt idx="1913">
                  <c:v>261332</c:v>
                </c:pt>
                <c:pt idx="1914">
                  <c:v>261444</c:v>
                </c:pt>
                <c:pt idx="1915">
                  <c:v>261557</c:v>
                </c:pt>
                <c:pt idx="1916">
                  <c:v>261668</c:v>
                </c:pt>
                <c:pt idx="1917">
                  <c:v>261781</c:v>
                </c:pt>
                <c:pt idx="1918">
                  <c:v>261894</c:v>
                </c:pt>
                <c:pt idx="1919">
                  <c:v>262005</c:v>
                </c:pt>
                <c:pt idx="1920">
                  <c:v>262118</c:v>
                </c:pt>
                <c:pt idx="1921">
                  <c:v>262230</c:v>
                </c:pt>
                <c:pt idx="1922">
                  <c:v>262342</c:v>
                </c:pt>
                <c:pt idx="1923">
                  <c:v>262455</c:v>
                </c:pt>
                <c:pt idx="1924">
                  <c:v>262566</c:v>
                </c:pt>
                <c:pt idx="1925">
                  <c:v>262679</c:v>
                </c:pt>
                <c:pt idx="1926">
                  <c:v>262791</c:v>
                </c:pt>
                <c:pt idx="1927">
                  <c:v>262903</c:v>
                </c:pt>
                <c:pt idx="1928">
                  <c:v>263015</c:v>
                </c:pt>
                <c:pt idx="1929">
                  <c:v>263128</c:v>
                </c:pt>
                <c:pt idx="1930">
                  <c:v>263240</c:v>
                </c:pt>
                <c:pt idx="1931">
                  <c:v>263352</c:v>
                </c:pt>
                <c:pt idx="1932">
                  <c:v>263464</c:v>
                </c:pt>
                <c:pt idx="1933">
                  <c:v>263576</c:v>
                </c:pt>
                <c:pt idx="1934">
                  <c:v>263689</c:v>
                </c:pt>
                <c:pt idx="1935">
                  <c:v>263801</c:v>
                </c:pt>
                <c:pt idx="1936">
                  <c:v>263913</c:v>
                </c:pt>
                <c:pt idx="1937">
                  <c:v>264026</c:v>
                </c:pt>
                <c:pt idx="1938">
                  <c:v>264137</c:v>
                </c:pt>
                <c:pt idx="1939">
                  <c:v>264250</c:v>
                </c:pt>
                <c:pt idx="1940">
                  <c:v>264361</c:v>
                </c:pt>
                <c:pt idx="1941">
                  <c:v>264474</c:v>
                </c:pt>
                <c:pt idx="1942">
                  <c:v>264587</c:v>
                </c:pt>
                <c:pt idx="1943">
                  <c:v>264698</c:v>
                </c:pt>
                <c:pt idx="1944">
                  <c:v>264811</c:v>
                </c:pt>
                <c:pt idx="1945">
                  <c:v>264923</c:v>
                </c:pt>
                <c:pt idx="1946">
                  <c:v>265035</c:v>
                </c:pt>
                <c:pt idx="1947">
                  <c:v>265147</c:v>
                </c:pt>
                <c:pt idx="1948">
                  <c:v>265260</c:v>
                </c:pt>
                <c:pt idx="1949">
                  <c:v>265372</c:v>
                </c:pt>
                <c:pt idx="1950">
                  <c:v>265484</c:v>
                </c:pt>
                <c:pt idx="1951">
                  <c:v>265596</c:v>
                </c:pt>
                <c:pt idx="1952">
                  <c:v>265708</c:v>
                </c:pt>
                <c:pt idx="1953">
                  <c:v>265821</c:v>
                </c:pt>
                <c:pt idx="1954">
                  <c:v>265933</c:v>
                </c:pt>
                <c:pt idx="1955">
                  <c:v>266045</c:v>
                </c:pt>
                <c:pt idx="1956">
                  <c:v>266158</c:v>
                </c:pt>
                <c:pt idx="1957">
                  <c:v>266269</c:v>
                </c:pt>
                <c:pt idx="1958">
                  <c:v>266382</c:v>
                </c:pt>
                <c:pt idx="1959">
                  <c:v>266493</c:v>
                </c:pt>
                <c:pt idx="1960">
                  <c:v>266606</c:v>
                </c:pt>
                <c:pt idx="1961">
                  <c:v>266719</c:v>
                </c:pt>
                <c:pt idx="1962">
                  <c:v>266830</c:v>
                </c:pt>
                <c:pt idx="1963">
                  <c:v>266943</c:v>
                </c:pt>
                <c:pt idx="1964">
                  <c:v>267055</c:v>
                </c:pt>
                <c:pt idx="1965">
                  <c:v>267167</c:v>
                </c:pt>
                <c:pt idx="1966">
                  <c:v>267279</c:v>
                </c:pt>
                <c:pt idx="1967">
                  <c:v>267392</c:v>
                </c:pt>
                <c:pt idx="1968">
                  <c:v>267504</c:v>
                </c:pt>
                <c:pt idx="1969">
                  <c:v>267616</c:v>
                </c:pt>
                <c:pt idx="1970">
                  <c:v>267728</c:v>
                </c:pt>
                <c:pt idx="1971">
                  <c:v>267840</c:v>
                </c:pt>
                <c:pt idx="1972">
                  <c:v>267953</c:v>
                </c:pt>
                <c:pt idx="1973">
                  <c:v>268065</c:v>
                </c:pt>
                <c:pt idx="1974">
                  <c:v>268177</c:v>
                </c:pt>
                <c:pt idx="1975">
                  <c:v>268290</c:v>
                </c:pt>
                <c:pt idx="1976">
                  <c:v>268401</c:v>
                </c:pt>
                <c:pt idx="1977">
                  <c:v>268514</c:v>
                </c:pt>
                <c:pt idx="1978">
                  <c:v>268625</c:v>
                </c:pt>
                <c:pt idx="1979">
                  <c:v>268738</c:v>
                </c:pt>
                <c:pt idx="1980">
                  <c:v>268851</c:v>
                </c:pt>
                <c:pt idx="1981">
                  <c:v>268962</c:v>
                </c:pt>
                <c:pt idx="1982">
                  <c:v>269075</c:v>
                </c:pt>
                <c:pt idx="1983">
                  <c:v>269187</c:v>
                </c:pt>
                <c:pt idx="1984">
                  <c:v>269299</c:v>
                </c:pt>
                <c:pt idx="1985">
                  <c:v>269412</c:v>
                </c:pt>
                <c:pt idx="1986">
                  <c:v>269523</c:v>
                </c:pt>
                <c:pt idx="1987">
                  <c:v>269636</c:v>
                </c:pt>
                <c:pt idx="1988">
                  <c:v>269748</c:v>
                </c:pt>
                <c:pt idx="1989">
                  <c:v>269860</c:v>
                </c:pt>
                <c:pt idx="1990">
                  <c:v>269972</c:v>
                </c:pt>
                <c:pt idx="1991">
                  <c:v>270085</c:v>
                </c:pt>
                <c:pt idx="1992">
                  <c:v>270197</c:v>
                </c:pt>
                <c:pt idx="1993">
                  <c:v>270309</c:v>
                </c:pt>
                <c:pt idx="1994">
                  <c:v>270422</c:v>
                </c:pt>
                <c:pt idx="1995">
                  <c:v>270533</c:v>
                </c:pt>
                <c:pt idx="1996">
                  <c:v>270646</c:v>
                </c:pt>
                <c:pt idx="1997">
                  <c:v>270757</c:v>
                </c:pt>
                <c:pt idx="1998">
                  <c:v>270870</c:v>
                </c:pt>
                <c:pt idx="1999">
                  <c:v>270983</c:v>
                </c:pt>
                <c:pt idx="2000">
                  <c:v>271094</c:v>
                </c:pt>
                <c:pt idx="2001">
                  <c:v>271207</c:v>
                </c:pt>
                <c:pt idx="2002">
                  <c:v>271319</c:v>
                </c:pt>
                <c:pt idx="2003">
                  <c:v>271431</c:v>
                </c:pt>
                <c:pt idx="2004">
                  <c:v>271544</c:v>
                </c:pt>
                <c:pt idx="2005">
                  <c:v>271655</c:v>
                </c:pt>
                <c:pt idx="2006">
                  <c:v>271768</c:v>
                </c:pt>
                <c:pt idx="2007">
                  <c:v>271880</c:v>
                </c:pt>
                <c:pt idx="2008">
                  <c:v>271992</c:v>
                </c:pt>
                <c:pt idx="2009">
                  <c:v>272104</c:v>
                </c:pt>
                <c:pt idx="2010">
                  <c:v>272217</c:v>
                </c:pt>
                <c:pt idx="2011">
                  <c:v>272329</c:v>
                </c:pt>
                <c:pt idx="2012">
                  <c:v>272441</c:v>
                </c:pt>
                <c:pt idx="2013">
                  <c:v>272553</c:v>
                </c:pt>
                <c:pt idx="2014">
                  <c:v>272665</c:v>
                </c:pt>
                <c:pt idx="2015">
                  <c:v>272778</c:v>
                </c:pt>
                <c:pt idx="2016">
                  <c:v>272889</c:v>
                </c:pt>
                <c:pt idx="2017">
                  <c:v>273002</c:v>
                </c:pt>
                <c:pt idx="2018">
                  <c:v>273115</c:v>
                </c:pt>
                <c:pt idx="2019">
                  <c:v>273226</c:v>
                </c:pt>
                <c:pt idx="2020">
                  <c:v>273339</c:v>
                </c:pt>
                <c:pt idx="2021">
                  <c:v>273451</c:v>
                </c:pt>
                <c:pt idx="2022">
                  <c:v>273563</c:v>
                </c:pt>
                <c:pt idx="2023">
                  <c:v>273675</c:v>
                </c:pt>
                <c:pt idx="2024">
                  <c:v>273787</c:v>
                </c:pt>
                <c:pt idx="2025">
                  <c:v>273900</c:v>
                </c:pt>
                <c:pt idx="2026">
                  <c:v>274012</c:v>
                </c:pt>
                <c:pt idx="2027">
                  <c:v>274124</c:v>
                </c:pt>
                <c:pt idx="2028">
                  <c:v>274236</c:v>
                </c:pt>
                <c:pt idx="2029">
                  <c:v>274349</c:v>
                </c:pt>
                <c:pt idx="2030">
                  <c:v>274460</c:v>
                </c:pt>
                <c:pt idx="2031">
                  <c:v>274573</c:v>
                </c:pt>
                <c:pt idx="2032">
                  <c:v>274685</c:v>
                </c:pt>
                <c:pt idx="2033">
                  <c:v>274797</c:v>
                </c:pt>
                <c:pt idx="2034">
                  <c:v>274910</c:v>
                </c:pt>
                <c:pt idx="2035">
                  <c:v>275021</c:v>
                </c:pt>
                <c:pt idx="2036">
                  <c:v>275134</c:v>
                </c:pt>
                <c:pt idx="2037">
                  <c:v>275246</c:v>
                </c:pt>
                <c:pt idx="2038">
                  <c:v>275358</c:v>
                </c:pt>
                <c:pt idx="2039">
                  <c:v>275471</c:v>
                </c:pt>
                <c:pt idx="2040">
                  <c:v>275582</c:v>
                </c:pt>
                <c:pt idx="2041">
                  <c:v>275695</c:v>
                </c:pt>
                <c:pt idx="2042">
                  <c:v>275807</c:v>
                </c:pt>
                <c:pt idx="2043">
                  <c:v>275919</c:v>
                </c:pt>
                <c:pt idx="2044">
                  <c:v>276032</c:v>
                </c:pt>
                <c:pt idx="2045">
                  <c:v>276144</c:v>
                </c:pt>
                <c:pt idx="2046">
                  <c:v>276256</c:v>
                </c:pt>
                <c:pt idx="2047">
                  <c:v>276368</c:v>
                </c:pt>
                <c:pt idx="2048">
                  <c:v>276481</c:v>
                </c:pt>
                <c:pt idx="2049">
                  <c:v>276592</c:v>
                </c:pt>
                <c:pt idx="2050">
                  <c:v>276705</c:v>
                </c:pt>
                <c:pt idx="2051">
                  <c:v>276817</c:v>
                </c:pt>
                <c:pt idx="2052">
                  <c:v>276929</c:v>
                </c:pt>
                <c:pt idx="2053">
                  <c:v>277042</c:v>
                </c:pt>
                <c:pt idx="2054">
                  <c:v>277153</c:v>
                </c:pt>
                <c:pt idx="2055">
                  <c:v>277266</c:v>
                </c:pt>
                <c:pt idx="2056">
                  <c:v>277378</c:v>
                </c:pt>
                <c:pt idx="2057">
                  <c:v>277490</c:v>
                </c:pt>
                <c:pt idx="2058">
                  <c:v>277603</c:v>
                </c:pt>
                <c:pt idx="2059">
                  <c:v>277714</c:v>
                </c:pt>
                <c:pt idx="2060">
                  <c:v>277827</c:v>
                </c:pt>
                <c:pt idx="2061">
                  <c:v>277939</c:v>
                </c:pt>
                <c:pt idx="2062">
                  <c:v>278051</c:v>
                </c:pt>
                <c:pt idx="2063">
                  <c:v>278164</c:v>
                </c:pt>
                <c:pt idx="2064">
                  <c:v>278276</c:v>
                </c:pt>
                <c:pt idx="2065">
                  <c:v>278388</c:v>
                </c:pt>
                <c:pt idx="2066">
                  <c:v>278500</c:v>
                </c:pt>
                <c:pt idx="2067">
                  <c:v>278612</c:v>
                </c:pt>
                <c:pt idx="2068">
                  <c:v>278724</c:v>
                </c:pt>
                <c:pt idx="2069">
                  <c:v>278837</c:v>
                </c:pt>
                <c:pt idx="2070">
                  <c:v>278949</c:v>
                </c:pt>
                <c:pt idx="2071">
                  <c:v>279061</c:v>
                </c:pt>
                <c:pt idx="2072">
                  <c:v>279174</c:v>
                </c:pt>
                <c:pt idx="2073">
                  <c:v>279285</c:v>
                </c:pt>
                <c:pt idx="2074">
                  <c:v>279398</c:v>
                </c:pt>
                <c:pt idx="2075">
                  <c:v>279511</c:v>
                </c:pt>
                <c:pt idx="2076">
                  <c:v>279622</c:v>
                </c:pt>
                <c:pt idx="2077">
                  <c:v>279735</c:v>
                </c:pt>
                <c:pt idx="2078">
                  <c:v>279846</c:v>
                </c:pt>
                <c:pt idx="2079">
                  <c:v>279959</c:v>
                </c:pt>
                <c:pt idx="2080">
                  <c:v>280071</c:v>
                </c:pt>
                <c:pt idx="2081">
                  <c:v>280183</c:v>
                </c:pt>
                <c:pt idx="2082">
                  <c:v>280296</c:v>
                </c:pt>
                <c:pt idx="2083">
                  <c:v>280408</c:v>
                </c:pt>
                <c:pt idx="2084">
                  <c:v>280520</c:v>
                </c:pt>
                <c:pt idx="2085">
                  <c:v>280632</c:v>
                </c:pt>
                <c:pt idx="2086">
                  <c:v>280744</c:v>
                </c:pt>
                <c:pt idx="2087">
                  <c:v>280857</c:v>
                </c:pt>
                <c:pt idx="2088">
                  <c:v>280969</c:v>
                </c:pt>
                <c:pt idx="2089">
                  <c:v>281081</c:v>
                </c:pt>
                <c:pt idx="2090">
                  <c:v>281193</c:v>
                </c:pt>
                <c:pt idx="2091">
                  <c:v>281306</c:v>
                </c:pt>
                <c:pt idx="2092">
                  <c:v>281417</c:v>
                </c:pt>
                <c:pt idx="2093">
                  <c:v>281530</c:v>
                </c:pt>
                <c:pt idx="2094">
                  <c:v>281643</c:v>
                </c:pt>
                <c:pt idx="2095">
                  <c:v>281754</c:v>
                </c:pt>
                <c:pt idx="2096">
                  <c:v>281867</c:v>
                </c:pt>
                <c:pt idx="2097">
                  <c:v>281978</c:v>
                </c:pt>
                <c:pt idx="2098">
                  <c:v>282091</c:v>
                </c:pt>
                <c:pt idx="2099">
                  <c:v>282203</c:v>
                </c:pt>
                <c:pt idx="2100">
                  <c:v>282315</c:v>
                </c:pt>
                <c:pt idx="2101">
                  <c:v>282428</c:v>
                </c:pt>
                <c:pt idx="2102">
                  <c:v>282540</c:v>
                </c:pt>
                <c:pt idx="2103">
                  <c:v>282652</c:v>
                </c:pt>
                <c:pt idx="2104">
                  <c:v>282764</c:v>
                </c:pt>
                <c:pt idx="2105">
                  <c:v>282876</c:v>
                </c:pt>
                <c:pt idx="2106">
                  <c:v>282989</c:v>
                </c:pt>
                <c:pt idx="2107">
                  <c:v>283101</c:v>
                </c:pt>
                <c:pt idx="2108">
                  <c:v>283213</c:v>
                </c:pt>
                <c:pt idx="2109">
                  <c:v>283325</c:v>
                </c:pt>
                <c:pt idx="2110">
                  <c:v>283438</c:v>
                </c:pt>
                <c:pt idx="2111">
                  <c:v>283549</c:v>
                </c:pt>
                <c:pt idx="2112">
                  <c:v>283662</c:v>
                </c:pt>
                <c:pt idx="2113">
                  <c:v>283774</c:v>
                </c:pt>
                <c:pt idx="2114">
                  <c:v>283886</c:v>
                </c:pt>
                <c:pt idx="2115">
                  <c:v>283999</c:v>
                </c:pt>
                <c:pt idx="2116">
                  <c:v>284110</c:v>
                </c:pt>
                <c:pt idx="2117">
                  <c:v>284223</c:v>
                </c:pt>
                <c:pt idx="2118">
                  <c:v>284335</c:v>
                </c:pt>
                <c:pt idx="2119">
                  <c:v>284447</c:v>
                </c:pt>
                <c:pt idx="2120">
                  <c:v>284560</c:v>
                </c:pt>
                <c:pt idx="2121">
                  <c:v>284672</c:v>
                </c:pt>
                <c:pt idx="2122">
                  <c:v>284784</c:v>
                </c:pt>
                <c:pt idx="2123">
                  <c:v>284896</c:v>
                </c:pt>
                <c:pt idx="2124">
                  <c:v>285008</c:v>
                </c:pt>
                <c:pt idx="2125">
                  <c:v>285121</c:v>
                </c:pt>
                <c:pt idx="2126">
                  <c:v>285233</c:v>
                </c:pt>
                <c:pt idx="2127">
                  <c:v>285345</c:v>
                </c:pt>
                <c:pt idx="2128">
                  <c:v>285457</c:v>
                </c:pt>
                <c:pt idx="2129">
                  <c:v>285570</c:v>
                </c:pt>
                <c:pt idx="2130">
                  <c:v>285681</c:v>
                </c:pt>
                <c:pt idx="2131">
                  <c:v>285794</c:v>
                </c:pt>
                <c:pt idx="2132">
                  <c:v>285906</c:v>
                </c:pt>
                <c:pt idx="2133">
                  <c:v>286018</c:v>
                </c:pt>
                <c:pt idx="2134">
                  <c:v>286131</c:v>
                </c:pt>
                <c:pt idx="2135">
                  <c:v>286242</c:v>
                </c:pt>
                <c:pt idx="2136">
                  <c:v>286355</c:v>
                </c:pt>
                <c:pt idx="2137">
                  <c:v>286467</c:v>
                </c:pt>
                <c:pt idx="2138">
                  <c:v>286579</c:v>
                </c:pt>
                <c:pt idx="2139">
                  <c:v>286692</c:v>
                </c:pt>
                <c:pt idx="2140">
                  <c:v>286803</c:v>
                </c:pt>
                <c:pt idx="2141">
                  <c:v>286916</c:v>
                </c:pt>
                <c:pt idx="2142">
                  <c:v>287028</c:v>
                </c:pt>
                <c:pt idx="2143">
                  <c:v>287140</c:v>
                </c:pt>
                <c:pt idx="2144">
                  <c:v>287253</c:v>
                </c:pt>
                <c:pt idx="2145">
                  <c:v>287365</c:v>
                </c:pt>
                <c:pt idx="2146">
                  <c:v>287477</c:v>
                </c:pt>
                <c:pt idx="2147">
                  <c:v>287589</c:v>
                </c:pt>
                <c:pt idx="2148">
                  <c:v>287702</c:v>
                </c:pt>
                <c:pt idx="2149">
                  <c:v>287813</c:v>
                </c:pt>
                <c:pt idx="2150">
                  <c:v>287926</c:v>
                </c:pt>
                <c:pt idx="2151">
                  <c:v>288038</c:v>
                </c:pt>
                <c:pt idx="2152">
                  <c:v>288150</c:v>
                </c:pt>
                <c:pt idx="2153">
                  <c:v>288263</c:v>
                </c:pt>
                <c:pt idx="2154">
                  <c:v>288374</c:v>
                </c:pt>
                <c:pt idx="2155">
                  <c:v>288487</c:v>
                </c:pt>
                <c:pt idx="2156">
                  <c:v>288599</c:v>
                </c:pt>
                <c:pt idx="2157">
                  <c:v>288711</c:v>
                </c:pt>
                <c:pt idx="2158">
                  <c:v>288824</c:v>
                </c:pt>
                <c:pt idx="2159">
                  <c:v>288935</c:v>
                </c:pt>
                <c:pt idx="2160">
                  <c:v>289048</c:v>
                </c:pt>
                <c:pt idx="2161">
                  <c:v>289160</c:v>
                </c:pt>
                <c:pt idx="2162">
                  <c:v>289272</c:v>
                </c:pt>
                <c:pt idx="2163">
                  <c:v>289385</c:v>
                </c:pt>
                <c:pt idx="2164">
                  <c:v>289497</c:v>
                </c:pt>
                <c:pt idx="2165">
                  <c:v>289609</c:v>
                </c:pt>
                <c:pt idx="2166">
                  <c:v>289721</c:v>
                </c:pt>
                <c:pt idx="2167">
                  <c:v>289833</c:v>
                </c:pt>
                <c:pt idx="2168">
                  <c:v>289945</c:v>
                </c:pt>
                <c:pt idx="2169">
                  <c:v>290058</c:v>
                </c:pt>
                <c:pt idx="2170">
                  <c:v>290170</c:v>
                </c:pt>
                <c:pt idx="2171">
                  <c:v>290282</c:v>
                </c:pt>
                <c:pt idx="2172">
                  <c:v>290395</c:v>
                </c:pt>
                <c:pt idx="2173">
                  <c:v>290506</c:v>
                </c:pt>
                <c:pt idx="2174">
                  <c:v>290619</c:v>
                </c:pt>
                <c:pt idx="2175">
                  <c:v>290732</c:v>
                </c:pt>
                <c:pt idx="2176">
                  <c:v>290843</c:v>
                </c:pt>
                <c:pt idx="2177">
                  <c:v>290956</c:v>
                </c:pt>
                <c:pt idx="2178">
                  <c:v>291067</c:v>
                </c:pt>
                <c:pt idx="2179">
                  <c:v>291180</c:v>
                </c:pt>
                <c:pt idx="2180">
                  <c:v>291292</c:v>
                </c:pt>
                <c:pt idx="2181">
                  <c:v>291404</c:v>
                </c:pt>
                <c:pt idx="2182">
                  <c:v>291517</c:v>
                </c:pt>
                <c:pt idx="2183">
                  <c:v>291629</c:v>
                </c:pt>
                <c:pt idx="2184">
                  <c:v>291741</c:v>
                </c:pt>
                <c:pt idx="2185">
                  <c:v>291853</c:v>
                </c:pt>
                <c:pt idx="2186">
                  <c:v>291965</c:v>
                </c:pt>
                <c:pt idx="2187">
                  <c:v>292077</c:v>
                </c:pt>
                <c:pt idx="2188">
                  <c:v>292190</c:v>
                </c:pt>
                <c:pt idx="2189">
                  <c:v>292302</c:v>
                </c:pt>
                <c:pt idx="2190">
                  <c:v>292414</c:v>
                </c:pt>
                <c:pt idx="2191">
                  <c:v>292527</c:v>
                </c:pt>
                <c:pt idx="2192">
                  <c:v>292638</c:v>
                </c:pt>
                <c:pt idx="2193">
                  <c:v>292751</c:v>
                </c:pt>
                <c:pt idx="2194">
                  <c:v>292864</c:v>
                </c:pt>
                <c:pt idx="2195">
                  <c:v>292975</c:v>
                </c:pt>
                <c:pt idx="2196">
                  <c:v>293088</c:v>
                </c:pt>
                <c:pt idx="2197">
                  <c:v>293199</c:v>
                </c:pt>
                <c:pt idx="2198">
                  <c:v>293312</c:v>
                </c:pt>
                <c:pt idx="2199">
                  <c:v>293424</c:v>
                </c:pt>
                <c:pt idx="2200">
                  <c:v>293536</c:v>
                </c:pt>
                <c:pt idx="2201">
                  <c:v>293649</c:v>
                </c:pt>
                <c:pt idx="2202">
                  <c:v>293761</c:v>
                </c:pt>
                <c:pt idx="2203">
                  <c:v>293873</c:v>
                </c:pt>
                <c:pt idx="2204">
                  <c:v>293985</c:v>
                </c:pt>
                <c:pt idx="2205">
                  <c:v>294097</c:v>
                </c:pt>
                <c:pt idx="2206">
                  <c:v>294209</c:v>
                </c:pt>
                <c:pt idx="2207">
                  <c:v>294322</c:v>
                </c:pt>
                <c:pt idx="2208">
                  <c:v>294434</c:v>
                </c:pt>
                <c:pt idx="2209">
                  <c:v>294546</c:v>
                </c:pt>
                <c:pt idx="2210">
                  <c:v>294659</c:v>
                </c:pt>
                <c:pt idx="2211">
                  <c:v>294770</c:v>
                </c:pt>
                <c:pt idx="2212">
                  <c:v>294883</c:v>
                </c:pt>
                <c:pt idx="2213">
                  <c:v>294994</c:v>
                </c:pt>
                <c:pt idx="2214">
                  <c:v>295107</c:v>
                </c:pt>
                <c:pt idx="2215">
                  <c:v>295220</c:v>
                </c:pt>
                <c:pt idx="2216">
                  <c:v>295331</c:v>
                </c:pt>
                <c:pt idx="2217">
                  <c:v>295444</c:v>
                </c:pt>
                <c:pt idx="2218">
                  <c:v>295556</c:v>
                </c:pt>
                <c:pt idx="2219">
                  <c:v>295668</c:v>
                </c:pt>
                <c:pt idx="2220">
                  <c:v>295780</c:v>
                </c:pt>
                <c:pt idx="2221">
                  <c:v>295892</c:v>
                </c:pt>
                <c:pt idx="2222">
                  <c:v>296005</c:v>
                </c:pt>
                <c:pt idx="2223">
                  <c:v>296117</c:v>
                </c:pt>
                <c:pt idx="2224">
                  <c:v>296229</c:v>
                </c:pt>
                <c:pt idx="2225">
                  <c:v>296341</c:v>
                </c:pt>
                <c:pt idx="2226">
                  <c:v>296454</c:v>
                </c:pt>
                <c:pt idx="2227">
                  <c:v>296565</c:v>
                </c:pt>
                <c:pt idx="2228">
                  <c:v>296678</c:v>
                </c:pt>
                <c:pt idx="2229">
                  <c:v>296791</c:v>
                </c:pt>
                <c:pt idx="2230">
                  <c:v>296902</c:v>
                </c:pt>
                <c:pt idx="2231">
                  <c:v>297015</c:v>
                </c:pt>
                <c:pt idx="2232">
                  <c:v>297126</c:v>
                </c:pt>
                <c:pt idx="2233">
                  <c:v>297239</c:v>
                </c:pt>
                <c:pt idx="2234">
                  <c:v>297352</c:v>
                </c:pt>
                <c:pt idx="2235">
                  <c:v>297463</c:v>
                </c:pt>
                <c:pt idx="2236">
                  <c:v>297576</c:v>
                </c:pt>
                <c:pt idx="2237">
                  <c:v>297688</c:v>
                </c:pt>
                <c:pt idx="2238">
                  <c:v>297800</c:v>
                </c:pt>
                <c:pt idx="2239">
                  <c:v>297912</c:v>
                </c:pt>
                <c:pt idx="2240">
                  <c:v>298024</c:v>
                </c:pt>
                <c:pt idx="2241">
                  <c:v>298137</c:v>
                </c:pt>
                <c:pt idx="2242">
                  <c:v>298249</c:v>
                </c:pt>
                <c:pt idx="2243">
                  <c:v>298361</c:v>
                </c:pt>
                <c:pt idx="2244">
                  <c:v>298473</c:v>
                </c:pt>
                <c:pt idx="2245">
                  <c:v>298586</c:v>
                </c:pt>
                <c:pt idx="2246">
                  <c:v>298697</c:v>
                </c:pt>
                <c:pt idx="2247">
                  <c:v>298810</c:v>
                </c:pt>
                <c:pt idx="2248">
                  <c:v>298923</c:v>
                </c:pt>
                <c:pt idx="2249">
                  <c:v>299034</c:v>
                </c:pt>
                <c:pt idx="2250">
                  <c:v>299147</c:v>
                </c:pt>
                <c:pt idx="2251">
                  <c:v>299258</c:v>
                </c:pt>
                <c:pt idx="2252">
                  <c:v>299371</c:v>
                </c:pt>
                <c:pt idx="2253">
                  <c:v>299484</c:v>
                </c:pt>
                <c:pt idx="2254">
                  <c:v>299595</c:v>
                </c:pt>
                <c:pt idx="2255">
                  <c:v>299708</c:v>
                </c:pt>
                <c:pt idx="2256">
                  <c:v>299820</c:v>
                </c:pt>
                <c:pt idx="2257">
                  <c:v>299932</c:v>
                </c:pt>
                <c:pt idx="2258">
                  <c:v>300044</c:v>
                </c:pt>
                <c:pt idx="2259">
                  <c:v>300156</c:v>
                </c:pt>
                <c:pt idx="2260">
                  <c:v>300268</c:v>
                </c:pt>
                <c:pt idx="2261">
                  <c:v>300381</c:v>
                </c:pt>
                <c:pt idx="2262">
                  <c:v>300493</c:v>
                </c:pt>
                <c:pt idx="2263">
                  <c:v>300605</c:v>
                </c:pt>
                <c:pt idx="2264">
                  <c:v>300718</c:v>
                </c:pt>
                <c:pt idx="2265">
                  <c:v>300829</c:v>
                </c:pt>
                <c:pt idx="2266">
                  <c:v>300942</c:v>
                </c:pt>
                <c:pt idx="2267">
                  <c:v>301053</c:v>
                </c:pt>
                <c:pt idx="2268">
                  <c:v>301166</c:v>
                </c:pt>
                <c:pt idx="2269">
                  <c:v>301279</c:v>
                </c:pt>
                <c:pt idx="2270">
                  <c:v>301390</c:v>
                </c:pt>
                <c:pt idx="2271">
                  <c:v>301503</c:v>
                </c:pt>
                <c:pt idx="2272">
                  <c:v>301615</c:v>
                </c:pt>
                <c:pt idx="2273">
                  <c:v>301727</c:v>
                </c:pt>
                <c:pt idx="2274">
                  <c:v>301839</c:v>
                </c:pt>
                <c:pt idx="2275">
                  <c:v>301952</c:v>
                </c:pt>
                <c:pt idx="2276">
                  <c:v>302063</c:v>
                </c:pt>
                <c:pt idx="2277">
                  <c:v>302176</c:v>
                </c:pt>
                <c:pt idx="2278">
                  <c:v>302288</c:v>
                </c:pt>
                <c:pt idx="2279">
                  <c:v>302400</c:v>
                </c:pt>
                <c:pt idx="2280">
                  <c:v>302513</c:v>
                </c:pt>
                <c:pt idx="2281">
                  <c:v>302624</c:v>
                </c:pt>
                <c:pt idx="2282">
                  <c:v>302737</c:v>
                </c:pt>
                <c:pt idx="2283">
                  <c:v>302849</c:v>
                </c:pt>
                <c:pt idx="2284">
                  <c:v>302961</c:v>
                </c:pt>
                <c:pt idx="2285">
                  <c:v>303074</c:v>
                </c:pt>
                <c:pt idx="2286">
                  <c:v>303185</c:v>
                </c:pt>
                <c:pt idx="2287">
                  <c:v>303298</c:v>
                </c:pt>
                <c:pt idx="2288">
                  <c:v>303410</c:v>
                </c:pt>
                <c:pt idx="2289">
                  <c:v>303522</c:v>
                </c:pt>
                <c:pt idx="2290">
                  <c:v>303635</c:v>
                </c:pt>
                <c:pt idx="2291">
                  <c:v>303747</c:v>
                </c:pt>
                <c:pt idx="2292">
                  <c:v>303859</c:v>
                </c:pt>
                <c:pt idx="2293">
                  <c:v>303971</c:v>
                </c:pt>
                <c:pt idx="2294">
                  <c:v>304083</c:v>
                </c:pt>
                <c:pt idx="2295">
                  <c:v>304195</c:v>
                </c:pt>
                <c:pt idx="2296">
                  <c:v>304308</c:v>
                </c:pt>
                <c:pt idx="2297">
                  <c:v>304420</c:v>
                </c:pt>
                <c:pt idx="2298">
                  <c:v>304532</c:v>
                </c:pt>
                <c:pt idx="2299">
                  <c:v>304645</c:v>
                </c:pt>
                <c:pt idx="2300">
                  <c:v>304756</c:v>
                </c:pt>
                <c:pt idx="2301">
                  <c:v>304869</c:v>
                </c:pt>
                <c:pt idx="2302">
                  <c:v>304980</c:v>
                </c:pt>
                <c:pt idx="2303">
                  <c:v>305093</c:v>
                </c:pt>
                <c:pt idx="2304">
                  <c:v>305206</c:v>
                </c:pt>
                <c:pt idx="2305">
                  <c:v>305317</c:v>
                </c:pt>
                <c:pt idx="2306">
                  <c:v>305430</c:v>
                </c:pt>
                <c:pt idx="2307">
                  <c:v>305542</c:v>
                </c:pt>
                <c:pt idx="2308">
                  <c:v>305654</c:v>
                </c:pt>
                <c:pt idx="2309">
                  <c:v>305766</c:v>
                </c:pt>
                <c:pt idx="2310">
                  <c:v>305879</c:v>
                </c:pt>
                <c:pt idx="2311">
                  <c:v>305991</c:v>
                </c:pt>
                <c:pt idx="2312">
                  <c:v>306103</c:v>
                </c:pt>
                <c:pt idx="2313">
                  <c:v>306215</c:v>
                </c:pt>
                <c:pt idx="2314">
                  <c:v>306327</c:v>
                </c:pt>
                <c:pt idx="2315">
                  <c:v>306440</c:v>
                </c:pt>
                <c:pt idx="2316">
                  <c:v>306552</c:v>
                </c:pt>
                <c:pt idx="2317">
                  <c:v>306664</c:v>
                </c:pt>
                <c:pt idx="2318">
                  <c:v>306777</c:v>
                </c:pt>
                <c:pt idx="2319">
                  <c:v>306888</c:v>
                </c:pt>
                <c:pt idx="2320">
                  <c:v>307001</c:v>
                </c:pt>
                <c:pt idx="2321">
                  <c:v>307112</c:v>
                </c:pt>
                <c:pt idx="2322">
                  <c:v>307225</c:v>
                </c:pt>
                <c:pt idx="2323">
                  <c:v>307338</c:v>
                </c:pt>
                <c:pt idx="2324">
                  <c:v>307449</c:v>
                </c:pt>
                <c:pt idx="2325">
                  <c:v>307562</c:v>
                </c:pt>
                <c:pt idx="2326">
                  <c:v>307674</c:v>
                </c:pt>
                <c:pt idx="2327">
                  <c:v>307786</c:v>
                </c:pt>
                <c:pt idx="2328">
                  <c:v>307898</c:v>
                </c:pt>
                <c:pt idx="2329">
                  <c:v>308011</c:v>
                </c:pt>
                <c:pt idx="2330">
                  <c:v>308123</c:v>
                </c:pt>
                <c:pt idx="2331">
                  <c:v>308235</c:v>
                </c:pt>
                <c:pt idx="2332">
                  <c:v>308347</c:v>
                </c:pt>
                <c:pt idx="2333">
                  <c:v>308459</c:v>
                </c:pt>
                <c:pt idx="2334">
                  <c:v>308572</c:v>
                </c:pt>
                <c:pt idx="2335">
                  <c:v>308683</c:v>
                </c:pt>
                <c:pt idx="2336">
                  <c:v>308796</c:v>
                </c:pt>
                <c:pt idx="2337">
                  <c:v>308909</c:v>
                </c:pt>
                <c:pt idx="2338">
                  <c:v>309020</c:v>
                </c:pt>
                <c:pt idx="2339">
                  <c:v>309133</c:v>
                </c:pt>
                <c:pt idx="2340">
                  <c:v>309244</c:v>
                </c:pt>
                <c:pt idx="2341">
                  <c:v>309357</c:v>
                </c:pt>
                <c:pt idx="2342">
                  <c:v>309470</c:v>
                </c:pt>
                <c:pt idx="2343">
                  <c:v>309581</c:v>
                </c:pt>
                <c:pt idx="2344">
                  <c:v>309694</c:v>
                </c:pt>
                <c:pt idx="2345">
                  <c:v>309806</c:v>
                </c:pt>
                <c:pt idx="2346">
                  <c:v>309918</c:v>
                </c:pt>
                <c:pt idx="2347">
                  <c:v>310030</c:v>
                </c:pt>
                <c:pt idx="2348">
                  <c:v>310142</c:v>
                </c:pt>
                <c:pt idx="2349">
                  <c:v>310255</c:v>
                </c:pt>
                <c:pt idx="2350">
                  <c:v>310367</c:v>
                </c:pt>
                <c:pt idx="2351">
                  <c:v>310479</c:v>
                </c:pt>
                <c:pt idx="2352">
                  <c:v>310591</c:v>
                </c:pt>
                <c:pt idx="2353">
                  <c:v>310704</c:v>
                </c:pt>
                <c:pt idx="2354">
                  <c:v>310815</c:v>
                </c:pt>
                <c:pt idx="2355">
                  <c:v>310928</c:v>
                </c:pt>
                <c:pt idx="2356">
                  <c:v>311040</c:v>
                </c:pt>
                <c:pt idx="2357">
                  <c:v>311152</c:v>
                </c:pt>
                <c:pt idx="2358">
                  <c:v>311265</c:v>
                </c:pt>
                <c:pt idx="2359">
                  <c:v>311376</c:v>
                </c:pt>
                <c:pt idx="2360">
                  <c:v>311489</c:v>
                </c:pt>
                <c:pt idx="2361">
                  <c:v>311601</c:v>
                </c:pt>
                <c:pt idx="2362">
                  <c:v>311713</c:v>
                </c:pt>
                <c:pt idx="2363">
                  <c:v>311826</c:v>
                </c:pt>
                <c:pt idx="2364">
                  <c:v>311938</c:v>
                </c:pt>
                <c:pt idx="2365">
                  <c:v>312050</c:v>
                </c:pt>
                <c:pt idx="2366">
                  <c:v>312162</c:v>
                </c:pt>
                <c:pt idx="2367">
                  <c:v>312274</c:v>
                </c:pt>
                <c:pt idx="2368">
                  <c:v>312386</c:v>
                </c:pt>
                <c:pt idx="2369">
                  <c:v>312499</c:v>
                </c:pt>
                <c:pt idx="2370">
                  <c:v>312611</c:v>
                </c:pt>
                <c:pt idx="2371">
                  <c:v>312723</c:v>
                </c:pt>
                <c:pt idx="2372">
                  <c:v>312836</c:v>
                </c:pt>
                <c:pt idx="2373">
                  <c:v>312947</c:v>
                </c:pt>
                <c:pt idx="2374">
                  <c:v>313060</c:v>
                </c:pt>
                <c:pt idx="2375">
                  <c:v>313172</c:v>
                </c:pt>
                <c:pt idx="2376">
                  <c:v>313284</c:v>
                </c:pt>
                <c:pt idx="2377">
                  <c:v>313397</c:v>
                </c:pt>
                <c:pt idx="2378">
                  <c:v>313508</c:v>
                </c:pt>
                <c:pt idx="2379">
                  <c:v>313621</c:v>
                </c:pt>
                <c:pt idx="2380">
                  <c:v>313733</c:v>
                </c:pt>
                <c:pt idx="2381">
                  <c:v>313845</c:v>
                </c:pt>
                <c:pt idx="2382">
                  <c:v>313958</c:v>
                </c:pt>
                <c:pt idx="2383">
                  <c:v>314070</c:v>
                </c:pt>
                <c:pt idx="2384">
                  <c:v>314182</c:v>
                </c:pt>
                <c:pt idx="2385">
                  <c:v>314294</c:v>
                </c:pt>
                <c:pt idx="2386">
                  <c:v>314406</c:v>
                </c:pt>
                <c:pt idx="2387">
                  <c:v>314518</c:v>
                </c:pt>
                <c:pt idx="2388">
                  <c:v>314631</c:v>
                </c:pt>
                <c:pt idx="2389">
                  <c:v>314743</c:v>
                </c:pt>
                <c:pt idx="2390">
                  <c:v>314855</c:v>
                </c:pt>
                <c:pt idx="2391">
                  <c:v>314968</c:v>
                </c:pt>
                <c:pt idx="2392">
                  <c:v>315079</c:v>
                </c:pt>
                <c:pt idx="2393">
                  <c:v>315192</c:v>
                </c:pt>
                <c:pt idx="2394">
                  <c:v>315304</c:v>
                </c:pt>
                <c:pt idx="2395">
                  <c:v>315416</c:v>
                </c:pt>
                <c:pt idx="2396">
                  <c:v>315529</c:v>
                </c:pt>
                <c:pt idx="2397">
                  <c:v>315640</c:v>
                </c:pt>
                <c:pt idx="2398">
                  <c:v>315753</c:v>
                </c:pt>
                <c:pt idx="2399">
                  <c:v>315865</c:v>
                </c:pt>
                <c:pt idx="2400">
                  <c:v>315977</c:v>
                </c:pt>
                <c:pt idx="2401">
                  <c:v>316090</c:v>
                </c:pt>
                <c:pt idx="2402">
                  <c:v>316201</c:v>
                </c:pt>
                <c:pt idx="2403">
                  <c:v>316314</c:v>
                </c:pt>
                <c:pt idx="2404">
                  <c:v>316426</c:v>
                </c:pt>
                <c:pt idx="2405">
                  <c:v>316538</c:v>
                </c:pt>
                <c:pt idx="2406">
                  <c:v>316651</c:v>
                </c:pt>
                <c:pt idx="2407">
                  <c:v>316763</c:v>
                </c:pt>
                <c:pt idx="2408">
                  <c:v>316875</c:v>
                </c:pt>
                <c:pt idx="2409">
                  <c:v>316987</c:v>
                </c:pt>
                <c:pt idx="2410">
                  <c:v>317100</c:v>
                </c:pt>
                <c:pt idx="2411">
                  <c:v>317211</c:v>
                </c:pt>
                <c:pt idx="2412">
                  <c:v>317324</c:v>
                </c:pt>
                <c:pt idx="2413">
                  <c:v>317436</c:v>
                </c:pt>
                <c:pt idx="2414">
                  <c:v>317548</c:v>
                </c:pt>
                <c:pt idx="2415">
                  <c:v>317661</c:v>
                </c:pt>
                <c:pt idx="2416">
                  <c:v>317772</c:v>
                </c:pt>
                <c:pt idx="2417">
                  <c:v>317885</c:v>
                </c:pt>
                <c:pt idx="2418">
                  <c:v>317997</c:v>
                </c:pt>
                <c:pt idx="2419">
                  <c:v>318109</c:v>
                </c:pt>
                <c:pt idx="2420">
                  <c:v>318222</c:v>
                </c:pt>
                <c:pt idx="2421">
                  <c:v>318333</c:v>
                </c:pt>
                <c:pt idx="2422">
                  <c:v>318446</c:v>
                </c:pt>
                <c:pt idx="2423">
                  <c:v>318558</c:v>
                </c:pt>
                <c:pt idx="2424">
                  <c:v>318670</c:v>
                </c:pt>
                <c:pt idx="2425">
                  <c:v>318783</c:v>
                </c:pt>
                <c:pt idx="2426">
                  <c:v>318895</c:v>
                </c:pt>
                <c:pt idx="2427">
                  <c:v>319007</c:v>
                </c:pt>
                <c:pt idx="2428">
                  <c:v>319119</c:v>
                </c:pt>
                <c:pt idx="2429">
                  <c:v>319232</c:v>
                </c:pt>
                <c:pt idx="2430">
                  <c:v>319344</c:v>
                </c:pt>
                <c:pt idx="2431">
                  <c:v>319456</c:v>
                </c:pt>
                <c:pt idx="2432">
                  <c:v>319568</c:v>
                </c:pt>
                <c:pt idx="2433">
                  <c:v>319680</c:v>
                </c:pt>
                <c:pt idx="2434">
                  <c:v>319793</c:v>
                </c:pt>
                <c:pt idx="2435">
                  <c:v>319904</c:v>
                </c:pt>
                <c:pt idx="2436">
                  <c:v>320017</c:v>
                </c:pt>
                <c:pt idx="2437">
                  <c:v>320130</c:v>
                </c:pt>
                <c:pt idx="2438">
                  <c:v>320241</c:v>
                </c:pt>
                <c:pt idx="2439">
                  <c:v>320354</c:v>
                </c:pt>
                <c:pt idx="2440">
                  <c:v>320465</c:v>
                </c:pt>
                <c:pt idx="2441">
                  <c:v>320578</c:v>
                </c:pt>
                <c:pt idx="2442">
                  <c:v>320690</c:v>
                </c:pt>
                <c:pt idx="2443">
                  <c:v>320802</c:v>
                </c:pt>
                <c:pt idx="2444">
                  <c:v>320915</c:v>
                </c:pt>
                <c:pt idx="2445">
                  <c:v>321027</c:v>
                </c:pt>
                <c:pt idx="2446">
                  <c:v>321139</c:v>
                </c:pt>
                <c:pt idx="2447">
                  <c:v>321251</c:v>
                </c:pt>
                <c:pt idx="2448">
                  <c:v>321363</c:v>
                </c:pt>
                <c:pt idx="2449">
                  <c:v>321476</c:v>
                </c:pt>
                <c:pt idx="2450">
                  <c:v>321588</c:v>
                </c:pt>
                <c:pt idx="2451">
                  <c:v>321700</c:v>
                </c:pt>
                <c:pt idx="2452">
                  <c:v>321812</c:v>
                </c:pt>
                <c:pt idx="2453">
                  <c:v>321925</c:v>
                </c:pt>
                <c:pt idx="2454">
                  <c:v>322036</c:v>
                </c:pt>
                <c:pt idx="2455">
                  <c:v>322149</c:v>
                </c:pt>
                <c:pt idx="2456">
                  <c:v>322262</c:v>
                </c:pt>
                <c:pt idx="2457">
                  <c:v>322373</c:v>
                </c:pt>
                <c:pt idx="2458">
                  <c:v>322486</c:v>
                </c:pt>
                <c:pt idx="2459">
                  <c:v>322597</c:v>
                </c:pt>
                <c:pt idx="2460">
                  <c:v>322710</c:v>
                </c:pt>
                <c:pt idx="2461">
                  <c:v>322823</c:v>
                </c:pt>
                <c:pt idx="2462">
                  <c:v>322934</c:v>
                </c:pt>
                <c:pt idx="2463">
                  <c:v>323047</c:v>
                </c:pt>
                <c:pt idx="2464">
                  <c:v>323159</c:v>
                </c:pt>
                <c:pt idx="2465">
                  <c:v>323271</c:v>
                </c:pt>
                <c:pt idx="2466">
                  <c:v>323383</c:v>
                </c:pt>
                <c:pt idx="2467">
                  <c:v>323495</c:v>
                </c:pt>
                <c:pt idx="2468">
                  <c:v>323608</c:v>
                </c:pt>
                <c:pt idx="2469">
                  <c:v>323720</c:v>
                </c:pt>
                <c:pt idx="2470">
                  <c:v>323832</c:v>
                </c:pt>
                <c:pt idx="2471">
                  <c:v>323944</c:v>
                </c:pt>
                <c:pt idx="2472">
                  <c:v>057</c:v>
                </c:pt>
                <c:pt idx="2473">
                  <c:v>324168</c:v>
                </c:pt>
                <c:pt idx="2474">
                  <c:v>324281</c:v>
                </c:pt>
                <c:pt idx="2475">
                  <c:v>324393</c:v>
                </c:pt>
                <c:pt idx="2476">
                  <c:v>324505</c:v>
                </c:pt>
                <c:pt idx="2477">
                  <c:v>324618</c:v>
                </c:pt>
                <c:pt idx="2478">
                  <c:v>324729</c:v>
                </c:pt>
                <c:pt idx="2479">
                  <c:v>324842</c:v>
                </c:pt>
                <c:pt idx="2480">
                  <c:v>324955</c:v>
                </c:pt>
                <c:pt idx="2481">
                  <c:v>325066</c:v>
                </c:pt>
                <c:pt idx="2482">
                  <c:v>325179</c:v>
                </c:pt>
                <c:pt idx="2483">
                  <c:v>325291</c:v>
                </c:pt>
                <c:pt idx="2484">
                  <c:v>325403</c:v>
                </c:pt>
                <c:pt idx="2485">
                  <c:v>325515</c:v>
                </c:pt>
                <c:pt idx="2486">
                  <c:v>325627</c:v>
                </c:pt>
                <c:pt idx="2487">
                  <c:v>325740</c:v>
                </c:pt>
                <c:pt idx="2488">
                  <c:v>325852</c:v>
                </c:pt>
                <c:pt idx="2489">
                  <c:v>325964</c:v>
                </c:pt>
                <c:pt idx="2490">
                  <c:v>326076</c:v>
                </c:pt>
                <c:pt idx="2491">
                  <c:v>326189</c:v>
                </c:pt>
                <c:pt idx="2492">
                  <c:v>326300</c:v>
                </c:pt>
                <c:pt idx="2493">
                  <c:v>326413</c:v>
                </c:pt>
                <c:pt idx="2494">
                  <c:v>326525</c:v>
                </c:pt>
                <c:pt idx="2495">
                  <c:v>326637</c:v>
                </c:pt>
                <c:pt idx="2496">
                  <c:v>326750</c:v>
                </c:pt>
                <c:pt idx="2497">
                  <c:v>326861</c:v>
                </c:pt>
                <c:pt idx="2498">
                  <c:v>326974</c:v>
                </c:pt>
                <c:pt idx="2499">
                  <c:v>327087</c:v>
                </c:pt>
                <c:pt idx="2500">
                  <c:v>327198</c:v>
                </c:pt>
                <c:pt idx="2501">
                  <c:v>327311</c:v>
                </c:pt>
                <c:pt idx="2502">
                  <c:v>327422</c:v>
                </c:pt>
                <c:pt idx="2503">
                  <c:v>327535</c:v>
                </c:pt>
                <c:pt idx="2504">
                  <c:v>327647</c:v>
                </c:pt>
                <c:pt idx="2505">
                  <c:v>327759</c:v>
                </c:pt>
                <c:pt idx="2506">
                  <c:v>327872</c:v>
                </c:pt>
                <c:pt idx="2507">
                  <c:v>327984</c:v>
                </c:pt>
                <c:pt idx="2508">
                  <c:v>328096</c:v>
                </c:pt>
                <c:pt idx="2509">
                  <c:v>328208</c:v>
                </c:pt>
                <c:pt idx="2510">
                  <c:v>328321</c:v>
                </c:pt>
                <c:pt idx="2511">
                  <c:v>328433</c:v>
                </c:pt>
                <c:pt idx="2512">
                  <c:v>328545</c:v>
                </c:pt>
                <c:pt idx="2513">
                  <c:v>328657</c:v>
                </c:pt>
                <c:pt idx="2514">
                  <c:v>328769</c:v>
                </c:pt>
                <c:pt idx="2515">
                  <c:v>328882</c:v>
                </c:pt>
                <c:pt idx="2516">
                  <c:v>328994</c:v>
                </c:pt>
                <c:pt idx="2517">
                  <c:v>329106</c:v>
                </c:pt>
                <c:pt idx="2518">
                  <c:v>329219</c:v>
                </c:pt>
                <c:pt idx="2519">
                  <c:v>329330</c:v>
                </c:pt>
                <c:pt idx="2520">
                  <c:v>329443</c:v>
                </c:pt>
                <c:pt idx="2521">
                  <c:v>329554</c:v>
                </c:pt>
                <c:pt idx="2522">
                  <c:v>329667</c:v>
                </c:pt>
                <c:pt idx="2523">
                  <c:v>329780</c:v>
                </c:pt>
                <c:pt idx="2524">
                  <c:v>329891</c:v>
                </c:pt>
                <c:pt idx="2525">
                  <c:v>330004</c:v>
                </c:pt>
                <c:pt idx="2526">
                  <c:v>330116</c:v>
                </c:pt>
                <c:pt idx="2527">
                  <c:v>330228</c:v>
                </c:pt>
                <c:pt idx="2528">
                  <c:v>330340</c:v>
                </c:pt>
                <c:pt idx="2529">
                  <c:v>330452</c:v>
                </c:pt>
                <c:pt idx="2530">
                  <c:v>330565</c:v>
                </c:pt>
                <c:pt idx="2531">
                  <c:v>330677</c:v>
                </c:pt>
                <c:pt idx="2532">
                  <c:v>330789</c:v>
                </c:pt>
                <c:pt idx="2533">
                  <c:v>330901</c:v>
                </c:pt>
                <c:pt idx="2534">
                  <c:v>331014</c:v>
                </c:pt>
                <c:pt idx="2535">
                  <c:v>331126</c:v>
                </c:pt>
                <c:pt idx="2536">
                  <c:v>331238</c:v>
                </c:pt>
                <c:pt idx="2537">
                  <c:v>331351</c:v>
                </c:pt>
                <c:pt idx="2538">
                  <c:v>331462</c:v>
                </c:pt>
                <c:pt idx="2539">
                  <c:v>331575</c:v>
                </c:pt>
                <c:pt idx="2540">
                  <c:v>331686</c:v>
                </c:pt>
                <c:pt idx="2541">
                  <c:v>331799</c:v>
                </c:pt>
                <c:pt idx="2542">
                  <c:v>331912</c:v>
                </c:pt>
                <c:pt idx="2543">
                  <c:v>332023</c:v>
                </c:pt>
                <c:pt idx="2544">
                  <c:v>332136</c:v>
                </c:pt>
                <c:pt idx="2545">
                  <c:v>332248</c:v>
                </c:pt>
                <c:pt idx="2546">
                  <c:v>332360</c:v>
                </c:pt>
                <c:pt idx="2547">
                  <c:v>332473</c:v>
                </c:pt>
                <c:pt idx="2548">
                  <c:v>332584</c:v>
                </c:pt>
                <c:pt idx="2549">
                  <c:v>332697</c:v>
                </c:pt>
                <c:pt idx="2550">
                  <c:v>332809</c:v>
                </c:pt>
                <c:pt idx="2551">
                  <c:v>332921</c:v>
                </c:pt>
                <c:pt idx="2552">
                  <c:v>333033</c:v>
                </c:pt>
                <c:pt idx="2553">
                  <c:v>333146</c:v>
                </c:pt>
                <c:pt idx="2554">
                  <c:v>333258</c:v>
                </c:pt>
                <c:pt idx="2555">
                  <c:v>333370</c:v>
                </c:pt>
                <c:pt idx="2556">
                  <c:v>333483</c:v>
                </c:pt>
                <c:pt idx="2557">
                  <c:v>333594</c:v>
                </c:pt>
                <c:pt idx="2558">
                  <c:v>333707</c:v>
                </c:pt>
                <c:pt idx="2559">
                  <c:v>333818</c:v>
                </c:pt>
                <c:pt idx="2560">
                  <c:v>333931</c:v>
                </c:pt>
                <c:pt idx="2561">
                  <c:v>334044</c:v>
                </c:pt>
                <c:pt idx="2562">
                  <c:v>334155</c:v>
                </c:pt>
                <c:pt idx="2563">
                  <c:v>334268</c:v>
                </c:pt>
                <c:pt idx="2564">
                  <c:v>334380</c:v>
                </c:pt>
                <c:pt idx="2565">
                  <c:v>334492</c:v>
                </c:pt>
                <c:pt idx="2566">
                  <c:v>334604</c:v>
                </c:pt>
                <c:pt idx="2567">
                  <c:v>334716</c:v>
                </c:pt>
                <c:pt idx="2568">
                  <c:v>334828</c:v>
                </c:pt>
                <c:pt idx="2569">
                  <c:v>334941</c:v>
                </c:pt>
                <c:pt idx="2570">
                  <c:v>335053</c:v>
                </c:pt>
                <c:pt idx="2571">
                  <c:v>335165</c:v>
                </c:pt>
                <c:pt idx="2572">
                  <c:v>335278</c:v>
                </c:pt>
                <c:pt idx="2573">
                  <c:v>335389</c:v>
                </c:pt>
                <c:pt idx="2574">
                  <c:v>335502</c:v>
                </c:pt>
                <c:pt idx="2575">
                  <c:v>335614</c:v>
                </c:pt>
                <c:pt idx="2576">
                  <c:v>335726</c:v>
                </c:pt>
                <c:pt idx="2577">
                  <c:v>335839</c:v>
                </c:pt>
                <c:pt idx="2578">
                  <c:v>335950</c:v>
                </c:pt>
                <c:pt idx="2579">
                  <c:v>336063</c:v>
                </c:pt>
                <c:pt idx="2580">
                  <c:v>336175</c:v>
                </c:pt>
                <c:pt idx="2581">
                  <c:v>336287</c:v>
                </c:pt>
                <c:pt idx="2582">
                  <c:v>336400</c:v>
                </c:pt>
                <c:pt idx="2583">
                  <c:v>336512</c:v>
                </c:pt>
                <c:pt idx="2584">
                  <c:v>336624</c:v>
                </c:pt>
                <c:pt idx="2585">
                  <c:v>336736</c:v>
                </c:pt>
                <c:pt idx="2586">
                  <c:v>336848</c:v>
                </c:pt>
                <c:pt idx="2587">
                  <c:v>336960</c:v>
                </c:pt>
                <c:pt idx="2588">
                  <c:v>337073</c:v>
                </c:pt>
                <c:pt idx="2589">
                  <c:v>337185</c:v>
                </c:pt>
                <c:pt idx="2590">
                  <c:v>337297</c:v>
                </c:pt>
                <c:pt idx="2591">
                  <c:v>337410</c:v>
                </c:pt>
                <c:pt idx="2592">
                  <c:v>337521</c:v>
                </c:pt>
                <c:pt idx="2593">
                  <c:v>337634</c:v>
                </c:pt>
                <c:pt idx="2594">
                  <c:v>337745</c:v>
                </c:pt>
                <c:pt idx="2595">
                  <c:v>337858</c:v>
                </c:pt>
                <c:pt idx="2596">
                  <c:v>337971</c:v>
                </c:pt>
                <c:pt idx="2597">
                  <c:v>338082</c:v>
                </c:pt>
                <c:pt idx="2598">
                  <c:v>338195</c:v>
                </c:pt>
                <c:pt idx="2599">
                  <c:v>338307</c:v>
                </c:pt>
                <c:pt idx="2600">
                  <c:v>338419</c:v>
                </c:pt>
                <c:pt idx="2601">
                  <c:v>338531</c:v>
                </c:pt>
                <c:pt idx="2602">
                  <c:v>338643</c:v>
                </c:pt>
                <c:pt idx="2603">
                  <c:v>338755</c:v>
                </c:pt>
                <c:pt idx="2604">
                  <c:v>338868</c:v>
                </c:pt>
                <c:pt idx="2605">
                  <c:v>338980</c:v>
                </c:pt>
                <c:pt idx="2606">
                  <c:v>339092</c:v>
                </c:pt>
                <c:pt idx="2607">
                  <c:v>339205</c:v>
                </c:pt>
                <c:pt idx="2608">
                  <c:v>339316</c:v>
                </c:pt>
                <c:pt idx="2609">
                  <c:v>339429</c:v>
                </c:pt>
                <c:pt idx="2610">
                  <c:v>339542</c:v>
                </c:pt>
                <c:pt idx="2611">
                  <c:v>339653</c:v>
                </c:pt>
                <c:pt idx="2612">
                  <c:v>339766</c:v>
                </c:pt>
                <c:pt idx="2613">
                  <c:v>339877</c:v>
                </c:pt>
                <c:pt idx="2614">
                  <c:v>339990</c:v>
                </c:pt>
                <c:pt idx="2615">
                  <c:v>340102</c:v>
                </c:pt>
                <c:pt idx="2616">
                  <c:v>340214</c:v>
                </c:pt>
                <c:pt idx="2617">
                  <c:v>340326</c:v>
                </c:pt>
                <c:pt idx="2618">
                  <c:v>340439</c:v>
                </c:pt>
                <c:pt idx="2619">
                  <c:v>340551</c:v>
                </c:pt>
                <c:pt idx="2620">
                  <c:v>340663</c:v>
                </c:pt>
                <c:pt idx="2621">
                  <c:v>340775</c:v>
                </c:pt>
                <c:pt idx="2622">
                  <c:v>340887</c:v>
                </c:pt>
                <c:pt idx="2623">
                  <c:v>341000</c:v>
                </c:pt>
                <c:pt idx="2624">
                  <c:v>341111</c:v>
                </c:pt>
                <c:pt idx="2625">
                  <c:v>341224</c:v>
                </c:pt>
                <c:pt idx="2626">
                  <c:v>341337</c:v>
                </c:pt>
                <c:pt idx="2627">
                  <c:v>341448</c:v>
                </c:pt>
                <c:pt idx="2628">
                  <c:v>341561</c:v>
                </c:pt>
                <c:pt idx="2629">
                  <c:v>341672</c:v>
                </c:pt>
                <c:pt idx="2630">
                  <c:v>341785</c:v>
                </c:pt>
                <c:pt idx="2631">
                  <c:v>341897</c:v>
                </c:pt>
                <c:pt idx="2632">
                  <c:v>342009</c:v>
                </c:pt>
                <c:pt idx="2633">
                  <c:v>342122</c:v>
                </c:pt>
                <c:pt idx="2634">
                  <c:v>342234</c:v>
                </c:pt>
                <c:pt idx="2635">
                  <c:v>342346</c:v>
                </c:pt>
                <c:pt idx="2636">
                  <c:v>342458</c:v>
                </c:pt>
                <c:pt idx="2637">
                  <c:v>342571</c:v>
                </c:pt>
                <c:pt idx="2638">
                  <c:v>342682</c:v>
                </c:pt>
                <c:pt idx="2639">
                  <c:v>342795</c:v>
                </c:pt>
                <c:pt idx="2640">
                  <c:v>342907</c:v>
                </c:pt>
                <c:pt idx="2641">
                  <c:v>343019</c:v>
                </c:pt>
                <c:pt idx="2642">
                  <c:v>343132</c:v>
                </c:pt>
                <c:pt idx="2643">
                  <c:v>343243</c:v>
                </c:pt>
                <c:pt idx="2644">
                  <c:v>343356</c:v>
                </c:pt>
                <c:pt idx="2645">
                  <c:v>343468</c:v>
                </c:pt>
                <c:pt idx="2646">
                  <c:v>343580</c:v>
                </c:pt>
                <c:pt idx="2647">
                  <c:v>343693</c:v>
                </c:pt>
                <c:pt idx="2648">
                  <c:v>343804</c:v>
                </c:pt>
                <c:pt idx="2649">
                  <c:v>343917</c:v>
                </c:pt>
                <c:pt idx="2650">
                  <c:v>344029</c:v>
                </c:pt>
                <c:pt idx="2651">
                  <c:v>344141</c:v>
                </c:pt>
                <c:pt idx="2652">
                  <c:v>344253</c:v>
                </c:pt>
                <c:pt idx="2653">
                  <c:v>344366</c:v>
                </c:pt>
                <c:pt idx="2654">
                  <c:v>344478</c:v>
                </c:pt>
                <c:pt idx="2655">
                  <c:v>344590</c:v>
                </c:pt>
                <c:pt idx="2656">
                  <c:v>344702</c:v>
                </c:pt>
                <c:pt idx="2657">
                  <c:v>344814</c:v>
                </c:pt>
                <c:pt idx="2658">
                  <c:v>344927</c:v>
                </c:pt>
                <c:pt idx="2659">
                  <c:v>345038</c:v>
                </c:pt>
                <c:pt idx="2660">
                  <c:v>345151</c:v>
                </c:pt>
                <c:pt idx="2661">
                  <c:v>345264</c:v>
                </c:pt>
                <c:pt idx="2662">
                  <c:v>345375</c:v>
                </c:pt>
                <c:pt idx="2663">
                  <c:v>345488</c:v>
                </c:pt>
                <c:pt idx="2664">
                  <c:v>345600</c:v>
                </c:pt>
                <c:pt idx="2665">
                  <c:v>345712</c:v>
                </c:pt>
                <c:pt idx="2666">
                  <c:v>345824</c:v>
                </c:pt>
                <c:pt idx="2667">
                  <c:v>345936</c:v>
                </c:pt>
                <c:pt idx="2668">
                  <c:v>346049</c:v>
                </c:pt>
                <c:pt idx="2669">
                  <c:v>346161</c:v>
                </c:pt>
                <c:pt idx="2670">
                  <c:v>346273</c:v>
                </c:pt>
                <c:pt idx="2671">
                  <c:v>346385</c:v>
                </c:pt>
                <c:pt idx="2672">
                  <c:v>346498</c:v>
                </c:pt>
                <c:pt idx="2673">
                  <c:v>346609</c:v>
                </c:pt>
                <c:pt idx="2674">
                  <c:v>346722</c:v>
                </c:pt>
                <c:pt idx="2675">
                  <c:v>346834</c:v>
                </c:pt>
                <c:pt idx="2676">
                  <c:v>346946</c:v>
                </c:pt>
                <c:pt idx="2677">
                  <c:v>347059</c:v>
                </c:pt>
                <c:pt idx="2678">
                  <c:v>347170</c:v>
                </c:pt>
                <c:pt idx="2679">
                  <c:v>347283</c:v>
                </c:pt>
                <c:pt idx="2680">
                  <c:v>347395</c:v>
                </c:pt>
                <c:pt idx="2681">
                  <c:v>347507</c:v>
                </c:pt>
                <c:pt idx="2682">
                  <c:v>347619</c:v>
                </c:pt>
                <c:pt idx="2683">
                  <c:v>347731</c:v>
                </c:pt>
                <c:pt idx="2684">
                  <c:v>347844</c:v>
                </c:pt>
                <c:pt idx="2685">
                  <c:v>347956</c:v>
                </c:pt>
                <c:pt idx="2686">
                  <c:v>348068</c:v>
                </c:pt>
                <c:pt idx="2687">
                  <c:v>348180</c:v>
                </c:pt>
                <c:pt idx="2688">
                  <c:v>348293</c:v>
                </c:pt>
                <c:pt idx="2689">
                  <c:v>348404</c:v>
                </c:pt>
                <c:pt idx="2690">
                  <c:v>348517</c:v>
                </c:pt>
                <c:pt idx="2691">
                  <c:v>348630</c:v>
                </c:pt>
                <c:pt idx="2692">
                  <c:v>348741</c:v>
                </c:pt>
                <c:pt idx="2693">
                  <c:v>348854</c:v>
                </c:pt>
                <c:pt idx="2694">
                  <c:v>348965</c:v>
                </c:pt>
                <c:pt idx="2695">
                  <c:v>349078</c:v>
                </c:pt>
                <c:pt idx="2696">
                  <c:v>349190</c:v>
                </c:pt>
                <c:pt idx="2697">
                  <c:v>349302</c:v>
                </c:pt>
                <c:pt idx="2698">
                  <c:v>349415</c:v>
                </c:pt>
                <c:pt idx="2699">
                  <c:v>349527</c:v>
                </c:pt>
                <c:pt idx="2700">
                  <c:v>349639</c:v>
                </c:pt>
                <c:pt idx="2701">
                  <c:v>349751</c:v>
                </c:pt>
                <c:pt idx="2702">
                  <c:v>349863</c:v>
                </c:pt>
                <c:pt idx="2703">
                  <c:v>349976</c:v>
                </c:pt>
                <c:pt idx="2704">
                  <c:v>350088</c:v>
                </c:pt>
                <c:pt idx="2705">
                  <c:v>350200</c:v>
                </c:pt>
                <c:pt idx="2706">
                  <c:v>350312</c:v>
                </c:pt>
                <c:pt idx="2707">
                  <c:v>350425</c:v>
                </c:pt>
                <c:pt idx="2708">
                  <c:v>350536</c:v>
                </c:pt>
                <c:pt idx="2709">
                  <c:v>350649</c:v>
                </c:pt>
                <c:pt idx="2710">
                  <c:v>350761</c:v>
                </c:pt>
                <c:pt idx="2711">
                  <c:v>350873</c:v>
                </c:pt>
                <c:pt idx="2712">
                  <c:v>350986</c:v>
                </c:pt>
                <c:pt idx="2713">
                  <c:v>351097</c:v>
                </c:pt>
                <c:pt idx="2714">
                  <c:v>351210</c:v>
                </c:pt>
                <c:pt idx="2715">
                  <c:v>351322</c:v>
                </c:pt>
                <c:pt idx="2716">
                  <c:v>351434</c:v>
                </c:pt>
                <c:pt idx="2717">
                  <c:v>351547</c:v>
                </c:pt>
                <c:pt idx="2718">
                  <c:v>351659</c:v>
                </c:pt>
                <c:pt idx="2719">
                  <c:v>351771</c:v>
                </c:pt>
                <c:pt idx="2720">
                  <c:v>351883</c:v>
                </c:pt>
                <c:pt idx="2721">
                  <c:v>351995</c:v>
                </c:pt>
                <c:pt idx="2722">
                  <c:v>352108</c:v>
                </c:pt>
                <c:pt idx="2723">
                  <c:v>352220</c:v>
                </c:pt>
                <c:pt idx="2724">
                  <c:v>352332</c:v>
                </c:pt>
                <c:pt idx="2725">
                  <c:v>352444</c:v>
                </c:pt>
                <c:pt idx="2726">
                  <c:v>352557</c:v>
                </c:pt>
                <c:pt idx="2727">
                  <c:v>352668</c:v>
                </c:pt>
                <c:pt idx="2728">
                  <c:v>352781</c:v>
                </c:pt>
                <c:pt idx="2729">
                  <c:v>352893</c:v>
                </c:pt>
                <c:pt idx="2730">
                  <c:v>353005</c:v>
                </c:pt>
                <c:pt idx="2731">
                  <c:v>353118</c:v>
                </c:pt>
                <c:pt idx="2732">
                  <c:v>353229</c:v>
                </c:pt>
                <c:pt idx="2733">
                  <c:v>353342</c:v>
                </c:pt>
                <c:pt idx="2734">
                  <c:v>353454</c:v>
                </c:pt>
                <c:pt idx="2735">
                  <c:v>353566</c:v>
                </c:pt>
                <c:pt idx="2736">
                  <c:v>353679</c:v>
                </c:pt>
                <c:pt idx="2737">
                  <c:v>353790</c:v>
                </c:pt>
                <c:pt idx="2738">
                  <c:v>353903</c:v>
                </c:pt>
                <c:pt idx="2739">
                  <c:v>354015</c:v>
                </c:pt>
                <c:pt idx="2740">
                  <c:v>354127</c:v>
                </c:pt>
                <c:pt idx="2741">
                  <c:v>354240</c:v>
                </c:pt>
                <c:pt idx="2742">
                  <c:v>354352</c:v>
                </c:pt>
                <c:pt idx="2743">
                  <c:v>354464</c:v>
                </c:pt>
                <c:pt idx="2744">
                  <c:v>354576</c:v>
                </c:pt>
                <c:pt idx="2745">
                  <c:v>354689</c:v>
                </c:pt>
                <c:pt idx="2746">
                  <c:v>354800</c:v>
                </c:pt>
                <c:pt idx="2747">
                  <c:v>354913</c:v>
                </c:pt>
                <c:pt idx="2748">
                  <c:v>355025</c:v>
                </c:pt>
                <c:pt idx="2749">
                  <c:v>355137</c:v>
                </c:pt>
                <c:pt idx="2750">
                  <c:v>355250</c:v>
                </c:pt>
                <c:pt idx="2751">
                  <c:v>355361</c:v>
                </c:pt>
                <c:pt idx="2752">
                  <c:v>355474</c:v>
                </c:pt>
                <c:pt idx="2753">
                  <c:v>355587</c:v>
                </c:pt>
                <c:pt idx="2754">
                  <c:v>355698</c:v>
                </c:pt>
                <c:pt idx="2755">
                  <c:v>355811</c:v>
                </c:pt>
                <c:pt idx="2756">
                  <c:v>355922</c:v>
                </c:pt>
                <c:pt idx="2757">
                  <c:v>356035</c:v>
                </c:pt>
                <c:pt idx="2758">
                  <c:v>356147</c:v>
                </c:pt>
                <c:pt idx="2759">
                  <c:v>356259</c:v>
                </c:pt>
                <c:pt idx="2760">
                  <c:v>356371</c:v>
                </c:pt>
                <c:pt idx="2761">
                  <c:v>356484</c:v>
                </c:pt>
                <c:pt idx="2762">
                  <c:v>356596</c:v>
                </c:pt>
                <c:pt idx="2763">
                  <c:v>356708</c:v>
                </c:pt>
                <c:pt idx="2764">
                  <c:v>356820</c:v>
                </c:pt>
                <c:pt idx="2765">
                  <c:v>356932</c:v>
                </c:pt>
                <c:pt idx="2766">
                  <c:v>357045</c:v>
                </c:pt>
                <c:pt idx="2767">
                  <c:v>357156</c:v>
                </c:pt>
                <c:pt idx="2768">
                  <c:v>357269</c:v>
                </c:pt>
                <c:pt idx="2769">
                  <c:v>357382</c:v>
                </c:pt>
                <c:pt idx="2770">
                  <c:v>357493</c:v>
                </c:pt>
                <c:pt idx="2771">
                  <c:v>357606</c:v>
                </c:pt>
                <c:pt idx="2772">
                  <c:v>357718</c:v>
                </c:pt>
                <c:pt idx="2773">
                  <c:v>357830</c:v>
                </c:pt>
                <c:pt idx="2774">
                  <c:v>357942</c:v>
                </c:pt>
                <c:pt idx="2775">
                  <c:v>358054</c:v>
                </c:pt>
                <c:pt idx="2776">
                  <c:v>358167</c:v>
                </c:pt>
                <c:pt idx="2777">
                  <c:v>358279</c:v>
                </c:pt>
                <c:pt idx="2778">
                  <c:v>358391</c:v>
                </c:pt>
                <c:pt idx="2779">
                  <c:v>358503</c:v>
                </c:pt>
                <c:pt idx="2780">
                  <c:v>358616</c:v>
                </c:pt>
                <c:pt idx="2781">
                  <c:v>358727</c:v>
                </c:pt>
                <c:pt idx="2782">
                  <c:v>358840</c:v>
                </c:pt>
                <c:pt idx="2783">
                  <c:v>358952</c:v>
                </c:pt>
                <c:pt idx="2784">
                  <c:v>359064</c:v>
                </c:pt>
                <c:pt idx="2785">
                  <c:v>359177</c:v>
                </c:pt>
                <c:pt idx="2786">
                  <c:v>359288</c:v>
                </c:pt>
                <c:pt idx="2787">
                  <c:v>359401</c:v>
                </c:pt>
                <c:pt idx="2788">
                  <c:v>359513</c:v>
                </c:pt>
                <c:pt idx="2789">
                  <c:v>359625</c:v>
                </c:pt>
                <c:pt idx="2790">
                  <c:v>359738</c:v>
                </c:pt>
                <c:pt idx="2791">
                  <c:v>359849</c:v>
                </c:pt>
                <c:pt idx="2792">
                  <c:v>359962</c:v>
                </c:pt>
                <c:pt idx="2793">
                  <c:v>360074</c:v>
                </c:pt>
                <c:pt idx="2794">
                  <c:v>360186</c:v>
                </c:pt>
                <c:pt idx="2795">
                  <c:v>360298</c:v>
                </c:pt>
                <c:pt idx="2796">
                  <c:v>360411</c:v>
                </c:pt>
                <c:pt idx="2797">
                  <c:v>360523</c:v>
                </c:pt>
                <c:pt idx="2798">
                  <c:v>360635</c:v>
                </c:pt>
                <c:pt idx="2799">
                  <c:v>360748</c:v>
                </c:pt>
                <c:pt idx="2800">
                  <c:v>360859</c:v>
                </c:pt>
                <c:pt idx="2801">
                  <c:v>360972</c:v>
                </c:pt>
                <c:pt idx="2802">
                  <c:v>361083</c:v>
                </c:pt>
                <c:pt idx="2803">
                  <c:v>361196</c:v>
                </c:pt>
                <c:pt idx="2804">
                  <c:v>361309</c:v>
                </c:pt>
                <c:pt idx="2805">
                  <c:v>361420</c:v>
                </c:pt>
                <c:pt idx="2806">
                  <c:v>361533</c:v>
                </c:pt>
                <c:pt idx="2807">
                  <c:v>361645</c:v>
                </c:pt>
                <c:pt idx="2808">
                  <c:v>361757</c:v>
                </c:pt>
                <c:pt idx="2809">
                  <c:v>361869</c:v>
                </c:pt>
                <c:pt idx="2810">
                  <c:v>361981</c:v>
                </c:pt>
                <c:pt idx="2811">
                  <c:v>362094</c:v>
                </c:pt>
                <c:pt idx="2812">
                  <c:v>362206</c:v>
                </c:pt>
                <c:pt idx="2813">
                  <c:v>362318</c:v>
                </c:pt>
                <c:pt idx="2814">
                  <c:v>362430</c:v>
                </c:pt>
                <c:pt idx="2815">
                  <c:v>362543</c:v>
                </c:pt>
                <c:pt idx="2816">
                  <c:v>362654</c:v>
                </c:pt>
                <c:pt idx="2817">
                  <c:v>362767</c:v>
                </c:pt>
                <c:pt idx="2818">
                  <c:v>362880</c:v>
                </c:pt>
                <c:pt idx="2819">
                  <c:v>362991</c:v>
                </c:pt>
                <c:pt idx="2820">
                  <c:v>363104</c:v>
                </c:pt>
                <c:pt idx="2821">
                  <c:v>363215</c:v>
                </c:pt>
                <c:pt idx="2822">
                  <c:v>363328</c:v>
                </c:pt>
                <c:pt idx="2823">
                  <c:v>363440</c:v>
                </c:pt>
                <c:pt idx="2824">
                  <c:v>363552</c:v>
                </c:pt>
                <c:pt idx="2825">
                  <c:v>363665</c:v>
                </c:pt>
                <c:pt idx="2826">
                  <c:v>363777</c:v>
                </c:pt>
                <c:pt idx="2827">
                  <c:v>363889</c:v>
                </c:pt>
                <c:pt idx="2828">
                  <c:v>364001</c:v>
                </c:pt>
                <c:pt idx="2829">
                  <c:v>364113</c:v>
                </c:pt>
                <c:pt idx="2830">
                  <c:v>364226</c:v>
                </c:pt>
                <c:pt idx="2831">
                  <c:v>364338</c:v>
                </c:pt>
                <c:pt idx="2832">
                  <c:v>364450</c:v>
                </c:pt>
                <c:pt idx="2833">
                  <c:v>364562</c:v>
                </c:pt>
                <c:pt idx="2834">
                  <c:v>364675</c:v>
                </c:pt>
                <c:pt idx="2835">
                  <c:v>364786</c:v>
                </c:pt>
                <c:pt idx="2836">
                  <c:v>364899</c:v>
                </c:pt>
                <c:pt idx="2837">
                  <c:v>365011</c:v>
                </c:pt>
                <c:pt idx="2838">
                  <c:v>365123</c:v>
                </c:pt>
                <c:pt idx="2839">
                  <c:v>365236</c:v>
                </c:pt>
                <c:pt idx="2840">
                  <c:v>365347</c:v>
                </c:pt>
                <c:pt idx="2841">
                  <c:v>365460</c:v>
                </c:pt>
                <c:pt idx="2842">
                  <c:v>365573</c:v>
                </c:pt>
                <c:pt idx="2843">
                  <c:v>365684</c:v>
                </c:pt>
                <c:pt idx="2844">
                  <c:v>365797</c:v>
                </c:pt>
                <c:pt idx="2845">
                  <c:v>365908</c:v>
                </c:pt>
                <c:pt idx="2846">
                  <c:v>366021</c:v>
                </c:pt>
                <c:pt idx="2847">
                  <c:v>366133</c:v>
                </c:pt>
                <c:pt idx="2848">
                  <c:v>366245</c:v>
                </c:pt>
                <c:pt idx="2849">
                  <c:v>366358</c:v>
                </c:pt>
                <c:pt idx="2850">
                  <c:v>366470</c:v>
                </c:pt>
                <c:pt idx="2851">
                  <c:v>366582</c:v>
                </c:pt>
                <c:pt idx="2852">
                  <c:v>366694</c:v>
                </c:pt>
                <c:pt idx="2853">
                  <c:v>366807</c:v>
                </c:pt>
                <c:pt idx="2854">
                  <c:v>366918</c:v>
                </c:pt>
                <c:pt idx="2855">
                  <c:v>367031</c:v>
                </c:pt>
                <c:pt idx="2856">
                  <c:v>367143</c:v>
                </c:pt>
                <c:pt idx="2857">
                  <c:v>367255</c:v>
                </c:pt>
                <c:pt idx="2858">
                  <c:v>367368</c:v>
                </c:pt>
                <c:pt idx="2859">
                  <c:v>367479</c:v>
                </c:pt>
                <c:pt idx="2860">
                  <c:v>367592</c:v>
                </c:pt>
                <c:pt idx="2861">
                  <c:v>367704</c:v>
                </c:pt>
                <c:pt idx="2862">
                  <c:v>367816</c:v>
                </c:pt>
                <c:pt idx="2863">
                  <c:v>367929</c:v>
                </c:pt>
                <c:pt idx="2864">
                  <c:v>368040</c:v>
                </c:pt>
                <c:pt idx="2865">
                  <c:v>368153</c:v>
                </c:pt>
                <c:pt idx="2866">
                  <c:v>368265</c:v>
                </c:pt>
                <c:pt idx="2867">
                  <c:v>368377</c:v>
                </c:pt>
                <c:pt idx="2868">
                  <c:v>368490</c:v>
                </c:pt>
                <c:pt idx="2869">
                  <c:v>368602</c:v>
                </c:pt>
                <c:pt idx="2870">
                  <c:v>368714</c:v>
                </c:pt>
                <c:pt idx="2871">
                  <c:v>368826</c:v>
                </c:pt>
                <c:pt idx="2872">
                  <c:v>368939</c:v>
                </c:pt>
                <c:pt idx="2873">
                  <c:v>369050</c:v>
                </c:pt>
                <c:pt idx="2874">
                  <c:v>369163</c:v>
                </c:pt>
                <c:pt idx="2875">
                  <c:v>369275</c:v>
                </c:pt>
                <c:pt idx="2876">
                  <c:v>369387</c:v>
                </c:pt>
                <c:pt idx="2877">
                  <c:v>369500</c:v>
                </c:pt>
                <c:pt idx="2878">
                  <c:v>369611</c:v>
                </c:pt>
                <c:pt idx="2879">
                  <c:v>369724</c:v>
                </c:pt>
                <c:pt idx="2880">
                  <c:v>369837</c:v>
                </c:pt>
                <c:pt idx="2881">
                  <c:v>369948</c:v>
                </c:pt>
                <c:pt idx="2882">
                  <c:v>370061</c:v>
                </c:pt>
                <c:pt idx="2883">
                  <c:v>370172</c:v>
                </c:pt>
                <c:pt idx="2884">
                  <c:v>370285</c:v>
                </c:pt>
                <c:pt idx="2885">
                  <c:v>370397</c:v>
                </c:pt>
                <c:pt idx="2886">
                  <c:v>370509</c:v>
                </c:pt>
                <c:pt idx="2887">
                  <c:v>370622</c:v>
                </c:pt>
                <c:pt idx="2888">
                  <c:v>370734</c:v>
                </c:pt>
                <c:pt idx="2889">
                  <c:v>370846</c:v>
                </c:pt>
                <c:pt idx="2890">
                  <c:v>370958</c:v>
                </c:pt>
                <c:pt idx="2891">
                  <c:v>371070</c:v>
                </c:pt>
                <c:pt idx="2892">
                  <c:v>371182</c:v>
                </c:pt>
                <c:pt idx="2893">
                  <c:v>371295</c:v>
                </c:pt>
                <c:pt idx="2894">
                  <c:v>371407</c:v>
                </c:pt>
                <c:pt idx="2895">
                  <c:v>371519</c:v>
                </c:pt>
                <c:pt idx="2896">
                  <c:v>371632</c:v>
                </c:pt>
                <c:pt idx="2897">
                  <c:v>371743</c:v>
                </c:pt>
                <c:pt idx="2898">
                  <c:v>371856</c:v>
                </c:pt>
                <c:pt idx="2899">
                  <c:v>371969</c:v>
                </c:pt>
                <c:pt idx="2900">
                  <c:v>372080</c:v>
                </c:pt>
                <c:pt idx="2901">
                  <c:v>372193</c:v>
                </c:pt>
                <c:pt idx="2902">
                  <c:v>372304</c:v>
                </c:pt>
                <c:pt idx="2903">
                  <c:v>372417</c:v>
                </c:pt>
                <c:pt idx="2904">
                  <c:v>372529</c:v>
                </c:pt>
                <c:pt idx="2905">
                  <c:v>372641</c:v>
                </c:pt>
                <c:pt idx="2906">
                  <c:v>372754</c:v>
                </c:pt>
                <c:pt idx="2907">
                  <c:v>372866</c:v>
                </c:pt>
                <c:pt idx="2908">
                  <c:v>372978</c:v>
                </c:pt>
                <c:pt idx="2909">
                  <c:v>373090</c:v>
                </c:pt>
                <c:pt idx="2910">
                  <c:v>373202</c:v>
                </c:pt>
                <c:pt idx="2911">
                  <c:v>373314</c:v>
                </c:pt>
                <c:pt idx="2912">
                  <c:v>373427</c:v>
                </c:pt>
                <c:pt idx="2913">
                  <c:v>373539</c:v>
                </c:pt>
                <c:pt idx="2914">
                  <c:v>373651</c:v>
                </c:pt>
                <c:pt idx="2915">
                  <c:v>373764</c:v>
                </c:pt>
                <c:pt idx="2916">
                  <c:v>373875</c:v>
                </c:pt>
                <c:pt idx="2917">
                  <c:v>373988</c:v>
                </c:pt>
                <c:pt idx="2918">
                  <c:v>374099</c:v>
                </c:pt>
                <c:pt idx="2919">
                  <c:v>374212</c:v>
                </c:pt>
                <c:pt idx="2920">
                  <c:v>374325</c:v>
                </c:pt>
                <c:pt idx="2921">
                  <c:v>374436</c:v>
                </c:pt>
                <c:pt idx="2922">
                  <c:v>374549</c:v>
                </c:pt>
                <c:pt idx="2923">
                  <c:v>374661</c:v>
                </c:pt>
                <c:pt idx="2924">
                  <c:v>374773</c:v>
                </c:pt>
                <c:pt idx="2925">
                  <c:v>374885</c:v>
                </c:pt>
                <c:pt idx="2926">
                  <c:v>374998</c:v>
                </c:pt>
                <c:pt idx="2927">
                  <c:v>375110</c:v>
                </c:pt>
                <c:pt idx="2928">
                  <c:v>375222</c:v>
                </c:pt>
                <c:pt idx="2929">
                  <c:v>375334</c:v>
                </c:pt>
                <c:pt idx="2930">
                  <c:v>375446</c:v>
                </c:pt>
                <c:pt idx="2931">
                  <c:v>375559</c:v>
                </c:pt>
                <c:pt idx="2932">
                  <c:v>375670</c:v>
                </c:pt>
                <c:pt idx="2933">
                  <c:v>375783</c:v>
                </c:pt>
                <c:pt idx="2934">
                  <c:v>375896</c:v>
                </c:pt>
                <c:pt idx="2935">
                  <c:v>376007</c:v>
                </c:pt>
                <c:pt idx="2936">
                  <c:v>376120</c:v>
                </c:pt>
                <c:pt idx="2937">
                  <c:v>376231</c:v>
                </c:pt>
                <c:pt idx="2938">
                  <c:v>376344</c:v>
                </c:pt>
                <c:pt idx="2939">
                  <c:v>376456</c:v>
                </c:pt>
                <c:pt idx="2940">
                  <c:v>376568</c:v>
                </c:pt>
                <c:pt idx="2941">
                  <c:v>376681</c:v>
                </c:pt>
                <c:pt idx="2942">
                  <c:v>376793</c:v>
                </c:pt>
                <c:pt idx="2943">
                  <c:v>376905</c:v>
                </c:pt>
                <c:pt idx="2944">
                  <c:v>377017</c:v>
                </c:pt>
                <c:pt idx="2945">
                  <c:v>377129</c:v>
                </c:pt>
                <c:pt idx="2946">
                  <c:v>377241</c:v>
                </c:pt>
                <c:pt idx="2947">
                  <c:v>377354</c:v>
                </c:pt>
                <c:pt idx="2948">
                  <c:v>377466</c:v>
                </c:pt>
                <c:pt idx="2949">
                  <c:v>377578</c:v>
                </c:pt>
                <c:pt idx="2950">
                  <c:v>377691</c:v>
                </c:pt>
                <c:pt idx="2951">
                  <c:v>377802</c:v>
                </c:pt>
                <c:pt idx="2952">
                  <c:v>377915</c:v>
                </c:pt>
                <c:pt idx="2953">
                  <c:v>378027</c:v>
                </c:pt>
                <c:pt idx="2954">
                  <c:v>378139</c:v>
                </c:pt>
                <c:pt idx="2955">
                  <c:v>378252</c:v>
                </c:pt>
                <c:pt idx="2956">
                  <c:v>378363</c:v>
                </c:pt>
                <c:pt idx="2957">
                  <c:v>378476</c:v>
                </c:pt>
                <c:pt idx="2958">
                  <c:v>378588</c:v>
                </c:pt>
                <c:pt idx="2959">
                  <c:v>378700</c:v>
                </c:pt>
                <c:pt idx="2960">
                  <c:v>378813</c:v>
                </c:pt>
                <c:pt idx="2961">
                  <c:v>378925</c:v>
                </c:pt>
                <c:pt idx="2962">
                  <c:v>379037</c:v>
                </c:pt>
                <c:pt idx="2963">
                  <c:v>379149</c:v>
                </c:pt>
                <c:pt idx="2964">
                  <c:v>379261</c:v>
                </c:pt>
                <c:pt idx="2965">
                  <c:v>379373</c:v>
                </c:pt>
                <c:pt idx="2966">
                  <c:v>379486</c:v>
                </c:pt>
                <c:pt idx="2967">
                  <c:v>379598</c:v>
                </c:pt>
                <c:pt idx="2968">
                  <c:v>379710</c:v>
                </c:pt>
                <c:pt idx="2969">
                  <c:v>379823</c:v>
                </c:pt>
                <c:pt idx="2970">
                  <c:v>379934</c:v>
                </c:pt>
                <c:pt idx="2971">
                  <c:v>380047</c:v>
                </c:pt>
                <c:pt idx="2972">
                  <c:v>380158</c:v>
                </c:pt>
                <c:pt idx="2973">
                  <c:v>380271</c:v>
                </c:pt>
                <c:pt idx="2974">
                  <c:v>380384</c:v>
                </c:pt>
                <c:pt idx="2975">
                  <c:v>380495</c:v>
                </c:pt>
                <c:pt idx="2976">
                  <c:v>380608</c:v>
                </c:pt>
                <c:pt idx="2977">
                  <c:v>380720</c:v>
                </c:pt>
                <c:pt idx="2978">
                  <c:v>380832</c:v>
                </c:pt>
                <c:pt idx="2979">
                  <c:v>380944</c:v>
                </c:pt>
                <c:pt idx="2980">
                  <c:v>381057</c:v>
                </c:pt>
                <c:pt idx="2981">
                  <c:v>381169</c:v>
                </c:pt>
                <c:pt idx="2982">
                  <c:v>381281</c:v>
                </c:pt>
                <c:pt idx="2983">
                  <c:v>381393</c:v>
                </c:pt>
                <c:pt idx="2984">
                  <c:v>381505</c:v>
                </c:pt>
                <c:pt idx="2985">
                  <c:v>381618</c:v>
                </c:pt>
                <c:pt idx="2986">
                  <c:v>381729</c:v>
                </c:pt>
                <c:pt idx="2987">
                  <c:v>381842</c:v>
                </c:pt>
                <c:pt idx="2988">
                  <c:v>381955</c:v>
                </c:pt>
                <c:pt idx="2989">
                  <c:v>382066</c:v>
                </c:pt>
                <c:pt idx="2990">
                  <c:v>382179</c:v>
                </c:pt>
                <c:pt idx="2991">
                  <c:v>382290</c:v>
                </c:pt>
                <c:pt idx="2992">
                  <c:v>382403</c:v>
                </c:pt>
                <c:pt idx="2993">
                  <c:v>382516</c:v>
                </c:pt>
                <c:pt idx="2994">
                  <c:v>382627</c:v>
                </c:pt>
                <c:pt idx="2995">
                  <c:v>382740</c:v>
                </c:pt>
                <c:pt idx="2996">
                  <c:v>382852</c:v>
                </c:pt>
                <c:pt idx="2997">
                  <c:v>382964</c:v>
                </c:pt>
                <c:pt idx="2998">
                  <c:v>383076</c:v>
                </c:pt>
                <c:pt idx="2999">
                  <c:v>383188</c:v>
                </c:pt>
                <c:pt idx="3000">
                  <c:v>383301</c:v>
                </c:pt>
                <c:pt idx="3001">
                  <c:v>383413</c:v>
                </c:pt>
                <c:pt idx="3002">
                  <c:v>383525</c:v>
                </c:pt>
                <c:pt idx="3003">
                  <c:v>383637</c:v>
                </c:pt>
                <c:pt idx="3004">
                  <c:v>383750</c:v>
                </c:pt>
                <c:pt idx="3005">
                  <c:v>383861</c:v>
                </c:pt>
                <c:pt idx="3006">
                  <c:v>383974</c:v>
                </c:pt>
                <c:pt idx="3007">
                  <c:v>384087</c:v>
                </c:pt>
                <c:pt idx="3008">
                  <c:v>384198</c:v>
                </c:pt>
                <c:pt idx="3009">
                  <c:v>384311</c:v>
                </c:pt>
                <c:pt idx="3010">
                  <c:v>384422</c:v>
                </c:pt>
                <c:pt idx="3011">
                  <c:v>384535</c:v>
                </c:pt>
                <c:pt idx="3012">
                  <c:v>384647</c:v>
                </c:pt>
                <c:pt idx="3013">
                  <c:v>384759</c:v>
                </c:pt>
                <c:pt idx="3014">
                  <c:v>384872</c:v>
                </c:pt>
                <c:pt idx="3015">
                  <c:v>384984</c:v>
                </c:pt>
                <c:pt idx="3016">
                  <c:v>385096</c:v>
                </c:pt>
                <c:pt idx="3017">
                  <c:v>385208</c:v>
                </c:pt>
                <c:pt idx="3018">
                  <c:v>385320</c:v>
                </c:pt>
                <c:pt idx="3019">
                  <c:v>385432</c:v>
                </c:pt>
                <c:pt idx="3020">
                  <c:v>385545</c:v>
                </c:pt>
                <c:pt idx="3021">
                  <c:v>385656</c:v>
                </c:pt>
                <c:pt idx="3022">
                  <c:v>385769</c:v>
                </c:pt>
                <c:pt idx="3023">
                  <c:v>385882</c:v>
                </c:pt>
                <c:pt idx="3024">
                  <c:v>385993</c:v>
                </c:pt>
                <c:pt idx="3025">
                  <c:v>386106</c:v>
                </c:pt>
                <c:pt idx="3026">
                  <c:v>386217</c:v>
                </c:pt>
                <c:pt idx="3027">
                  <c:v>386330</c:v>
                </c:pt>
                <c:pt idx="3028">
                  <c:v>386442</c:v>
                </c:pt>
                <c:pt idx="3029">
                  <c:v>386554</c:v>
                </c:pt>
                <c:pt idx="3030">
                  <c:v>386667</c:v>
                </c:pt>
                <c:pt idx="3031">
                  <c:v>386779</c:v>
                </c:pt>
                <c:pt idx="3032">
                  <c:v>386891</c:v>
                </c:pt>
                <c:pt idx="3033">
                  <c:v>387003</c:v>
                </c:pt>
                <c:pt idx="3034">
                  <c:v>387116</c:v>
                </c:pt>
                <c:pt idx="3035">
                  <c:v>387227</c:v>
                </c:pt>
                <c:pt idx="3036">
                  <c:v>387340</c:v>
                </c:pt>
                <c:pt idx="3037">
                  <c:v>387452</c:v>
                </c:pt>
                <c:pt idx="3038">
                  <c:v>387564</c:v>
                </c:pt>
                <c:pt idx="3039">
                  <c:v>387677</c:v>
                </c:pt>
                <c:pt idx="3040">
                  <c:v>387788</c:v>
                </c:pt>
                <c:pt idx="3041">
                  <c:v>387901</c:v>
                </c:pt>
                <c:pt idx="3042">
                  <c:v>388013</c:v>
                </c:pt>
                <c:pt idx="3043">
                  <c:v>388125</c:v>
                </c:pt>
                <c:pt idx="3044">
                  <c:v>388238</c:v>
                </c:pt>
                <c:pt idx="3045">
                  <c:v>388349</c:v>
                </c:pt>
                <c:pt idx="3046">
                  <c:v>388462</c:v>
                </c:pt>
                <c:pt idx="3047">
                  <c:v>388574</c:v>
                </c:pt>
                <c:pt idx="3048">
                  <c:v>388686</c:v>
                </c:pt>
                <c:pt idx="3049">
                  <c:v>388798</c:v>
                </c:pt>
                <c:pt idx="3050">
                  <c:v>388911</c:v>
                </c:pt>
                <c:pt idx="3051">
                  <c:v>389023</c:v>
                </c:pt>
                <c:pt idx="3052">
                  <c:v>389135</c:v>
                </c:pt>
                <c:pt idx="3053">
                  <c:v>389248</c:v>
                </c:pt>
                <c:pt idx="3054">
                  <c:v>389359</c:v>
                </c:pt>
                <c:pt idx="3055">
                  <c:v>389472</c:v>
                </c:pt>
                <c:pt idx="3056">
                  <c:v>389583</c:v>
                </c:pt>
                <c:pt idx="3057">
                  <c:v>389696</c:v>
                </c:pt>
                <c:pt idx="3058">
                  <c:v>389809</c:v>
                </c:pt>
                <c:pt idx="3059">
                  <c:v>389920</c:v>
                </c:pt>
                <c:pt idx="3060">
                  <c:v>390033</c:v>
                </c:pt>
                <c:pt idx="3061">
                  <c:v>390145</c:v>
                </c:pt>
                <c:pt idx="3062">
                  <c:v>390257</c:v>
                </c:pt>
                <c:pt idx="3063">
                  <c:v>390369</c:v>
                </c:pt>
                <c:pt idx="3064">
                  <c:v>390481</c:v>
                </c:pt>
                <c:pt idx="3065">
                  <c:v>390593</c:v>
                </c:pt>
                <c:pt idx="3066">
                  <c:v>390706</c:v>
                </c:pt>
                <c:pt idx="3067">
                  <c:v>390818</c:v>
                </c:pt>
                <c:pt idx="3068">
                  <c:v>390930</c:v>
                </c:pt>
                <c:pt idx="3069">
                  <c:v>391043</c:v>
                </c:pt>
                <c:pt idx="3070">
                  <c:v>391154</c:v>
                </c:pt>
                <c:pt idx="3071">
                  <c:v>391267</c:v>
                </c:pt>
                <c:pt idx="3072">
                  <c:v>391378</c:v>
                </c:pt>
                <c:pt idx="3073">
                  <c:v>391491</c:v>
                </c:pt>
                <c:pt idx="3074">
                  <c:v>391604</c:v>
                </c:pt>
                <c:pt idx="3075">
                  <c:v>391715</c:v>
                </c:pt>
                <c:pt idx="3076">
                  <c:v>391828</c:v>
                </c:pt>
                <c:pt idx="3077">
                  <c:v>391940</c:v>
                </c:pt>
                <c:pt idx="3078">
                  <c:v>392052</c:v>
                </c:pt>
                <c:pt idx="3079">
                  <c:v>392164</c:v>
                </c:pt>
                <c:pt idx="3080">
                  <c:v>392276</c:v>
                </c:pt>
                <c:pt idx="3081">
                  <c:v>392389</c:v>
                </c:pt>
                <c:pt idx="3082">
                  <c:v>392501</c:v>
                </c:pt>
                <c:pt idx="3083">
                  <c:v>392613</c:v>
                </c:pt>
                <c:pt idx="3084">
                  <c:v>392725</c:v>
                </c:pt>
                <c:pt idx="3085">
                  <c:v>392838</c:v>
                </c:pt>
                <c:pt idx="3086">
                  <c:v>392949</c:v>
                </c:pt>
                <c:pt idx="3087">
                  <c:v>393062</c:v>
                </c:pt>
                <c:pt idx="3088">
                  <c:v>393175</c:v>
                </c:pt>
                <c:pt idx="3089">
                  <c:v>393286</c:v>
                </c:pt>
                <c:pt idx="3090">
                  <c:v>393399</c:v>
                </c:pt>
                <c:pt idx="3091">
                  <c:v>393510</c:v>
                </c:pt>
                <c:pt idx="3092">
                  <c:v>393623</c:v>
                </c:pt>
                <c:pt idx="3093">
                  <c:v>393735</c:v>
                </c:pt>
                <c:pt idx="3094">
                  <c:v>393847</c:v>
                </c:pt>
                <c:pt idx="3095">
                  <c:v>393960</c:v>
                </c:pt>
                <c:pt idx="3096">
                  <c:v>394072</c:v>
                </c:pt>
                <c:pt idx="3097">
                  <c:v>394184</c:v>
                </c:pt>
                <c:pt idx="3098">
                  <c:v>394296</c:v>
                </c:pt>
                <c:pt idx="3099">
                  <c:v>394408</c:v>
                </c:pt>
                <c:pt idx="3100">
                  <c:v>394520</c:v>
                </c:pt>
                <c:pt idx="3101">
                  <c:v>394633</c:v>
                </c:pt>
                <c:pt idx="3102">
                  <c:v>394745</c:v>
                </c:pt>
                <c:pt idx="3103">
                  <c:v>394857</c:v>
                </c:pt>
                <c:pt idx="3104">
                  <c:v>394970</c:v>
                </c:pt>
                <c:pt idx="3105">
                  <c:v>395081</c:v>
                </c:pt>
                <c:pt idx="3106">
                  <c:v>395194</c:v>
                </c:pt>
                <c:pt idx="3107">
                  <c:v>395305</c:v>
                </c:pt>
                <c:pt idx="3108">
                  <c:v>395418</c:v>
                </c:pt>
                <c:pt idx="3109">
                  <c:v>395531</c:v>
                </c:pt>
                <c:pt idx="3110">
                  <c:v>395642</c:v>
                </c:pt>
                <c:pt idx="3111">
                  <c:v>395755</c:v>
                </c:pt>
                <c:pt idx="3112">
                  <c:v>395867</c:v>
                </c:pt>
                <c:pt idx="3113">
                  <c:v>395979</c:v>
                </c:pt>
                <c:pt idx="3114">
                  <c:v>396092</c:v>
                </c:pt>
                <c:pt idx="3115">
                  <c:v>396204</c:v>
                </c:pt>
                <c:pt idx="3116">
                  <c:v>396316</c:v>
                </c:pt>
                <c:pt idx="3117">
                  <c:v>396428</c:v>
                </c:pt>
                <c:pt idx="3118">
                  <c:v>396540</c:v>
                </c:pt>
                <c:pt idx="3119">
                  <c:v>396652</c:v>
                </c:pt>
                <c:pt idx="3120">
                  <c:v>396765</c:v>
                </c:pt>
                <c:pt idx="3121">
                  <c:v>396877</c:v>
                </c:pt>
                <c:pt idx="3122">
                  <c:v>396989</c:v>
                </c:pt>
                <c:pt idx="3123">
                  <c:v>397102</c:v>
                </c:pt>
                <c:pt idx="3124">
                  <c:v>397213</c:v>
                </c:pt>
                <c:pt idx="3125">
                  <c:v>397326</c:v>
                </c:pt>
                <c:pt idx="3126">
                  <c:v>397437</c:v>
                </c:pt>
                <c:pt idx="3127">
                  <c:v>397550</c:v>
                </c:pt>
                <c:pt idx="3128">
                  <c:v>397663</c:v>
                </c:pt>
                <c:pt idx="3129">
                  <c:v>397774</c:v>
                </c:pt>
                <c:pt idx="3130">
                  <c:v>397887</c:v>
                </c:pt>
                <c:pt idx="3131">
                  <c:v>397999</c:v>
                </c:pt>
                <c:pt idx="3132">
                  <c:v>398111</c:v>
                </c:pt>
                <c:pt idx="3133">
                  <c:v>398223</c:v>
                </c:pt>
                <c:pt idx="3134">
                  <c:v>398336</c:v>
                </c:pt>
                <c:pt idx="3135">
                  <c:v>398448</c:v>
                </c:pt>
                <c:pt idx="3136">
                  <c:v>398560</c:v>
                </c:pt>
                <c:pt idx="3137">
                  <c:v>398672</c:v>
                </c:pt>
                <c:pt idx="3138">
                  <c:v>398784</c:v>
                </c:pt>
                <c:pt idx="3139">
                  <c:v>398897</c:v>
                </c:pt>
                <c:pt idx="3140">
                  <c:v>399009</c:v>
                </c:pt>
                <c:pt idx="3141">
                  <c:v>399121</c:v>
                </c:pt>
                <c:pt idx="3142">
                  <c:v>399234</c:v>
                </c:pt>
                <c:pt idx="3143">
                  <c:v>399345</c:v>
                </c:pt>
                <c:pt idx="3144">
                  <c:v>399458</c:v>
                </c:pt>
                <c:pt idx="3145">
                  <c:v>399569</c:v>
                </c:pt>
                <c:pt idx="3146">
                  <c:v>399682</c:v>
                </c:pt>
                <c:pt idx="3147">
                  <c:v>399795</c:v>
                </c:pt>
                <c:pt idx="3148">
                  <c:v>399906</c:v>
                </c:pt>
                <c:pt idx="3149">
                  <c:v>400019</c:v>
                </c:pt>
                <c:pt idx="3150">
                  <c:v>400131</c:v>
                </c:pt>
                <c:pt idx="3151">
                  <c:v>400243</c:v>
                </c:pt>
                <c:pt idx="3152">
                  <c:v>400356</c:v>
                </c:pt>
                <c:pt idx="3153">
                  <c:v>400467</c:v>
                </c:pt>
                <c:pt idx="3154">
                  <c:v>400580</c:v>
                </c:pt>
                <c:pt idx="3155">
                  <c:v>400692</c:v>
                </c:pt>
                <c:pt idx="3156">
                  <c:v>400804</c:v>
                </c:pt>
                <c:pt idx="3157">
                  <c:v>400917</c:v>
                </c:pt>
                <c:pt idx="3158">
                  <c:v>401029</c:v>
                </c:pt>
                <c:pt idx="3159">
                  <c:v>401141</c:v>
                </c:pt>
                <c:pt idx="3160">
                  <c:v>401253</c:v>
                </c:pt>
                <c:pt idx="3161">
                  <c:v>401366</c:v>
                </c:pt>
                <c:pt idx="3162">
                  <c:v>401477</c:v>
                </c:pt>
                <c:pt idx="3163">
                  <c:v>401590</c:v>
                </c:pt>
                <c:pt idx="3164">
                  <c:v>401702</c:v>
                </c:pt>
                <c:pt idx="3165">
                  <c:v>401814</c:v>
                </c:pt>
                <c:pt idx="3166">
                  <c:v>401927</c:v>
                </c:pt>
                <c:pt idx="3167">
                  <c:v>402038</c:v>
                </c:pt>
                <c:pt idx="3168">
                  <c:v>402151</c:v>
                </c:pt>
                <c:pt idx="3169">
                  <c:v>402264</c:v>
                </c:pt>
                <c:pt idx="3170">
                  <c:v>402375</c:v>
                </c:pt>
                <c:pt idx="3171">
                  <c:v>402488</c:v>
                </c:pt>
                <c:pt idx="3172">
                  <c:v>402599</c:v>
                </c:pt>
                <c:pt idx="3173">
                  <c:v>402712</c:v>
                </c:pt>
                <c:pt idx="3174">
                  <c:v>402825</c:v>
                </c:pt>
                <c:pt idx="3175">
                  <c:v>402936</c:v>
                </c:pt>
                <c:pt idx="3176">
                  <c:v>403049</c:v>
                </c:pt>
                <c:pt idx="3177">
                  <c:v>403161</c:v>
                </c:pt>
                <c:pt idx="3178">
                  <c:v>403273</c:v>
                </c:pt>
                <c:pt idx="3179">
                  <c:v>403386</c:v>
                </c:pt>
                <c:pt idx="3180">
                  <c:v>403497</c:v>
                </c:pt>
                <c:pt idx="3181">
                  <c:v>403610</c:v>
                </c:pt>
                <c:pt idx="3182">
                  <c:v>403722</c:v>
                </c:pt>
                <c:pt idx="3183">
                  <c:v>403834</c:v>
                </c:pt>
                <c:pt idx="3184">
                  <c:v>403947</c:v>
                </c:pt>
                <c:pt idx="3185">
                  <c:v>404059</c:v>
                </c:pt>
                <c:pt idx="3186">
                  <c:v>404171</c:v>
                </c:pt>
                <c:pt idx="3187">
                  <c:v>404283</c:v>
                </c:pt>
                <c:pt idx="3188">
                  <c:v>404396</c:v>
                </c:pt>
                <c:pt idx="3189">
                  <c:v>404507</c:v>
                </c:pt>
                <c:pt idx="3190">
                  <c:v>404620</c:v>
                </c:pt>
                <c:pt idx="3191">
                  <c:v>404732</c:v>
                </c:pt>
                <c:pt idx="3192">
                  <c:v>404844</c:v>
                </c:pt>
                <c:pt idx="3193">
                  <c:v>404957</c:v>
                </c:pt>
                <c:pt idx="3194">
                  <c:v>405068</c:v>
                </c:pt>
                <c:pt idx="3195">
                  <c:v>405181</c:v>
                </c:pt>
                <c:pt idx="3196">
                  <c:v>405294</c:v>
                </c:pt>
                <c:pt idx="3197">
                  <c:v>405405</c:v>
                </c:pt>
                <c:pt idx="3198">
                  <c:v>405518</c:v>
                </c:pt>
                <c:pt idx="3199">
                  <c:v>405629</c:v>
                </c:pt>
                <c:pt idx="3200">
                  <c:v>405742</c:v>
                </c:pt>
                <c:pt idx="3201">
                  <c:v>405854</c:v>
                </c:pt>
                <c:pt idx="3202">
                  <c:v>405966</c:v>
                </c:pt>
                <c:pt idx="3203">
                  <c:v>406079</c:v>
                </c:pt>
                <c:pt idx="3204">
                  <c:v>406191</c:v>
                </c:pt>
                <c:pt idx="3205">
                  <c:v>406303</c:v>
                </c:pt>
                <c:pt idx="3206">
                  <c:v>406415</c:v>
                </c:pt>
                <c:pt idx="3207">
                  <c:v>406528</c:v>
                </c:pt>
                <c:pt idx="3208">
                  <c:v>406639</c:v>
                </c:pt>
                <c:pt idx="3209">
                  <c:v>406752</c:v>
                </c:pt>
                <c:pt idx="3210">
                  <c:v>406864</c:v>
                </c:pt>
                <c:pt idx="3211">
                  <c:v>406976</c:v>
                </c:pt>
                <c:pt idx="3212">
                  <c:v>407089</c:v>
                </c:pt>
                <c:pt idx="3213">
                  <c:v>407200</c:v>
                </c:pt>
                <c:pt idx="3214">
                  <c:v>407313</c:v>
                </c:pt>
                <c:pt idx="3215">
                  <c:v>407426</c:v>
                </c:pt>
                <c:pt idx="3216">
                  <c:v>407537</c:v>
                </c:pt>
                <c:pt idx="3217">
                  <c:v>407650</c:v>
                </c:pt>
                <c:pt idx="3218">
                  <c:v>407761</c:v>
                </c:pt>
                <c:pt idx="3219">
                  <c:v>407874</c:v>
                </c:pt>
                <c:pt idx="3220">
                  <c:v>407987</c:v>
                </c:pt>
                <c:pt idx="3221">
                  <c:v>408098</c:v>
                </c:pt>
                <c:pt idx="3222">
                  <c:v>408211</c:v>
                </c:pt>
                <c:pt idx="3223">
                  <c:v>408323</c:v>
                </c:pt>
                <c:pt idx="3224">
                  <c:v>408435</c:v>
                </c:pt>
                <c:pt idx="3225">
                  <c:v>408547</c:v>
                </c:pt>
                <c:pt idx="3226">
                  <c:v>408659</c:v>
                </c:pt>
                <c:pt idx="3227">
                  <c:v>408772</c:v>
                </c:pt>
                <c:pt idx="3228">
                  <c:v>408884</c:v>
                </c:pt>
                <c:pt idx="3229">
                  <c:v>408996</c:v>
                </c:pt>
                <c:pt idx="3230">
                  <c:v>409108</c:v>
                </c:pt>
                <c:pt idx="3231">
                  <c:v>409221</c:v>
                </c:pt>
                <c:pt idx="3232">
                  <c:v>409332</c:v>
                </c:pt>
                <c:pt idx="3233">
                  <c:v>409445</c:v>
                </c:pt>
                <c:pt idx="3234">
                  <c:v>409558</c:v>
                </c:pt>
                <c:pt idx="3235">
                  <c:v>409669</c:v>
                </c:pt>
                <c:pt idx="3236">
                  <c:v>409782</c:v>
                </c:pt>
                <c:pt idx="3237">
                  <c:v>409893</c:v>
                </c:pt>
                <c:pt idx="3238">
                  <c:v>410006</c:v>
                </c:pt>
                <c:pt idx="3239">
                  <c:v>410118</c:v>
                </c:pt>
                <c:pt idx="3240">
                  <c:v>410230</c:v>
                </c:pt>
                <c:pt idx="3241">
                  <c:v>410342</c:v>
                </c:pt>
                <c:pt idx="3242">
                  <c:v>410455</c:v>
                </c:pt>
                <c:pt idx="3243">
                  <c:v>410567</c:v>
                </c:pt>
                <c:pt idx="3244">
                  <c:v>410679</c:v>
                </c:pt>
                <c:pt idx="3245">
                  <c:v>410791</c:v>
                </c:pt>
                <c:pt idx="3246">
                  <c:v>410903</c:v>
                </c:pt>
                <c:pt idx="3247">
                  <c:v>411016</c:v>
                </c:pt>
                <c:pt idx="3248">
                  <c:v>411127</c:v>
                </c:pt>
                <c:pt idx="3249">
                  <c:v>411240</c:v>
                </c:pt>
                <c:pt idx="3250">
                  <c:v>411353</c:v>
                </c:pt>
                <c:pt idx="3251">
                  <c:v>411464</c:v>
                </c:pt>
                <c:pt idx="3252">
                  <c:v>411577</c:v>
                </c:pt>
                <c:pt idx="3253">
                  <c:v>411688</c:v>
                </c:pt>
                <c:pt idx="3254">
                  <c:v>411801</c:v>
                </c:pt>
                <c:pt idx="3255">
                  <c:v>411914</c:v>
                </c:pt>
                <c:pt idx="3256">
                  <c:v>412025</c:v>
                </c:pt>
                <c:pt idx="3257">
                  <c:v>412138</c:v>
                </c:pt>
                <c:pt idx="3258">
                  <c:v>412250</c:v>
                </c:pt>
                <c:pt idx="3259">
                  <c:v>412362</c:v>
                </c:pt>
                <c:pt idx="3260">
                  <c:v>412474</c:v>
                </c:pt>
                <c:pt idx="3261">
                  <c:v>412587</c:v>
                </c:pt>
                <c:pt idx="3262">
                  <c:v>412699</c:v>
                </c:pt>
                <c:pt idx="3263">
                  <c:v>412811</c:v>
                </c:pt>
                <c:pt idx="3264">
                  <c:v>412923</c:v>
                </c:pt>
                <c:pt idx="3265">
                  <c:v>413035</c:v>
                </c:pt>
                <c:pt idx="3266">
                  <c:v>413148</c:v>
                </c:pt>
                <c:pt idx="3267">
                  <c:v>413259</c:v>
                </c:pt>
                <c:pt idx="3268">
                  <c:v>413372</c:v>
                </c:pt>
                <c:pt idx="3269">
                  <c:v>413485</c:v>
                </c:pt>
                <c:pt idx="3270">
                  <c:v>413596</c:v>
                </c:pt>
                <c:pt idx="3271">
                  <c:v>413709</c:v>
                </c:pt>
                <c:pt idx="3272">
                  <c:v>413820</c:v>
                </c:pt>
                <c:pt idx="3273">
                  <c:v>413933</c:v>
                </c:pt>
                <c:pt idx="3274">
                  <c:v>414045</c:v>
                </c:pt>
                <c:pt idx="3275">
                  <c:v>414157</c:v>
                </c:pt>
                <c:pt idx="3276">
                  <c:v>414269</c:v>
                </c:pt>
                <c:pt idx="3277">
                  <c:v>414382</c:v>
                </c:pt>
                <c:pt idx="3278">
                  <c:v>414494</c:v>
                </c:pt>
                <c:pt idx="3279">
                  <c:v>414606</c:v>
                </c:pt>
                <c:pt idx="3280">
                  <c:v>414718</c:v>
                </c:pt>
                <c:pt idx="3281">
                  <c:v>414830</c:v>
                </c:pt>
                <c:pt idx="3282">
                  <c:v>414943</c:v>
                </c:pt>
                <c:pt idx="3283">
                  <c:v>415054</c:v>
                </c:pt>
                <c:pt idx="3284">
                  <c:v>415167</c:v>
                </c:pt>
                <c:pt idx="3285">
                  <c:v>415280</c:v>
                </c:pt>
                <c:pt idx="3286">
                  <c:v>415391</c:v>
                </c:pt>
                <c:pt idx="3287">
                  <c:v>415504</c:v>
                </c:pt>
                <c:pt idx="3288">
                  <c:v>415616</c:v>
                </c:pt>
                <c:pt idx="3289">
                  <c:v>415728</c:v>
                </c:pt>
                <c:pt idx="3290">
                  <c:v>415840</c:v>
                </c:pt>
                <c:pt idx="3291">
                  <c:v>415952</c:v>
                </c:pt>
                <c:pt idx="3292">
                  <c:v>416065</c:v>
                </c:pt>
                <c:pt idx="3293">
                  <c:v>416177</c:v>
                </c:pt>
                <c:pt idx="3294">
                  <c:v>416289</c:v>
                </c:pt>
                <c:pt idx="3295">
                  <c:v>416401</c:v>
                </c:pt>
                <c:pt idx="3296">
                  <c:v>416514</c:v>
                </c:pt>
                <c:pt idx="3297">
                  <c:v>416625</c:v>
                </c:pt>
                <c:pt idx="3298">
                  <c:v>416738</c:v>
                </c:pt>
                <c:pt idx="3299">
                  <c:v>416850</c:v>
                </c:pt>
                <c:pt idx="3300">
                  <c:v>416962</c:v>
                </c:pt>
                <c:pt idx="3301">
                  <c:v>417075</c:v>
                </c:pt>
                <c:pt idx="3302">
                  <c:v>417186</c:v>
                </c:pt>
                <c:pt idx="3303">
                  <c:v>417299</c:v>
                </c:pt>
                <c:pt idx="3304">
                  <c:v>417411</c:v>
                </c:pt>
                <c:pt idx="3305">
                  <c:v>417523</c:v>
                </c:pt>
                <c:pt idx="3306">
                  <c:v>417636</c:v>
                </c:pt>
                <c:pt idx="3307">
                  <c:v>417747</c:v>
                </c:pt>
                <c:pt idx="3308">
                  <c:v>417860</c:v>
                </c:pt>
                <c:pt idx="3309">
                  <c:v>417972</c:v>
                </c:pt>
                <c:pt idx="3310">
                  <c:v>418084</c:v>
                </c:pt>
                <c:pt idx="3311">
                  <c:v>418196</c:v>
                </c:pt>
                <c:pt idx="3312">
                  <c:v>418309</c:v>
                </c:pt>
                <c:pt idx="3313">
                  <c:v>418421</c:v>
                </c:pt>
                <c:pt idx="3314">
                  <c:v>418533</c:v>
                </c:pt>
                <c:pt idx="3315">
                  <c:v>418646</c:v>
                </c:pt>
                <c:pt idx="3316">
                  <c:v>418757</c:v>
                </c:pt>
                <c:pt idx="3317">
                  <c:v>418870</c:v>
                </c:pt>
                <c:pt idx="3318">
                  <c:v>418981</c:v>
                </c:pt>
                <c:pt idx="3319">
                  <c:v>419094</c:v>
                </c:pt>
                <c:pt idx="3320">
                  <c:v>419207</c:v>
                </c:pt>
                <c:pt idx="3321">
                  <c:v>419318</c:v>
                </c:pt>
                <c:pt idx="3322">
                  <c:v>419431</c:v>
                </c:pt>
                <c:pt idx="3323">
                  <c:v>419543</c:v>
                </c:pt>
                <c:pt idx="3324">
                  <c:v>419655</c:v>
                </c:pt>
                <c:pt idx="3325">
                  <c:v>419767</c:v>
                </c:pt>
                <c:pt idx="3326">
                  <c:v>419879</c:v>
                </c:pt>
                <c:pt idx="3327">
                  <c:v>419992</c:v>
                </c:pt>
                <c:pt idx="3328">
                  <c:v>420104</c:v>
                </c:pt>
                <c:pt idx="3329">
                  <c:v>420216</c:v>
                </c:pt>
                <c:pt idx="3330">
                  <c:v>420328</c:v>
                </c:pt>
                <c:pt idx="3331">
                  <c:v>420441</c:v>
                </c:pt>
                <c:pt idx="3332">
                  <c:v>420553</c:v>
                </c:pt>
                <c:pt idx="3333">
                  <c:v>420665</c:v>
                </c:pt>
                <c:pt idx="3334">
                  <c:v>420777</c:v>
                </c:pt>
                <c:pt idx="3335">
                  <c:v>420889</c:v>
                </c:pt>
                <c:pt idx="3336">
                  <c:v>421002</c:v>
                </c:pt>
                <c:pt idx="3337">
                  <c:v>421113</c:v>
                </c:pt>
                <c:pt idx="3338">
                  <c:v>421226</c:v>
                </c:pt>
                <c:pt idx="3339">
                  <c:v>421339</c:v>
                </c:pt>
                <c:pt idx="3340">
                  <c:v>421450</c:v>
                </c:pt>
                <c:pt idx="3341">
                  <c:v>421563</c:v>
                </c:pt>
                <c:pt idx="3342">
                  <c:v>421675</c:v>
                </c:pt>
                <c:pt idx="3343">
                  <c:v>421787</c:v>
                </c:pt>
                <c:pt idx="3344">
                  <c:v>421899</c:v>
                </c:pt>
                <c:pt idx="3345">
                  <c:v>422011</c:v>
                </c:pt>
                <c:pt idx="3346">
                  <c:v>422124</c:v>
                </c:pt>
                <c:pt idx="3347">
                  <c:v>422236</c:v>
                </c:pt>
                <c:pt idx="3348">
                  <c:v>422348</c:v>
                </c:pt>
                <c:pt idx="3349">
                  <c:v>422460</c:v>
                </c:pt>
                <c:pt idx="3350">
                  <c:v>422573</c:v>
                </c:pt>
                <c:pt idx="3351">
                  <c:v>422685</c:v>
                </c:pt>
                <c:pt idx="3352">
                  <c:v>422797</c:v>
                </c:pt>
                <c:pt idx="3353">
                  <c:v>422909</c:v>
                </c:pt>
                <c:pt idx="3354">
                  <c:v>423021</c:v>
                </c:pt>
                <c:pt idx="3355">
                  <c:v>423134</c:v>
                </c:pt>
                <c:pt idx="3356">
                  <c:v>423245</c:v>
                </c:pt>
                <c:pt idx="3357">
                  <c:v>423358</c:v>
                </c:pt>
                <c:pt idx="3358">
                  <c:v>423471</c:v>
                </c:pt>
                <c:pt idx="3359">
                  <c:v>423582</c:v>
                </c:pt>
                <c:pt idx="3360">
                  <c:v>423695</c:v>
                </c:pt>
                <c:pt idx="3361">
                  <c:v>423806</c:v>
                </c:pt>
                <c:pt idx="3362">
                  <c:v>423919</c:v>
                </c:pt>
                <c:pt idx="3363">
                  <c:v>424031</c:v>
                </c:pt>
                <c:pt idx="3364">
                  <c:v>424143</c:v>
                </c:pt>
                <c:pt idx="3365">
                  <c:v>424255</c:v>
                </c:pt>
                <c:pt idx="3366">
                  <c:v>424368</c:v>
                </c:pt>
                <c:pt idx="3367">
                  <c:v>424480</c:v>
                </c:pt>
                <c:pt idx="3368">
                  <c:v>424592</c:v>
                </c:pt>
                <c:pt idx="3369">
                  <c:v>424705</c:v>
                </c:pt>
                <c:pt idx="3370">
                  <c:v>424816</c:v>
                </c:pt>
                <c:pt idx="3371">
                  <c:v>424929</c:v>
                </c:pt>
                <c:pt idx="3372">
                  <c:v>425040</c:v>
                </c:pt>
                <c:pt idx="3373">
                  <c:v>425153</c:v>
                </c:pt>
                <c:pt idx="3374">
                  <c:v>425266</c:v>
                </c:pt>
                <c:pt idx="3375">
                  <c:v>425377</c:v>
                </c:pt>
                <c:pt idx="3376">
                  <c:v>425490</c:v>
                </c:pt>
                <c:pt idx="3377">
                  <c:v>425602</c:v>
                </c:pt>
                <c:pt idx="3378">
                  <c:v>425714</c:v>
                </c:pt>
                <c:pt idx="3379">
                  <c:v>425827</c:v>
                </c:pt>
                <c:pt idx="3380">
                  <c:v>425938</c:v>
                </c:pt>
                <c:pt idx="3381">
                  <c:v>426051</c:v>
                </c:pt>
                <c:pt idx="3382">
                  <c:v>426163</c:v>
                </c:pt>
                <c:pt idx="3383">
                  <c:v>426275</c:v>
                </c:pt>
                <c:pt idx="3384">
                  <c:v>426387</c:v>
                </c:pt>
                <c:pt idx="3385">
                  <c:v>426500</c:v>
                </c:pt>
                <c:pt idx="3386">
                  <c:v>426612</c:v>
                </c:pt>
                <c:pt idx="3387">
                  <c:v>426724</c:v>
                </c:pt>
                <c:pt idx="3388">
                  <c:v>426836</c:v>
                </c:pt>
                <c:pt idx="3389">
                  <c:v>426948</c:v>
                </c:pt>
                <c:pt idx="3390">
                  <c:v>427061</c:v>
                </c:pt>
                <c:pt idx="3391">
                  <c:v>427172</c:v>
                </c:pt>
                <c:pt idx="3392">
                  <c:v>427285</c:v>
                </c:pt>
                <c:pt idx="3393">
                  <c:v>427397</c:v>
                </c:pt>
                <c:pt idx="3394">
                  <c:v>427509</c:v>
                </c:pt>
                <c:pt idx="3395">
                  <c:v>427622</c:v>
                </c:pt>
                <c:pt idx="3396">
                  <c:v>427734</c:v>
                </c:pt>
                <c:pt idx="3397">
                  <c:v>427846</c:v>
                </c:pt>
                <c:pt idx="3398">
                  <c:v>427958</c:v>
                </c:pt>
                <c:pt idx="3399">
                  <c:v>428070</c:v>
                </c:pt>
                <c:pt idx="3400">
                  <c:v>428183</c:v>
                </c:pt>
                <c:pt idx="3401">
                  <c:v>428295</c:v>
                </c:pt>
                <c:pt idx="3402">
                  <c:v>428407</c:v>
                </c:pt>
                <c:pt idx="3403">
                  <c:v>428519</c:v>
                </c:pt>
                <c:pt idx="3404">
                  <c:v>428632</c:v>
                </c:pt>
                <c:pt idx="3405">
                  <c:v>428743</c:v>
                </c:pt>
                <c:pt idx="3406">
                  <c:v>428856</c:v>
                </c:pt>
                <c:pt idx="3407">
                  <c:v>428968</c:v>
                </c:pt>
                <c:pt idx="3408">
                  <c:v>429080</c:v>
                </c:pt>
                <c:pt idx="3409">
                  <c:v>429193</c:v>
                </c:pt>
                <c:pt idx="3410">
                  <c:v>429304</c:v>
                </c:pt>
                <c:pt idx="3411">
                  <c:v>429417</c:v>
                </c:pt>
                <c:pt idx="3412">
                  <c:v>429529</c:v>
                </c:pt>
                <c:pt idx="3413">
                  <c:v>429641</c:v>
                </c:pt>
                <c:pt idx="3414">
                  <c:v>429754</c:v>
                </c:pt>
                <c:pt idx="3415">
                  <c:v>429865</c:v>
                </c:pt>
                <c:pt idx="3416">
                  <c:v>429978</c:v>
                </c:pt>
                <c:pt idx="3417">
                  <c:v>430090</c:v>
                </c:pt>
                <c:pt idx="3418">
                  <c:v>430202</c:v>
                </c:pt>
                <c:pt idx="3419">
                  <c:v>430314</c:v>
                </c:pt>
                <c:pt idx="3420">
                  <c:v>430427</c:v>
                </c:pt>
                <c:pt idx="3421">
                  <c:v>430539</c:v>
                </c:pt>
                <c:pt idx="3422">
                  <c:v>430651</c:v>
                </c:pt>
                <c:pt idx="3423">
                  <c:v>430764</c:v>
                </c:pt>
                <c:pt idx="3424">
                  <c:v>430875</c:v>
                </c:pt>
                <c:pt idx="3425">
                  <c:v>430988</c:v>
                </c:pt>
                <c:pt idx="3426">
                  <c:v>431100</c:v>
                </c:pt>
                <c:pt idx="3427">
                  <c:v>431212</c:v>
                </c:pt>
                <c:pt idx="3428">
                  <c:v>431325</c:v>
                </c:pt>
                <c:pt idx="3429">
                  <c:v>431436</c:v>
                </c:pt>
                <c:pt idx="3430">
                  <c:v>431549</c:v>
                </c:pt>
                <c:pt idx="3431">
                  <c:v>431662</c:v>
                </c:pt>
                <c:pt idx="3432">
                  <c:v>431773</c:v>
                </c:pt>
                <c:pt idx="3433">
                  <c:v>431886</c:v>
                </c:pt>
                <c:pt idx="3434">
                  <c:v>431997</c:v>
                </c:pt>
                <c:pt idx="3435">
                  <c:v>432110</c:v>
                </c:pt>
                <c:pt idx="3436">
                  <c:v>432222</c:v>
                </c:pt>
                <c:pt idx="3437">
                  <c:v>432334</c:v>
                </c:pt>
                <c:pt idx="3438">
                  <c:v>432447</c:v>
                </c:pt>
                <c:pt idx="3439">
                  <c:v>432559</c:v>
                </c:pt>
                <c:pt idx="3440">
                  <c:v>432671</c:v>
                </c:pt>
                <c:pt idx="3441">
                  <c:v>432783</c:v>
                </c:pt>
                <c:pt idx="3442">
                  <c:v>432896</c:v>
                </c:pt>
                <c:pt idx="3443">
                  <c:v>433007</c:v>
                </c:pt>
                <c:pt idx="3444">
                  <c:v>433120</c:v>
                </c:pt>
                <c:pt idx="3445">
                  <c:v>433232</c:v>
                </c:pt>
                <c:pt idx="3446">
                  <c:v>433344</c:v>
                </c:pt>
                <c:pt idx="3447">
                  <c:v>433457</c:v>
                </c:pt>
                <c:pt idx="3448">
                  <c:v>433568</c:v>
                </c:pt>
                <c:pt idx="3449">
                  <c:v>433681</c:v>
                </c:pt>
                <c:pt idx="3450">
                  <c:v>433793</c:v>
                </c:pt>
                <c:pt idx="3451">
                  <c:v>433905</c:v>
                </c:pt>
                <c:pt idx="3452">
                  <c:v>434018</c:v>
                </c:pt>
                <c:pt idx="3453">
                  <c:v>434129</c:v>
                </c:pt>
                <c:pt idx="3454">
                  <c:v>434242</c:v>
                </c:pt>
                <c:pt idx="3455">
                  <c:v>434354</c:v>
                </c:pt>
                <c:pt idx="3456">
                  <c:v>434466</c:v>
                </c:pt>
                <c:pt idx="3457">
                  <c:v>434578</c:v>
                </c:pt>
                <c:pt idx="3458">
                  <c:v>434691</c:v>
                </c:pt>
                <c:pt idx="3459">
                  <c:v>434803</c:v>
                </c:pt>
                <c:pt idx="3460">
                  <c:v>434915</c:v>
                </c:pt>
                <c:pt idx="3461">
                  <c:v>435027</c:v>
                </c:pt>
                <c:pt idx="3462">
                  <c:v>435139</c:v>
                </c:pt>
                <c:pt idx="3463">
                  <c:v>435252</c:v>
                </c:pt>
                <c:pt idx="3464">
                  <c:v>435363</c:v>
                </c:pt>
                <c:pt idx="3465">
                  <c:v>435476</c:v>
                </c:pt>
                <c:pt idx="3466">
                  <c:v>435589</c:v>
                </c:pt>
                <c:pt idx="3467">
                  <c:v>435700</c:v>
                </c:pt>
                <c:pt idx="3468">
                  <c:v>435813</c:v>
                </c:pt>
                <c:pt idx="3469">
                  <c:v>435924</c:v>
                </c:pt>
                <c:pt idx="3470">
                  <c:v>436037</c:v>
                </c:pt>
                <c:pt idx="3471">
                  <c:v>436149</c:v>
                </c:pt>
                <c:pt idx="3472">
                  <c:v>436261</c:v>
                </c:pt>
                <c:pt idx="3473">
                  <c:v>436374</c:v>
                </c:pt>
                <c:pt idx="3474">
                  <c:v>436486</c:v>
                </c:pt>
                <c:pt idx="3475">
                  <c:v>436598</c:v>
                </c:pt>
                <c:pt idx="3476">
                  <c:v>436710</c:v>
                </c:pt>
                <c:pt idx="3477">
                  <c:v>436823</c:v>
                </c:pt>
                <c:pt idx="3478">
                  <c:v>436934</c:v>
                </c:pt>
                <c:pt idx="3479">
                  <c:v>437047</c:v>
                </c:pt>
                <c:pt idx="3480">
                  <c:v>437159</c:v>
                </c:pt>
                <c:pt idx="3481">
                  <c:v>437271</c:v>
                </c:pt>
                <c:pt idx="3482">
                  <c:v>437384</c:v>
                </c:pt>
                <c:pt idx="3483">
                  <c:v>437495</c:v>
                </c:pt>
                <c:pt idx="3484">
                  <c:v>437608</c:v>
                </c:pt>
                <c:pt idx="3485">
                  <c:v>437720</c:v>
                </c:pt>
                <c:pt idx="3486">
                  <c:v>437832</c:v>
                </c:pt>
                <c:pt idx="3487">
                  <c:v>437945</c:v>
                </c:pt>
                <c:pt idx="3488">
                  <c:v>438056</c:v>
                </c:pt>
                <c:pt idx="3489">
                  <c:v>438169</c:v>
                </c:pt>
                <c:pt idx="3490">
                  <c:v>438281</c:v>
                </c:pt>
                <c:pt idx="3491">
                  <c:v>438393</c:v>
                </c:pt>
                <c:pt idx="3492">
                  <c:v>438505</c:v>
                </c:pt>
                <c:pt idx="3493">
                  <c:v>438618</c:v>
                </c:pt>
                <c:pt idx="3494">
                  <c:v>438730</c:v>
                </c:pt>
                <c:pt idx="3495">
                  <c:v>438842</c:v>
                </c:pt>
                <c:pt idx="3496">
                  <c:v>438955</c:v>
                </c:pt>
                <c:pt idx="3497">
                  <c:v>439066</c:v>
                </c:pt>
                <c:pt idx="3498">
                  <c:v>439179</c:v>
                </c:pt>
                <c:pt idx="3499">
                  <c:v>439291</c:v>
                </c:pt>
                <c:pt idx="3500">
                  <c:v>439403</c:v>
                </c:pt>
                <c:pt idx="3501">
                  <c:v>439516</c:v>
                </c:pt>
                <c:pt idx="3502">
                  <c:v>439627</c:v>
                </c:pt>
                <c:pt idx="3503">
                  <c:v>439740</c:v>
                </c:pt>
                <c:pt idx="3504">
                  <c:v>439852</c:v>
                </c:pt>
                <c:pt idx="3505">
                  <c:v>439964</c:v>
                </c:pt>
                <c:pt idx="3506">
                  <c:v>440077</c:v>
                </c:pt>
                <c:pt idx="3507">
                  <c:v>440188</c:v>
                </c:pt>
                <c:pt idx="3508">
                  <c:v>440301</c:v>
                </c:pt>
                <c:pt idx="3509">
                  <c:v>440413</c:v>
                </c:pt>
                <c:pt idx="3510">
                  <c:v>440525</c:v>
                </c:pt>
                <c:pt idx="3511">
                  <c:v>440637</c:v>
                </c:pt>
                <c:pt idx="3512">
                  <c:v>440750</c:v>
                </c:pt>
                <c:pt idx="3513">
                  <c:v>440862</c:v>
                </c:pt>
                <c:pt idx="3514">
                  <c:v>440974</c:v>
                </c:pt>
                <c:pt idx="3515">
                  <c:v>441086</c:v>
                </c:pt>
                <c:pt idx="3516">
                  <c:v>441198</c:v>
                </c:pt>
                <c:pt idx="3517">
                  <c:v>441311</c:v>
                </c:pt>
                <c:pt idx="3518">
                  <c:v>441423</c:v>
                </c:pt>
                <c:pt idx="3519">
                  <c:v>441535</c:v>
                </c:pt>
                <c:pt idx="3520">
                  <c:v>441648</c:v>
                </c:pt>
                <c:pt idx="3521">
                  <c:v>441759</c:v>
                </c:pt>
                <c:pt idx="3522">
                  <c:v>441872</c:v>
                </c:pt>
                <c:pt idx="3523">
                  <c:v>441984</c:v>
                </c:pt>
                <c:pt idx="3524">
                  <c:v>442096</c:v>
                </c:pt>
                <c:pt idx="3525">
                  <c:v>442209</c:v>
                </c:pt>
                <c:pt idx="3526">
                  <c:v>442320</c:v>
                </c:pt>
                <c:pt idx="3527">
                  <c:v>442433</c:v>
                </c:pt>
                <c:pt idx="3528">
                  <c:v>442545</c:v>
                </c:pt>
                <c:pt idx="3529">
                  <c:v>442657</c:v>
                </c:pt>
                <c:pt idx="3530">
                  <c:v>442769</c:v>
                </c:pt>
                <c:pt idx="3531">
                  <c:v>442882</c:v>
                </c:pt>
                <c:pt idx="3532">
                  <c:v>442994</c:v>
                </c:pt>
                <c:pt idx="3533">
                  <c:v>443106</c:v>
                </c:pt>
                <c:pt idx="3534">
                  <c:v>443218</c:v>
                </c:pt>
                <c:pt idx="3535">
                  <c:v>443330</c:v>
                </c:pt>
                <c:pt idx="3536">
                  <c:v>443443</c:v>
                </c:pt>
                <c:pt idx="3537">
                  <c:v>443555</c:v>
                </c:pt>
                <c:pt idx="3538">
                  <c:v>443667</c:v>
                </c:pt>
                <c:pt idx="3539">
                  <c:v>443780</c:v>
                </c:pt>
                <c:pt idx="3540">
                  <c:v>443891</c:v>
                </c:pt>
                <c:pt idx="3541">
                  <c:v>444004</c:v>
                </c:pt>
                <c:pt idx="3542">
                  <c:v>444115</c:v>
                </c:pt>
                <c:pt idx="3543">
                  <c:v>444228</c:v>
                </c:pt>
                <c:pt idx="3544">
                  <c:v>444341</c:v>
                </c:pt>
                <c:pt idx="3545">
                  <c:v>444452</c:v>
                </c:pt>
                <c:pt idx="3546">
                  <c:v>444565</c:v>
                </c:pt>
                <c:pt idx="3547">
                  <c:v>444677</c:v>
                </c:pt>
                <c:pt idx="3548">
                  <c:v>444789</c:v>
                </c:pt>
                <c:pt idx="3549">
                  <c:v>444901</c:v>
                </c:pt>
                <c:pt idx="3550">
                  <c:v>445014</c:v>
                </c:pt>
                <c:pt idx="3551">
                  <c:v>445125</c:v>
                </c:pt>
                <c:pt idx="3552">
                  <c:v>445238</c:v>
                </c:pt>
                <c:pt idx="3553">
                  <c:v>445350</c:v>
                </c:pt>
                <c:pt idx="3554">
                  <c:v>445462</c:v>
                </c:pt>
                <c:pt idx="3555">
                  <c:v>445575</c:v>
                </c:pt>
                <c:pt idx="3556">
                  <c:v>445686</c:v>
                </c:pt>
                <c:pt idx="3557">
                  <c:v>445799</c:v>
                </c:pt>
                <c:pt idx="3558">
                  <c:v>445912</c:v>
                </c:pt>
                <c:pt idx="3559">
                  <c:v>446023</c:v>
                </c:pt>
                <c:pt idx="3560">
                  <c:v>446136</c:v>
                </c:pt>
                <c:pt idx="3561">
                  <c:v>446247</c:v>
                </c:pt>
                <c:pt idx="3562">
                  <c:v>446360</c:v>
                </c:pt>
                <c:pt idx="3563">
                  <c:v>446472</c:v>
                </c:pt>
                <c:pt idx="3564">
                  <c:v>446584</c:v>
                </c:pt>
                <c:pt idx="3565">
                  <c:v>446697</c:v>
                </c:pt>
                <c:pt idx="3566">
                  <c:v>446809</c:v>
                </c:pt>
                <c:pt idx="3567">
                  <c:v>446921</c:v>
                </c:pt>
                <c:pt idx="3568">
                  <c:v>447033</c:v>
                </c:pt>
                <c:pt idx="3569">
                  <c:v>447145</c:v>
                </c:pt>
                <c:pt idx="3570">
                  <c:v>447257</c:v>
                </c:pt>
                <c:pt idx="3571">
                  <c:v>447370</c:v>
                </c:pt>
                <c:pt idx="3572">
                  <c:v>447482</c:v>
                </c:pt>
                <c:pt idx="3573">
                  <c:v>447594</c:v>
                </c:pt>
                <c:pt idx="3574">
                  <c:v>447707</c:v>
                </c:pt>
                <c:pt idx="3575">
                  <c:v>447818</c:v>
                </c:pt>
                <c:pt idx="3576">
                  <c:v>447931</c:v>
                </c:pt>
                <c:pt idx="3577">
                  <c:v>448043</c:v>
                </c:pt>
                <c:pt idx="3578">
                  <c:v>448155</c:v>
                </c:pt>
                <c:pt idx="3579">
                  <c:v>448268</c:v>
                </c:pt>
                <c:pt idx="3580">
                  <c:v>448379</c:v>
                </c:pt>
                <c:pt idx="3581">
                  <c:v>448492</c:v>
                </c:pt>
                <c:pt idx="3582">
                  <c:v>448604</c:v>
                </c:pt>
                <c:pt idx="3583">
                  <c:v>448716</c:v>
                </c:pt>
                <c:pt idx="3584">
                  <c:v>448829</c:v>
                </c:pt>
                <c:pt idx="3585">
                  <c:v>448941</c:v>
                </c:pt>
                <c:pt idx="3586">
                  <c:v>449053</c:v>
                </c:pt>
                <c:pt idx="3587">
                  <c:v>449165</c:v>
                </c:pt>
                <c:pt idx="3588">
                  <c:v>449277</c:v>
                </c:pt>
                <c:pt idx="3589">
                  <c:v>449389</c:v>
                </c:pt>
                <c:pt idx="3590">
                  <c:v>449502</c:v>
                </c:pt>
                <c:pt idx="3591">
                  <c:v>449614</c:v>
                </c:pt>
                <c:pt idx="3592">
                  <c:v>449726</c:v>
                </c:pt>
                <c:pt idx="3593">
                  <c:v>449839</c:v>
                </c:pt>
                <c:pt idx="3594">
                  <c:v>449950</c:v>
                </c:pt>
                <c:pt idx="3595">
                  <c:v>450063</c:v>
                </c:pt>
                <c:pt idx="3596">
                  <c:v>450174</c:v>
                </c:pt>
                <c:pt idx="3597">
                  <c:v>450287</c:v>
                </c:pt>
                <c:pt idx="3598">
                  <c:v>450400</c:v>
                </c:pt>
                <c:pt idx="3599">
                  <c:v>450511</c:v>
                </c:pt>
                <c:pt idx="3600">
                  <c:v>450624</c:v>
                </c:pt>
                <c:pt idx="3601">
                  <c:v>450736</c:v>
                </c:pt>
                <c:pt idx="3602">
                  <c:v>450848</c:v>
                </c:pt>
                <c:pt idx="3603">
                  <c:v>450960</c:v>
                </c:pt>
                <c:pt idx="3604">
                  <c:v>451073</c:v>
                </c:pt>
                <c:pt idx="3605">
                  <c:v>451185</c:v>
                </c:pt>
                <c:pt idx="3606">
                  <c:v>451297</c:v>
                </c:pt>
                <c:pt idx="3607">
                  <c:v>451409</c:v>
                </c:pt>
                <c:pt idx="3608">
                  <c:v>451521</c:v>
                </c:pt>
                <c:pt idx="3609">
                  <c:v>451634</c:v>
                </c:pt>
                <c:pt idx="3610">
                  <c:v>451745</c:v>
                </c:pt>
                <c:pt idx="3611">
                  <c:v>451858</c:v>
                </c:pt>
                <c:pt idx="3612">
                  <c:v>451971</c:v>
                </c:pt>
                <c:pt idx="3613">
                  <c:v>452082</c:v>
                </c:pt>
                <c:pt idx="3614">
                  <c:v>452195</c:v>
                </c:pt>
                <c:pt idx="3615">
                  <c:v>452306</c:v>
                </c:pt>
                <c:pt idx="3616">
                  <c:v>452419</c:v>
                </c:pt>
                <c:pt idx="3617">
                  <c:v>452643</c:v>
                </c:pt>
                <c:pt idx="3618">
                  <c:v>452756</c:v>
                </c:pt>
                <c:pt idx="3619">
                  <c:v>452868</c:v>
                </c:pt>
                <c:pt idx="3620">
                  <c:v>452980</c:v>
                </c:pt>
                <c:pt idx="3621">
                  <c:v>453092</c:v>
                </c:pt>
                <c:pt idx="3622">
                  <c:v>453204</c:v>
                </c:pt>
                <c:pt idx="3623">
                  <c:v>453316</c:v>
                </c:pt>
                <c:pt idx="3624">
                  <c:v>453429</c:v>
                </c:pt>
                <c:pt idx="3625">
                  <c:v>453541</c:v>
                </c:pt>
                <c:pt idx="3626">
                  <c:v>453653</c:v>
                </c:pt>
                <c:pt idx="3627">
                  <c:v>453766</c:v>
                </c:pt>
                <c:pt idx="3628">
                  <c:v>453877</c:v>
                </c:pt>
                <c:pt idx="3629">
                  <c:v>453990</c:v>
                </c:pt>
                <c:pt idx="3630">
                  <c:v>454103</c:v>
                </c:pt>
                <c:pt idx="3631">
                  <c:v>454214</c:v>
                </c:pt>
                <c:pt idx="3632">
                  <c:v>454327</c:v>
                </c:pt>
                <c:pt idx="3633">
                  <c:v>454438</c:v>
                </c:pt>
                <c:pt idx="3634">
                  <c:v>454551</c:v>
                </c:pt>
                <c:pt idx="3635">
                  <c:v>454663</c:v>
                </c:pt>
                <c:pt idx="3636">
                  <c:v>454775</c:v>
                </c:pt>
                <c:pt idx="3637">
                  <c:v>454888</c:v>
                </c:pt>
                <c:pt idx="3638">
                  <c:v>455000</c:v>
                </c:pt>
                <c:pt idx="3639">
                  <c:v>455112</c:v>
                </c:pt>
                <c:pt idx="3640">
                  <c:v>455224</c:v>
                </c:pt>
                <c:pt idx="3641">
                  <c:v>455336</c:v>
                </c:pt>
                <c:pt idx="3642">
                  <c:v>455448</c:v>
                </c:pt>
                <c:pt idx="3643">
                  <c:v>455561</c:v>
                </c:pt>
                <c:pt idx="3644">
                  <c:v>455673</c:v>
                </c:pt>
                <c:pt idx="3645">
                  <c:v>455785</c:v>
                </c:pt>
                <c:pt idx="3646">
                  <c:v>455898</c:v>
                </c:pt>
                <c:pt idx="3647">
                  <c:v>456009</c:v>
                </c:pt>
                <c:pt idx="3648">
                  <c:v>456122</c:v>
                </c:pt>
                <c:pt idx="3649">
                  <c:v>456233</c:v>
                </c:pt>
                <c:pt idx="3650">
                  <c:v>456346</c:v>
                </c:pt>
                <c:pt idx="3651">
                  <c:v>456459</c:v>
                </c:pt>
                <c:pt idx="3652">
                  <c:v>456570</c:v>
                </c:pt>
                <c:pt idx="3653">
                  <c:v>456683</c:v>
                </c:pt>
                <c:pt idx="3654">
                  <c:v>456795</c:v>
                </c:pt>
                <c:pt idx="3655">
                  <c:v>456907</c:v>
                </c:pt>
                <c:pt idx="3656">
                  <c:v>457019</c:v>
                </c:pt>
                <c:pt idx="3657">
                  <c:v>457132</c:v>
                </c:pt>
                <c:pt idx="3658">
                  <c:v>457244</c:v>
                </c:pt>
                <c:pt idx="3659">
                  <c:v>457356</c:v>
                </c:pt>
                <c:pt idx="3660">
                  <c:v>457468</c:v>
                </c:pt>
                <c:pt idx="3661">
                  <c:v>457580</c:v>
                </c:pt>
                <c:pt idx="3662">
                  <c:v>457693</c:v>
                </c:pt>
                <c:pt idx="3663">
                  <c:v>457804</c:v>
                </c:pt>
                <c:pt idx="3664">
                  <c:v>457917</c:v>
                </c:pt>
                <c:pt idx="3665">
                  <c:v>458030</c:v>
                </c:pt>
                <c:pt idx="3666">
                  <c:v>458141</c:v>
                </c:pt>
                <c:pt idx="3667">
                  <c:v>458254</c:v>
                </c:pt>
                <c:pt idx="3668">
                  <c:v>458365</c:v>
                </c:pt>
                <c:pt idx="3669">
                  <c:v>458478</c:v>
                </c:pt>
                <c:pt idx="3670">
                  <c:v>458591</c:v>
                </c:pt>
                <c:pt idx="3671">
                  <c:v>458702</c:v>
                </c:pt>
                <c:pt idx="3672">
                  <c:v>458815</c:v>
                </c:pt>
                <c:pt idx="3673">
                  <c:v>458927</c:v>
                </c:pt>
                <c:pt idx="3674">
                  <c:v>459039</c:v>
                </c:pt>
                <c:pt idx="3675">
                  <c:v>459151</c:v>
                </c:pt>
                <c:pt idx="3676">
                  <c:v>459264</c:v>
                </c:pt>
                <c:pt idx="3677">
                  <c:v>459376</c:v>
                </c:pt>
                <c:pt idx="3678">
                  <c:v>459488</c:v>
                </c:pt>
                <c:pt idx="3679">
                  <c:v>459600</c:v>
                </c:pt>
                <c:pt idx="3680">
                  <c:v>459712</c:v>
                </c:pt>
                <c:pt idx="3681">
                  <c:v>459825</c:v>
                </c:pt>
                <c:pt idx="3682">
                  <c:v>459936</c:v>
                </c:pt>
                <c:pt idx="3683">
                  <c:v>460049</c:v>
                </c:pt>
                <c:pt idx="3684">
                  <c:v>460161</c:v>
                </c:pt>
                <c:pt idx="3685">
                  <c:v>460273</c:v>
                </c:pt>
                <c:pt idx="3686">
                  <c:v>460386</c:v>
                </c:pt>
                <c:pt idx="3687">
                  <c:v>460497</c:v>
                </c:pt>
                <c:pt idx="3688">
                  <c:v>460610</c:v>
                </c:pt>
                <c:pt idx="3689">
                  <c:v>460722</c:v>
                </c:pt>
                <c:pt idx="3690">
                  <c:v>460834</c:v>
                </c:pt>
                <c:pt idx="3691">
                  <c:v>460947</c:v>
                </c:pt>
                <c:pt idx="3692">
                  <c:v>461059</c:v>
                </c:pt>
                <c:pt idx="3693">
                  <c:v>461171</c:v>
                </c:pt>
                <c:pt idx="3694">
                  <c:v>461283</c:v>
                </c:pt>
                <c:pt idx="3695">
                  <c:v>461395</c:v>
                </c:pt>
                <c:pt idx="3696">
                  <c:v>461507</c:v>
                </c:pt>
                <c:pt idx="3697">
                  <c:v>461620</c:v>
                </c:pt>
                <c:pt idx="3698">
                  <c:v>461732</c:v>
                </c:pt>
                <c:pt idx="3699">
                  <c:v>461844</c:v>
                </c:pt>
                <c:pt idx="3700">
                  <c:v>461957</c:v>
                </c:pt>
                <c:pt idx="3701">
                  <c:v>462068</c:v>
                </c:pt>
                <c:pt idx="3702">
                  <c:v>462181</c:v>
                </c:pt>
                <c:pt idx="3703">
                  <c:v>462292</c:v>
                </c:pt>
                <c:pt idx="3704">
                  <c:v>462405</c:v>
                </c:pt>
                <c:pt idx="3705">
                  <c:v>462518</c:v>
                </c:pt>
                <c:pt idx="3706">
                  <c:v>462629</c:v>
                </c:pt>
                <c:pt idx="3707">
                  <c:v>462742</c:v>
                </c:pt>
                <c:pt idx="3708">
                  <c:v>462854</c:v>
                </c:pt>
                <c:pt idx="3709">
                  <c:v>462966</c:v>
                </c:pt>
                <c:pt idx="3710">
                  <c:v>463078</c:v>
                </c:pt>
                <c:pt idx="3711">
                  <c:v>463191</c:v>
                </c:pt>
                <c:pt idx="3712">
                  <c:v>463303</c:v>
                </c:pt>
                <c:pt idx="3713">
                  <c:v>463415</c:v>
                </c:pt>
                <c:pt idx="3714">
                  <c:v>463527</c:v>
                </c:pt>
                <c:pt idx="3715">
                  <c:v>463639</c:v>
                </c:pt>
                <c:pt idx="3716">
                  <c:v>463752</c:v>
                </c:pt>
                <c:pt idx="3717">
                  <c:v>463863</c:v>
                </c:pt>
                <c:pt idx="3718">
                  <c:v>463976</c:v>
                </c:pt>
                <c:pt idx="3719">
                  <c:v>464089</c:v>
                </c:pt>
                <c:pt idx="3720">
                  <c:v>464200</c:v>
                </c:pt>
                <c:pt idx="3721">
                  <c:v>464313</c:v>
                </c:pt>
                <c:pt idx="3722">
                  <c:v>464424</c:v>
                </c:pt>
                <c:pt idx="3723">
                  <c:v>464537</c:v>
                </c:pt>
                <c:pt idx="3724">
                  <c:v>464650</c:v>
                </c:pt>
                <c:pt idx="3725">
                  <c:v>464761</c:v>
                </c:pt>
                <c:pt idx="3726">
                  <c:v>464874</c:v>
                </c:pt>
                <c:pt idx="3727">
                  <c:v>464986</c:v>
                </c:pt>
                <c:pt idx="3728">
                  <c:v>465098</c:v>
                </c:pt>
                <c:pt idx="3729">
                  <c:v>465210</c:v>
                </c:pt>
                <c:pt idx="3730">
                  <c:v>465323</c:v>
                </c:pt>
                <c:pt idx="3731">
                  <c:v>465435</c:v>
                </c:pt>
                <c:pt idx="3732">
                  <c:v>465547</c:v>
                </c:pt>
                <c:pt idx="3733">
                  <c:v>465659</c:v>
                </c:pt>
                <c:pt idx="3734">
                  <c:v>465771</c:v>
                </c:pt>
                <c:pt idx="3735">
                  <c:v>465884</c:v>
                </c:pt>
                <c:pt idx="3736">
                  <c:v>465995</c:v>
                </c:pt>
                <c:pt idx="3737">
                  <c:v>466108</c:v>
                </c:pt>
                <c:pt idx="3738">
                  <c:v>466221</c:v>
                </c:pt>
                <c:pt idx="3739">
                  <c:v>466332</c:v>
                </c:pt>
                <c:pt idx="3740">
                  <c:v>466445</c:v>
                </c:pt>
                <c:pt idx="3741">
                  <c:v>466556</c:v>
                </c:pt>
                <c:pt idx="3742">
                  <c:v>466669</c:v>
                </c:pt>
                <c:pt idx="3743">
                  <c:v>466781</c:v>
                </c:pt>
                <c:pt idx="3744">
                  <c:v>466893</c:v>
                </c:pt>
                <c:pt idx="3745">
                  <c:v>467006</c:v>
                </c:pt>
                <c:pt idx="3746">
                  <c:v>467118</c:v>
                </c:pt>
                <c:pt idx="3747">
                  <c:v>467230</c:v>
                </c:pt>
                <c:pt idx="3748">
                  <c:v>467342</c:v>
                </c:pt>
                <c:pt idx="3749">
                  <c:v>467454</c:v>
                </c:pt>
                <c:pt idx="3750">
                  <c:v>467566</c:v>
                </c:pt>
                <c:pt idx="3751">
                  <c:v>467679</c:v>
                </c:pt>
                <c:pt idx="3752">
                  <c:v>467791</c:v>
                </c:pt>
                <c:pt idx="3753">
                  <c:v>467903</c:v>
                </c:pt>
                <c:pt idx="3754">
                  <c:v>468016</c:v>
                </c:pt>
                <c:pt idx="3755">
                  <c:v>468127</c:v>
                </c:pt>
                <c:pt idx="3756">
                  <c:v>468240</c:v>
                </c:pt>
                <c:pt idx="3757">
                  <c:v>468353</c:v>
                </c:pt>
                <c:pt idx="3758">
                  <c:v>468464</c:v>
                </c:pt>
                <c:pt idx="3759">
                  <c:v>468577</c:v>
                </c:pt>
                <c:pt idx="3760">
                  <c:v>468688</c:v>
                </c:pt>
                <c:pt idx="3761">
                  <c:v>468801</c:v>
                </c:pt>
                <c:pt idx="3762">
                  <c:v>468913</c:v>
                </c:pt>
                <c:pt idx="3763">
                  <c:v>469025</c:v>
                </c:pt>
                <c:pt idx="3764">
                  <c:v>469137</c:v>
                </c:pt>
                <c:pt idx="3765">
                  <c:v>469250</c:v>
                </c:pt>
                <c:pt idx="3766">
                  <c:v>469362</c:v>
                </c:pt>
                <c:pt idx="3767">
                  <c:v>469474</c:v>
                </c:pt>
                <c:pt idx="3768">
                  <c:v>469586</c:v>
                </c:pt>
                <c:pt idx="3769">
                  <c:v>469698</c:v>
                </c:pt>
                <c:pt idx="3770">
                  <c:v>469811</c:v>
                </c:pt>
                <c:pt idx="3771">
                  <c:v>469922</c:v>
                </c:pt>
                <c:pt idx="3772">
                  <c:v>470035</c:v>
                </c:pt>
                <c:pt idx="3773">
                  <c:v>470148</c:v>
                </c:pt>
                <c:pt idx="3774">
                  <c:v>470259</c:v>
                </c:pt>
                <c:pt idx="3775">
                  <c:v>470372</c:v>
                </c:pt>
                <c:pt idx="3776">
                  <c:v>470483</c:v>
                </c:pt>
                <c:pt idx="3777">
                  <c:v>470596</c:v>
                </c:pt>
                <c:pt idx="3778">
                  <c:v>470709</c:v>
                </c:pt>
                <c:pt idx="3779">
                  <c:v>470820</c:v>
                </c:pt>
                <c:pt idx="3780">
                  <c:v>470933</c:v>
                </c:pt>
                <c:pt idx="3781">
                  <c:v>471045</c:v>
                </c:pt>
                <c:pt idx="3782">
                  <c:v>471157</c:v>
                </c:pt>
                <c:pt idx="3783">
                  <c:v>471269</c:v>
                </c:pt>
                <c:pt idx="3784">
                  <c:v>471382</c:v>
                </c:pt>
                <c:pt idx="3785">
                  <c:v>471494</c:v>
                </c:pt>
                <c:pt idx="3786">
                  <c:v>471606</c:v>
                </c:pt>
                <c:pt idx="3787">
                  <c:v>471718</c:v>
                </c:pt>
                <c:pt idx="3788">
                  <c:v>471830</c:v>
                </c:pt>
                <c:pt idx="3789">
                  <c:v>471943</c:v>
                </c:pt>
                <c:pt idx="3790">
                  <c:v>472054</c:v>
                </c:pt>
                <c:pt idx="3791">
                  <c:v>472167</c:v>
                </c:pt>
                <c:pt idx="3792">
                  <c:v>472280</c:v>
                </c:pt>
                <c:pt idx="3793">
                  <c:v>472391</c:v>
                </c:pt>
                <c:pt idx="3794">
                  <c:v>472504</c:v>
                </c:pt>
                <c:pt idx="3795">
                  <c:v>472615</c:v>
                </c:pt>
                <c:pt idx="3796">
                  <c:v>472728</c:v>
                </c:pt>
                <c:pt idx="3797">
                  <c:v>472840</c:v>
                </c:pt>
                <c:pt idx="3798">
                  <c:v>472952</c:v>
                </c:pt>
                <c:pt idx="3799">
                  <c:v>473065</c:v>
                </c:pt>
                <c:pt idx="3800">
                  <c:v>473177</c:v>
                </c:pt>
                <c:pt idx="3801">
                  <c:v>473289</c:v>
                </c:pt>
                <c:pt idx="3802">
                  <c:v>473401</c:v>
                </c:pt>
                <c:pt idx="3803">
                  <c:v>473513</c:v>
                </c:pt>
                <c:pt idx="3804">
                  <c:v>473625</c:v>
                </c:pt>
                <c:pt idx="3805">
                  <c:v>473738</c:v>
                </c:pt>
                <c:pt idx="3806">
                  <c:v>473850</c:v>
                </c:pt>
                <c:pt idx="3807">
                  <c:v>473962</c:v>
                </c:pt>
                <c:pt idx="3808">
                  <c:v>474075</c:v>
                </c:pt>
                <c:pt idx="3809">
                  <c:v>474186</c:v>
                </c:pt>
                <c:pt idx="3810">
                  <c:v>474299</c:v>
                </c:pt>
                <c:pt idx="3811">
                  <c:v>474412</c:v>
                </c:pt>
                <c:pt idx="3812">
                  <c:v>474523</c:v>
                </c:pt>
                <c:pt idx="3813">
                  <c:v>474636</c:v>
                </c:pt>
                <c:pt idx="3814">
                  <c:v>474747</c:v>
                </c:pt>
                <c:pt idx="3815">
                  <c:v>474860</c:v>
                </c:pt>
                <c:pt idx="3816">
                  <c:v>474972</c:v>
                </c:pt>
                <c:pt idx="3817">
                  <c:v>475084</c:v>
                </c:pt>
                <c:pt idx="3818">
                  <c:v>475197</c:v>
                </c:pt>
                <c:pt idx="3819">
                  <c:v>475309</c:v>
                </c:pt>
                <c:pt idx="3820">
                  <c:v>475421</c:v>
                </c:pt>
                <c:pt idx="3821">
                  <c:v>475533</c:v>
                </c:pt>
                <c:pt idx="3822">
                  <c:v>475645</c:v>
                </c:pt>
                <c:pt idx="3823">
                  <c:v>475757</c:v>
                </c:pt>
                <c:pt idx="3824">
                  <c:v>475870</c:v>
                </c:pt>
                <c:pt idx="3825">
                  <c:v>475982</c:v>
                </c:pt>
                <c:pt idx="3826">
                  <c:v>476094</c:v>
                </c:pt>
                <c:pt idx="3827">
                  <c:v>476207</c:v>
                </c:pt>
                <c:pt idx="3828">
                  <c:v>476318</c:v>
                </c:pt>
                <c:pt idx="3829">
                  <c:v>476431</c:v>
                </c:pt>
                <c:pt idx="3830">
                  <c:v>476542</c:v>
                </c:pt>
                <c:pt idx="3831">
                  <c:v>476655</c:v>
                </c:pt>
                <c:pt idx="3832">
                  <c:v>476768</c:v>
                </c:pt>
                <c:pt idx="3833">
                  <c:v>476879</c:v>
                </c:pt>
                <c:pt idx="3834">
                  <c:v>476992</c:v>
                </c:pt>
                <c:pt idx="3835">
                  <c:v>477104</c:v>
                </c:pt>
                <c:pt idx="3836">
                  <c:v>477216</c:v>
                </c:pt>
                <c:pt idx="3837">
                  <c:v>477328</c:v>
                </c:pt>
                <c:pt idx="3838">
                  <c:v>477441</c:v>
                </c:pt>
                <c:pt idx="3839">
                  <c:v>477553</c:v>
                </c:pt>
                <c:pt idx="3840">
                  <c:v>477665</c:v>
                </c:pt>
                <c:pt idx="3841">
                  <c:v>477777</c:v>
                </c:pt>
                <c:pt idx="3842">
                  <c:v>477889</c:v>
                </c:pt>
                <c:pt idx="3843">
                  <c:v>478002</c:v>
                </c:pt>
                <c:pt idx="3844">
                  <c:v>478113</c:v>
                </c:pt>
                <c:pt idx="3845">
                  <c:v>478226</c:v>
                </c:pt>
                <c:pt idx="3846">
                  <c:v>478339</c:v>
                </c:pt>
                <c:pt idx="3847">
                  <c:v>478450</c:v>
                </c:pt>
                <c:pt idx="3848">
                  <c:v>478563</c:v>
                </c:pt>
                <c:pt idx="3849">
                  <c:v>478674</c:v>
                </c:pt>
                <c:pt idx="3850">
                  <c:v>478787</c:v>
                </c:pt>
                <c:pt idx="3851">
                  <c:v>478900</c:v>
                </c:pt>
                <c:pt idx="3852">
                  <c:v>479011</c:v>
                </c:pt>
                <c:pt idx="3853">
                  <c:v>479124</c:v>
                </c:pt>
                <c:pt idx="3854">
                  <c:v>479236</c:v>
                </c:pt>
                <c:pt idx="3855">
                  <c:v>479348</c:v>
                </c:pt>
                <c:pt idx="3856">
                  <c:v>479460</c:v>
                </c:pt>
                <c:pt idx="3857">
                  <c:v>479572</c:v>
                </c:pt>
                <c:pt idx="3858">
                  <c:v>479685</c:v>
                </c:pt>
                <c:pt idx="3859">
                  <c:v>479797</c:v>
                </c:pt>
                <c:pt idx="3860">
                  <c:v>479909</c:v>
                </c:pt>
                <c:pt idx="3861">
                  <c:v>480021</c:v>
                </c:pt>
                <c:pt idx="3862">
                  <c:v>480134</c:v>
                </c:pt>
                <c:pt idx="3863">
                  <c:v>480245</c:v>
                </c:pt>
                <c:pt idx="3864">
                  <c:v>480358</c:v>
                </c:pt>
                <c:pt idx="3865">
                  <c:v>480471</c:v>
                </c:pt>
                <c:pt idx="3866">
                  <c:v>480582</c:v>
                </c:pt>
                <c:pt idx="3867">
                  <c:v>480695</c:v>
                </c:pt>
                <c:pt idx="3868">
                  <c:v>480806</c:v>
                </c:pt>
                <c:pt idx="3869">
                  <c:v>480919</c:v>
                </c:pt>
                <c:pt idx="3870">
                  <c:v>481031</c:v>
                </c:pt>
                <c:pt idx="3871">
                  <c:v>481143</c:v>
                </c:pt>
                <c:pt idx="3872">
                  <c:v>481256</c:v>
                </c:pt>
                <c:pt idx="3873">
                  <c:v>481368</c:v>
                </c:pt>
                <c:pt idx="3874">
                  <c:v>481480</c:v>
                </c:pt>
                <c:pt idx="3875">
                  <c:v>481592</c:v>
                </c:pt>
                <c:pt idx="3876">
                  <c:v>481704</c:v>
                </c:pt>
                <c:pt idx="3877">
                  <c:v>481816</c:v>
                </c:pt>
                <c:pt idx="3878">
                  <c:v>481929</c:v>
                </c:pt>
                <c:pt idx="3879">
                  <c:v>482041</c:v>
                </c:pt>
                <c:pt idx="3880">
                  <c:v>482153</c:v>
                </c:pt>
                <c:pt idx="3881">
                  <c:v>482266</c:v>
                </c:pt>
                <c:pt idx="3882">
                  <c:v>482377</c:v>
                </c:pt>
                <c:pt idx="3883">
                  <c:v>482490</c:v>
                </c:pt>
                <c:pt idx="3884">
                  <c:v>482601</c:v>
                </c:pt>
                <c:pt idx="3885">
                  <c:v>482714</c:v>
                </c:pt>
                <c:pt idx="3886">
                  <c:v>482827</c:v>
                </c:pt>
                <c:pt idx="3887">
                  <c:v>482938</c:v>
                </c:pt>
                <c:pt idx="3888">
                  <c:v>483051</c:v>
                </c:pt>
                <c:pt idx="3889">
                  <c:v>483163</c:v>
                </c:pt>
                <c:pt idx="3890">
                  <c:v>483275</c:v>
                </c:pt>
                <c:pt idx="3891">
                  <c:v>483388</c:v>
                </c:pt>
                <c:pt idx="3892">
                  <c:v>483500</c:v>
                </c:pt>
                <c:pt idx="3893">
                  <c:v>483612</c:v>
                </c:pt>
                <c:pt idx="3894">
                  <c:v>483724</c:v>
                </c:pt>
                <c:pt idx="3895">
                  <c:v>483836</c:v>
                </c:pt>
                <c:pt idx="3896">
                  <c:v>483948</c:v>
                </c:pt>
                <c:pt idx="3897">
                  <c:v>484061</c:v>
                </c:pt>
                <c:pt idx="3898">
                  <c:v>484173</c:v>
                </c:pt>
                <c:pt idx="3899">
                  <c:v>484285</c:v>
                </c:pt>
                <c:pt idx="3900">
                  <c:v>484398</c:v>
                </c:pt>
                <c:pt idx="3901">
                  <c:v>484509</c:v>
                </c:pt>
                <c:pt idx="3902">
                  <c:v>484622</c:v>
                </c:pt>
                <c:pt idx="3903">
                  <c:v>484733</c:v>
                </c:pt>
                <c:pt idx="3904">
                  <c:v>484846</c:v>
                </c:pt>
                <c:pt idx="3905">
                  <c:v>484959</c:v>
                </c:pt>
                <c:pt idx="3906">
                  <c:v>485070</c:v>
                </c:pt>
                <c:pt idx="3907">
                  <c:v>485183</c:v>
                </c:pt>
                <c:pt idx="3908">
                  <c:v>485295</c:v>
                </c:pt>
                <c:pt idx="3909">
                  <c:v>485407</c:v>
                </c:pt>
                <c:pt idx="3910">
                  <c:v>485519</c:v>
                </c:pt>
                <c:pt idx="3911">
                  <c:v>485632</c:v>
                </c:pt>
                <c:pt idx="3912">
                  <c:v>485743</c:v>
                </c:pt>
                <c:pt idx="3913">
                  <c:v>485856</c:v>
                </c:pt>
                <c:pt idx="3914">
                  <c:v>485968</c:v>
                </c:pt>
                <c:pt idx="3915">
                  <c:v>486080</c:v>
                </c:pt>
                <c:pt idx="3916">
                  <c:v>486193</c:v>
                </c:pt>
                <c:pt idx="3917">
                  <c:v>486304</c:v>
                </c:pt>
                <c:pt idx="3918">
                  <c:v>486417</c:v>
                </c:pt>
                <c:pt idx="3919">
                  <c:v>486530</c:v>
                </c:pt>
                <c:pt idx="3920">
                  <c:v>486641</c:v>
                </c:pt>
                <c:pt idx="3921">
                  <c:v>486754</c:v>
                </c:pt>
                <c:pt idx="3922">
                  <c:v>486865</c:v>
                </c:pt>
                <c:pt idx="3923">
                  <c:v>486978</c:v>
                </c:pt>
                <c:pt idx="3924">
                  <c:v>487090</c:v>
                </c:pt>
                <c:pt idx="3925">
                  <c:v>487202</c:v>
                </c:pt>
                <c:pt idx="3926">
                  <c:v>487315</c:v>
                </c:pt>
                <c:pt idx="3927">
                  <c:v>487427</c:v>
                </c:pt>
                <c:pt idx="3928">
                  <c:v>487539</c:v>
                </c:pt>
                <c:pt idx="3929">
                  <c:v>487651</c:v>
                </c:pt>
                <c:pt idx="3930">
                  <c:v>487763</c:v>
                </c:pt>
                <c:pt idx="3931">
                  <c:v>487876</c:v>
                </c:pt>
                <c:pt idx="3932">
                  <c:v>487988</c:v>
                </c:pt>
                <c:pt idx="3933">
                  <c:v>488100</c:v>
                </c:pt>
                <c:pt idx="3934">
                  <c:v>488212</c:v>
                </c:pt>
                <c:pt idx="3935">
                  <c:v>488325</c:v>
                </c:pt>
                <c:pt idx="3936">
                  <c:v>488436</c:v>
                </c:pt>
                <c:pt idx="3937">
                  <c:v>488549</c:v>
                </c:pt>
                <c:pt idx="3938">
                  <c:v>488662</c:v>
                </c:pt>
                <c:pt idx="3939">
                  <c:v>488773</c:v>
                </c:pt>
                <c:pt idx="3940">
                  <c:v>488886</c:v>
                </c:pt>
                <c:pt idx="3941">
                  <c:v>488997</c:v>
                </c:pt>
                <c:pt idx="3942">
                  <c:v>489110</c:v>
                </c:pt>
                <c:pt idx="3943">
                  <c:v>489222</c:v>
                </c:pt>
                <c:pt idx="3944">
                  <c:v>489334</c:v>
                </c:pt>
                <c:pt idx="3945">
                  <c:v>489447</c:v>
                </c:pt>
                <c:pt idx="3946">
                  <c:v>489559</c:v>
                </c:pt>
                <c:pt idx="3947">
                  <c:v>489671</c:v>
                </c:pt>
                <c:pt idx="3948">
                  <c:v>489783</c:v>
                </c:pt>
                <c:pt idx="3949">
                  <c:v>489895</c:v>
                </c:pt>
                <c:pt idx="3950">
                  <c:v>490007</c:v>
                </c:pt>
                <c:pt idx="3951">
                  <c:v>490120</c:v>
                </c:pt>
                <c:pt idx="3952">
                  <c:v>490232</c:v>
                </c:pt>
                <c:pt idx="3953">
                  <c:v>490344</c:v>
                </c:pt>
                <c:pt idx="3954">
                  <c:v>490457</c:v>
                </c:pt>
                <c:pt idx="3955">
                  <c:v>490568</c:v>
                </c:pt>
                <c:pt idx="3956">
                  <c:v>490681</c:v>
                </c:pt>
                <c:pt idx="3957">
                  <c:v>490793</c:v>
                </c:pt>
                <c:pt idx="3958">
                  <c:v>490905</c:v>
                </c:pt>
                <c:pt idx="3959">
                  <c:v>491018</c:v>
                </c:pt>
                <c:pt idx="3960">
                  <c:v>491129</c:v>
                </c:pt>
                <c:pt idx="3961">
                  <c:v>491242</c:v>
                </c:pt>
                <c:pt idx="3962">
                  <c:v>491354</c:v>
                </c:pt>
                <c:pt idx="3963">
                  <c:v>491466</c:v>
                </c:pt>
                <c:pt idx="3964">
                  <c:v>491579</c:v>
                </c:pt>
                <c:pt idx="3965">
                  <c:v>491691</c:v>
                </c:pt>
                <c:pt idx="3966">
                  <c:v>491803</c:v>
                </c:pt>
                <c:pt idx="3967">
                  <c:v>491915</c:v>
                </c:pt>
                <c:pt idx="3968">
                  <c:v>492027</c:v>
                </c:pt>
                <c:pt idx="3969">
                  <c:v>492139</c:v>
                </c:pt>
                <c:pt idx="3970">
                  <c:v>492252</c:v>
                </c:pt>
                <c:pt idx="3971">
                  <c:v>492364</c:v>
                </c:pt>
                <c:pt idx="3972">
                  <c:v>492476</c:v>
                </c:pt>
                <c:pt idx="3973">
                  <c:v>492589</c:v>
                </c:pt>
                <c:pt idx="3974">
                  <c:v>492700</c:v>
                </c:pt>
                <c:pt idx="3975">
                  <c:v>492813</c:v>
                </c:pt>
                <c:pt idx="3976">
                  <c:v>492924</c:v>
                </c:pt>
                <c:pt idx="3977">
                  <c:v>493037</c:v>
                </c:pt>
                <c:pt idx="3978">
                  <c:v>493150</c:v>
                </c:pt>
                <c:pt idx="3979">
                  <c:v>493261</c:v>
                </c:pt>
                <c:pt idx="3980">
                  <c:v>493374</c:v>
                </c:pt>
                <c:pt idx="3981">
                  <c:v>493486</c:v>
                </c:pt>
                <c:pt idx="3982">
                  <c:v>493598</c:v>
                </c:pt>
                <c:pt idx="3983">
                  <c:v>493711</c:v>
                </c:pt>
                <c:pt idx="3984">
                  <c:v>493822</c:v>
                </c:pt>
                <c:pt idx="3985">
                  <c:v>493935</c:v>
                </c:pt>
                <c:pt idx="3986">
                  <c:v>494047</c:v>
                </c:pt>
                <c:pt idx="3987">
                  <c:v>494159</c:v>
                </c:pt>
                <c:pt idx="3988">
                  <c:v>494271</c:v>
                </c:pt>
                <c:pt idx="3989">
                  <c:v>494384</c:v>
                </c:pt>
                <c:pt idx="3990">
                  <c:v>494496</c:v>
                </c:pt>
                <c:pt idx="3991">
                  <c:v>494608</c:v>
                </c:pt>
                <c:pt idx="3992">
                  <c:v>494721</c:v>
                </c:pt>
                <c:pt idx="3993">
                  <c:v>494832</c:v>
                </c:pt>
                <c:pt idx="3994">
                  <c:v>494945</c:v>
                </c:pt>
                <c:pt idx="3995">
                  <c:v>495056</c:v>
                </c:pt>
                <c:pt idx="3996">
                  <c:v>495169</c:v>
                </c:pt>
                <c:pt idx="3997">
                  <c:v>495282</c:v>
                </c:pt>
                <c:pt idx="3998">
                  <c:v>495393</c:v>
                </c:pt>
                <c:pt idx="3999">
                  <c:v>495506</c:v>
                </c:pt>
                <c:pt idx="4000">
                  <c:v>495618</c:v>
                </c:pt>
                <c:pt idx="4001">
                  <c:v>495730</c:v>
                </c:pt>
                <c:pt idx="4002">
                  <c:v>495843</c:v>
                </c:pt>
                <c:pt idx="4003">
                  <c:v>495954</c:v>
                </c:pt>
                <c:pt idx="4004">
                  <c:v>496067</c:v>
                </c:pt>
                <c:pt idx="4005">
                  <c:v>496179</c:v>
                </c:pt>
                <c:pt idx="4006">
                  <c:v>496291</c:v>
                </c:pt>
                <c:pt idx="4007">
                  <c:v>496404</c:v>
                </c:pt>
                <c:pt idx="4008">
                  <c:v>496516</c:v>
                </c:pt>
                <c:pt idx="4009">
                  <c:v>496628</c:v>
                </c:pt>
                <c:pt idx="4010">
                  <c:v>496740</c:v>
                </c:pt>
                <c:pt idx="4011">
                  <c:v>496852</c:v>
                </c:pt>
                <c:pt idx="4012">
                  <c:v>496964</c:v>
                </c:pt>
                <c:pt idx="4013">
                  <c:v>497077</c:v>
                </c:pt>
                <c:pt idx="4014">
                  <c:v>497189</c:v>
                </c:pt>
                <c:pt idx="4015">
                  <c:v>497301</c:v>
                </c:pt>
                <c:pt idx="4016">
                  <c:v>497414</c:v>
                </c:pt>
                <c:pt idx="4017">
                  <c:v>497525</c:v>
                </c:pt>
                <c:pt idx="4018">
                  <c:v>497638</c:v>
                </c:pt>
                <c:pt idx="4019">
                  <c:v>497750</c:v>
                </c:pt>
                <c:pt idx="4020">
                  <c:v>497862</c:v>
                </c:pt>
                <c:pt idx="4021">
                  <c:v>497975</c:v>
                </c:pt>
                <c:pt idx="4022">
                  <c:v>498086</c:v>
                </c:pt>
                <c:pt idx="4023">
                  <c:v>498199</c:v>
                </c:pt>
                <c:pt idx="4024">
                  <c:v>498311</c:v>
                </c:pt>
                <c:pt idx="4025">
                  <c:v>498423</c:v>
                </c:pt>
                <c:pt idx="4026">
                  <c:v>498536</c:v>
                </c:pt>
                <c:pt idx="4027">
                  <c:v>498648</c:v>
                </c:pt>
                <c:pt idx="4028">
                  <c:v>498760</c:v>
                </c:pt>
                <c:pt idx="4029">
                  <c:v>498872</c:v>
                </c:pt>
                <c:pt idx="4030">
                  <c:v>498984</c:v>
                </c:pt>
                <c:pt idx="4031">
                  <c:v>499096</c:v>
                </c:pt>
                <c:pt idx="4032">
                  <c:v>499209</c:v>
                </c:pt>
                <c:pt idx="4033">
                  <c:v>499321</c:v>
                </c:pt>
                <c:pt idx="4034">
                  <c:v>499433</c:v>
                </c:pt>
                <c:pt idx="4035">
                  <c:v>499546</c:v>
                </c:pt>
                <c:pt idx="4036">
                  <c:v>499657</c:v>
                </c:pt>
                <c:pt idx="4037">
                  <c:v>499770</c:v>
                </c:pt>
                <c:pt idx="4038">
                  <c:v>499883</c:v>
                </c:pt>
                <c:pt idx="4039">
                  <c:v>499994</c:v>
                </c:pt>
                <c:pt idx="4040">
                  <c:v>500107</c:v>
                </c:pt>
                <c:pt idx="4041">
                  <c:v>500218</c:v>
                </c:pt>
                <c:pt idx="4042">
                  <c:v>500331</c:v>
                </c:pt>
                <c:pt idx="4043">
                  <c:v>500443</c:v>
                </c:pt>
                <c:pt idx="4044">
                  <c:v>500555</c:v>
                </c:pt>
                <c:pt idx="4045">
                  <c:v>500667</c:v>
                </c:pt>
                <c:pt idx="4046">
                  <c:v>500780</c:v>
                </c:pt>
                <c:pt idx="4047">
                  <c:v>500892</c:v>
                </c:pt>
                <c:pt idx="4048">
                  <c:v>501004</c:v>
                </c:pt>
                <c:pt idx="4049">
                  <c:v>501116</c:v>
                </c:pt>
                <c:pt idx="4050">
                  <c:v>501228</c:v>
                </c:pt>
                <c:pt idx="4051">
                  <c:v>501341</c:v>
                </c:pt>
                <c:pt idx="4052">
                  <c:v>501453</c:v>
                </c:pt>
                <c:pt idx="4053">
                  <c:v>501565</c:v>
                </c:pt>
                <c:pt idx="4054">
                  <c:v>501678</c:v>
                </c:pt>
                <c:pt idx="4055">
                  <c:v>501789</c:v>
                </c:pt>
                <c:pt idx="4056">
                  <c:v>501902</c:v>
                </c:pt>
                <c:pt idx="4057">
                  <c:v>502013</c:v>
                </c:pt>
                <c:pt idx="4058">
                  <c:v>502126</c:v>
                </c:pt>
                <c:pt idx="4059">
                  <c:v>502239</c:v>
                </c:pt>
                <c:pt idx="4060">
                  <c:v>502350</c:v>
                </c:pt>
                <c:pt idx="4061">
                  <c:v>502463</c:v>
                </c:pt>
                <c:pt idx="4062">
                  <c:v>502575</c:v>
                </c:pt>
                <c:pt idx="4063">
                  <c:v>502687</c:v>
                </c:pt>
                <c:pt idx="4064">
                  <c:v>502799</c:v>
                </c:pt>
                <c:pt idx="4065">
                  <c:v>502912</c:v>
                </c:pt>
                <c:pt idx="4066">
                  <c:v>503024</c:v>
                </c:pt>
                <c:pt idx="4067">
                  <c:v>503136</c:v>
                </c:pt>
                <c:pt idx="4068">
                  <c:v>503248</c:v>
                </c:pt>
                <c:pt idx="4069">
                  <c:v>503360</c:v>
                </c:pt>
                <c:pt idx="4070">
                  <c:v>503473</c:v>
                </c:pt>
                <c:pt idx="4071">
                  <c:v>503584</c:v>
                </c:pt>
                <c:pt idx="4072">
                  <c:v>503697</c:v>
                </c:pt>
                <c:pt idx="4073">
                  <c:v>503810</c:v>
                </c:pt>
                <c:pt idx="4074">
                  <c:v>503921</c:v>
                </c:pt>
                <c:pt idx="4075">
                  <c:v>504034</c:v>
                </c:pt>
                <c:pt idx="4076">
                  <c:v>504145</c:v>
                </c:pt>
                <c:pt idx="4077">
                  <c:v>504258</c:v>
                </c:pt>
                <c:pt idx="4078">
                  <c:v>504371</c:v>
                </c:pt>
                <c:pt idx="4079">
                  <c:v>504482</c:v>
                </c:pt>
                <c:pt idx="4080">
                  <c:v>504595</c:v>
                </c:pt>
                <c:pt idx="4081">
                  <c:v>504707</c:v>
                </c:pt>
                <c:pt idx="4082">
                  <c:v>504819</c:v>
                </c:pt>
                <c:pt idx="4083">
                  <c:v>504931</c:v>
                </c:pt>
                <c:pt idx="4084">
                  <c:v>505043</c:v>
                </c:pt>
                <c:pt idx="4085">
                  <c:v>505155</c:v>
                </c:pt>
                <c:pt idx="4086">
                  <c:v>505268</c:v>
                </c:pt>
                <c:pt idx="4087">
                  <c:v>505380</c:v>
                </c:pt>
                <c:pt idx="4088">
                  <c:v>505492</c:v>
                </c:pt>
                <c:pt idx="4089">
                  <c:v>505605</c:v>
                </c:pt>
                <c:pt idx="4090">
                  <c:v>505716</c:v>
                </c:pt>
                <c:pt idx="4091">
                  <c:v>505829</c:v>
                </c:pt>
                <c:pt idx="4092">
                  <c:v>505942</c:v>
                </c:pt>
                <c:pt idx="4093">
                  <c:v>506053</c:v>
                </c:pt>
                <c:pt idx="4094">
                  <c:v>506166</c:v>
                </c:pt>
                <c:pt idx="4095">
                  <c:v>506277</c:v>
                </c:pt>
                <c:pt idx="4096">
                  <c:v>506390</c:v>
                </c:pt>
                <c:pt idx="4097">
                  <c:v>506502</c:v>
                </c:pt>
                <c:pt idx="4098">
                  <c:v>506614</c:v>
                </c:pt>
                <c:pt idx="4099">
                  <c:v>506727</c:v>
                </c:pt>
                <c:pt idx="4100">
                  <c:v>506839</c:v>
                </c:pt>
                <c:pt idx="4101">
                  <c:v>506951</c:v>
                </c:pt>
                <c:pt idx="4102">
                  <c:v>507063</c:v>
                </c:pt>
                <c:pt idx="4103">
                  <c:v>507175</c:v>
                </c:pt>
                <c:pt idx="4104">
                  <c:v>507287</c:v>
                </c:pt>
                <c:pt idx="4105">
                  <c:v>507400</c:v>
                </c:pt>
                <c:pt idx="4106">
                  <c:v>507512</c:v>
                </c:pt>
                <c:pt idx="4107">
                  <c:v>507624</c:v>
                </c:pt>
                <c:pt idx="4108">
                  <c:v>507737</c:v>
                </c:pt>
                <c:pt idx="4109">
                  <c:v>507848</c:v>
                </c:pt>
                <c:pt idx="4110">
                  <c:v>507961</c:v>
                </c:pt>
                <c:pt idx="4111">
                  <c:v>508073</c:v>
                </c:pt>
                <c:pt idx="4112">
                  <c:v>508185</c:v>
                </c:pt>
                <c:pt idx="4113">
                  <c:v>508298</c:v>
                </c:pt>
                <c:pt idx="4114">
                  <c:v>508409</c:v>
                </c:pt>
                <c:pt idx="4115">
                  <c:v>508522</c:v>
                </c:pt>
                <c:pt idx="4116">
                  <c:v>508634</c:v>
                </c:pt>
                <c:pt idx="4117">
                  <c:v>508746</c:v>
                </c:pt>
                <c:pt idx="4118">
                  <c:v>508859</c:v>
                </c:pt>
                <c:pt idx="4119">
                  <c:v>508971</c:v>
                </c:pt>
                <c:pt idx="4120">
                  <c:v>509083</c:v>
                </c:pt>
                <c:pt idx="4121">
                  <c:v>509195</c:v>
                </c:pt>
                <c:pt idx="4122">
                  <c:v>509307</c:v>
                </c:pt>
                <c:pt idx="4123">
                  <c:v>509419</c:v>
                </c:pt>
                <c:pt idx="4124">
                  <c:v>509532</c:v>
                </c:pt>
                <c:pt idx="4125">
                  <c:v>509644</c:v>
                </c:pt>
                <c:pt idx="4126">
                  <c:v>509756</c:v>
                </c:pt>
                <c:pt idx="4127">
                  <c:v>509869</c:v>
                </c:pt>
                <c:pt idx="4128">
                  <c:v>509980</c:v>
                </c:pt>
                <c:pt idx="4129">
                  <c:v>510093</c:v>
                </c:pt>
                <c:pt idx="4130">
                  <c:v>510204</c:v>
                </c:pt>
                <c:pt idx="4131">
                  <c:v>510317</c:v>
                </c:pt>
                <c:pt idx="4132">
                  <c:v>510430</c:v>
                </c:pt>
                <c:pt idx="4133">
                  <c:v>510541</c:v>
                </c:pt>
                <c:pt idx="4134">
                  <c:v>510654</c:v>
                </c:pt>
                <c:pt idx="4135">
                  <c:v>510766</c:v>
                </c:pt>
                <c:pt idx="4136">
                  <c:v>510878</c:v>
                </c:pt>
                <c:pt idx="4137">
                  <c:v>510990</c:v>
                </c:pt>
                <c:pt idx="4138">
                  <c:v>511102</c:v>
                </c:pt>
                <c:pt idx="4139">
                  <c:v>511215</c:v>
                </c:pt>
                <c:pt idx="4140">
                  <c:v>511327</c:v>
                </c:pt>
                <c:pt idx="4141">
                  <c:v>511439</c:v>
                </c:pt>
                <c:pt idx="4142">
                  <c:v>511551</c:v>
                </c:pt>
                <c:pt idx="4143">
                  <c:v>511664</c:v>
                </c:pt>
                <c:pt idx="4144">
                  <c:v>511775</c:v>
                </c:pt>
                <c:pt idx="4145">
                  <c:v>511888</c:v>
                </c:pt>
                <c:pt idx="4146">
                  <c:v>512001</c:v>
                </c:pt>
                <c:pt idx="4147">
                  <c:v>512112</c:v>
                </c:pt>
                <c:pt idx="4148">
                  <c:v>512225</c:v>
                </c:pt>
                <c:pt idx="4149">
                  <c:v>512336</c:v>
                </c:pt>
                <c:pt idx="4150">
                  <c:v>512449</c:v>
                </c:pt>
                <c:pt idx="4151">
                  <c:v>512562</c:v>
                </c:pt>
                <c:pt idx="4152">
                  <c:v>512673</c:v>
                </c:pt>
                <c:pt idx="4153">
                  <c:v>512786</c:v>
                </c:pt>
                <c:pt idx="4154">
                  <c:v>512898</c:v>
                </c:pt>
                <c:pt idx="4155">
                  <c:v>513010</c:v>
                </c:pt>
                <c:pt idx="4156">
                  <c:v>513122</c:v>
                </c:pt>
                <c:pt idx="4157">
                  <c:v>513234</c:v>
                </c:pt>
                <c:pt idx="4158">
                  <c:v>513346</c:v>
                </c:pt>
                <c:pt idx="4159">
                  <c:v>513459</c:v>
                </c:pt>
                <c:pt idx="4160">
                  <c:v>513571</c:v>
                </c:pt>
                <c:pt idx="4161">
                  <c:v>513683</c:v>
                </c:pt>
                <c:pt idx="4162">
                  <c:v>513796</c:v>
                </c:pt>
                <c:pt idx="4163">
                  <c:v>513907</c:v>
                </c:pt>
                <c:pt idx="4164">
                  <c:v>514020</c:v>
                </c:pt>
                <c:pt idx="4165">
                  <c:v>514132</c:v>
                </c:pt>
                <c:pt idx="4166">
                  <c:v>514244</c:v>
                </c:pt>
                <c:pt idx="4167">
                  <c:v>514357</c:v>
                </c:pt>
                <c:pt idx="4168">
                  <c:v>514468</c:v>
                </c:pt>
                <c:pt idx="4169">
                  <c:v>514581</c:v>
                </c:pt>
                <c:pt idx="4170">
                  <c:v>514693</c:v>
                </c:pt>
                <c:pt idx="4171">
                  <c:v>514805</c:v>
                </c:pt>
                <c:pt idx="4172">
                  <c:v>514918</c:v>
                </c:pt>
                <c:pt idx="4173">
                  <c:v>515030</c:v>
                </c:pt>
                <c:pt idx="4174">
                  <c:v>515142</c:v>
                </c:pt>
                <c:pt idx="4175">
                  <c:v>515254</c:v>
                </c:pt>
                <c:pt idx="4176">
                  <c:v>515366</c:v>
                </c:pt>
                <c:pt idx="4177">
                  <c:v>515478</c:v>
                </c:pt>
                <c:pt idx="4178">
                  <c:v>515591</c:v>
                </c:pt>
                <c:pt idx="4179">
                  <c:v>515703</c:v>
                </c:pt>
                <c:pt idx="4180">
                  <c:v>515815</c:v>
                </c:pt>
                <c:pt idx="4181">
                  <c:v>515928</c:v>
                </c:pt>
                <c:pt idx="4182">
                  <c:v>516039</c:v>
                </c:pt>
                <c:pt idx="4183">
                  <c:v>516152</c:v>
                </c:pt>
                <c:pt idx="4184">
                  <c:v>516263</c:v>
                </c:pt>
                <c:pt idx="4185">
                  <c:v>516376</c:v>
                </c:pt>
                <c:pt idx="4186">
                  <c:v>516489</c:v>
                </c:pt>
                <c:pt idx="4187">
                  <c:v>516600</c:v>
                </c:pt>
                <c:pt idx="4188">
                  <c:v>516713</c:v>
                </c:pt>
                <c:pt idx="4189">
                  <c:v>516825</c:v>
                </c:pt>
                <c:pt idx="4190">
                  <c:v>516937</c:v>
                </c:pt>
                <c:pt idx="4191">
                  <c:v>517049</c:v>
                </c:pt>
                <c:pt idx="4192">
                  <c:v>517161</c:v>
                </c:pt>
                <c:pt idx="4193">
                  <c:v>517274</c:v>
                </c:pt>
                <c:pt idx="4194">
                  <c:v>517386</c:v>
                </c:pt>
                <c:pt idx="4195">
                  <c:v>517498</c:v>
                </c:pt>
                <c:pt idx="4196">
                  <c:v>517610</c:v>
                </c:pt>
                <c:pt idx="4197">
                  <c:v>517723</c:v>
                </c:pt>
                <c:pt idx="4198">
                  <c:v>517834</c:v>
                </c:pt>
                <c:pt idx="4199">
                  <c:v>517947</c:v>
                </c:pt>
                <c:pt idx="4200">
                  <c:v>518060</c:v>
                </c:pt>
                <c:pt idx="4201">
                  <c:v>518171</c:v>
                </c:pt>
                <c:pt idx="4202">
                  <c:v>518284</c:v>
                </c:pt>
                <c:pt idx="4203">
                  <c:v>518395</c:v>
                </c:pt>
                <c:pt idx="4204">
                  <c:v>518508</c:v>
                </c:pt>
                <c:pt idx="4205">
                  <c:v>518620</c:v>
                </c:pt>
                <c:pt idx="4206">
                  <c:v>518732</c:v>
                </c:pt>
                <c:pt idx="4207">
                  <c:v>518845</c:v>
                </c:pt>
                <c:pt idx="4208">
                  <c:v>518957</c:v>
                </c:pt>
                <c:pt idx="4209">
                  <c:v>519069</c:v>
                </c:pt>
                <c:pt idx="4210">
                  <c:v>519181</c:v>
                </c:pt>
                <c:pt idx="4211">
                  <c:v>519293</c:v>
                </c:pt>
                <c:pt idx="4212">
                  <c:v>519405</c:v>
                </c:pt>
                <c:pt idx="4213">
                  <c:v>519518</c:v>
                </c:pt>
                <c:pt idx="4214">
                  <c:v>519630</c:v>
                </c:pt>
                <c:pt idx="4215">
                  <c:v>519742</c:v>
                </c:pt>
                <c:pt idx="4216">
                  <c:v>519855</c:v>
                </c:pt>
                <c:pt idx="4217">
                  <c:v>519966</c:v>
                </c:pt>
                <c:pt idx="4218">
                  <c:v>520079</c:v>
                </c:pt>
                <c:pt idx="4219">
                  <c:v>520190</c:v>
                </c:pt>
                <c:pt idx="4220">
                  <c:v>520303</c:v>
                </c:pt>
                <c:pt idx="4221">
                  <c:v>520415</c:v>
                </c:pt>
                <c:pt idx="4222">
                  <c:v>520527</c:v>
                </c:pt>
                <c:pt idx="4223">
                  <c:v>520640</c:v>
                </c:pt>
                <c:pt idx="4224">
                  <c:v>520752</c:v>
                </c:pt>
                <c:pt idx="4225">
                  <c:v>520864</c:v>
                </c:pt>
                <c:pt idx="4226">
                  <c:v>520976</c:v>
                </c:pt>
                <c:pt idx="4227">
                  <c:v>521089</c:v>
                </c:pt>
                <c:pt idx="4228">
                  <c:v>521201</c:v>
                </c:pt>
                <c:pt idx="4229">
                  <c:v>521313</c:v>
                </c:pt>
                <c:pt idx="4230">
                  <c:v>521425</c:v>
                </c:pt>
                <c:pt idx="4231">
                  <c:v>521537</c:v>
                </c:pt>
                <c:pt idx="4232">
                  <c:v>521650</c:v>
                </c:pt>
                <c:pt idx="4233">
                  <c:v>521761</c:v>
                </c:pt>
                <c:pt idx="4234">
                  <c:v>521874</c:v>
                </c:pt>
                <c:pt idx="4235">
                  <c:v>521987</c:v>
                </c:pt>
                <c:pt idx="4236">
                  <c:v>522098</c:v>
                </c:pt>
                <c:pt idx="4237">
                  <c:v>522211</c:v>
                </c:pt>
                <c:pt idx="4238">
                  <c:v>522322</c:v>
                </c:pt>
                <c:pt idx="4239">
                  <c:v>522435</c:v>
                </c:pt>
                <c:pt idx="4240">
                  <c:v>522547</c:v>
                </c:pt>
                <c:pt idx="4241">
                  <c:v>522659</c:v>
                </c:pt>
                <c:pt idx="4242">
                  <c:v>522772</c:v>
                </c:pt>
                <c:pt idx="4243">
                  <c:v>522884</c:v>
                </c:pt>
                <c:pt idx="4244">
                  <c:v>522996</c:v>
                </c:pt>
                <c:pt idx="4245">
                  <c:v>523108</c:v>
                </c:pt>
                <c:pt idx="4246">
                  <c:v>523220</c:v>
                </c:pt>
                <c:pt idx="4247">
                  <c:v>523332</c:v>
                </c:pt>
                <c:pt idx="4248">
                  <c:v>523445</c:v>
                </c:pt>
                <c:pt idx="4249">
                  <c:v>523557</c:v>
                </c:pt>
                <c:pt idx="4250">
                  <c:v>523669</c:v>
                </c:pt>
                <c:pt idx="4251">
                  <c:v>523782</c:v>
                </c:pt>
                <c:pt idx="4252">
                  <c:v>523893</c:v>
                </c:pt>
                <c:pt idx="4253">
                  <c:v>524006</c:v>
                </c:pt>
                <c:pt idx="4254">
                  <c:v>524119</c:v>
                </c:pt>
                <c:pt idx="4255">
                  <c:v>524230</c:v>
                </c:pt>
                <c:pt idx="4256">
                  <c:v>524343</c:v>
                </c:pt>
                <c:pt idx="4257">
                  <c:v>524454</c:v>
                </c:pt>
                <c:pt idx="4258">
                  <c:v>524567</c:v>
                </c:pt>
                <c:pt idx="4259">
                  <c:v>524680</c:v>
                </c:pt>
                <c:pt idx="4260">
                  <c:v>524791</c:v>
                </c:pt>
                <c:pt idx="4261">
                  <c:v>524904</c:v>
                </c:pt>
                <c:pt idx="4262">
                  <c:v>525016</c:v>
                </c:pt>
                <c:pt idx="4263">
                  <c:v>525128</c:v>
                </c:pt>
                <c:pt idx="4264">
                  <c:v>525240</c:v>
                </c:pt>
                <c:pt idx="4265">
                  <c:v>525352</c:v>
                </c:pt>
                <c:pt idx="4266">
                  <c:v>525464</c:v>
                </c:pt>
                <c:pt idx="4267">
                  <c:v>525577</c:v>
                </c:pt>
                <c:pt idx="4268">
                  <c:v>525689</c:v>
                </c:pt>
                <c:pt idx="4269">
                  <c:v>525801</c:v>
                </c:pt>
                <c:pt idx="4270">
                  <c:v>525914</c:v>
                </c:pt>
                <c:pt idx="4271">
                  <c:v>526025</c:v>
                </c:pt>
                <c:pt idx="4272">
                  <c:v>526138</c:v>
                </c:pt>
                <c:pt idx="4273">
                  <c:v>526249</c:v>
                </c:pt>
                <c:pt idx="4274">
                  <c:v>526362</c:v>
                </c:pt>
                <c:pt idx="4275">
                  <c:v>526475</c:v>
                </c:pt>
                <c:pt idx="4276">
                  <c:v>526586</c:v>
                </c:pt>
                <c:pt idx="4277">
                  <c:v>526699</c:v>
                </c:pt>
                <c:pt idx="4278">
                  <c:v>526811</c:v>
                </c:pt>
                <c:pt idx="4279">
                  <c:v>526923</c:v>
                </c:pt>
                <c:pt idx="4280">
                  <c:v>527035</c:v>
                </c:pt>
                <c:pt idx="4281">
                  <c:v>527148</c:v>
                </c:pt>
                <c:pt idx="4282">
                  <c:v>527260</c:v>
                </c:pt>
                <c:pt idx="4283">
                  <c:v>527372</c:v>
                </c:pt>
                <c:pt idx="4284">
                  <c:v>527484</c:v>
                </c:pt>
                <c:pt idx="4285">
                  <c:v>527596</c:v>
                </c:pt>
                <c:pt idx="4286">
                  <c:v>527709</c:v>
                </c:pt>
                <c:pt idx="4287">
                  <c:v>527821</c:v>
                </c:pt>
                <c:pt idx="4288">
                  <c:v>527933</c:v>
                </c:pt>
                <c:pt idx="4289">
                  <c:v>528046</c:v>
                </c:pt>
                <c:pt idx="4290">
                  <c:v>528157</c:v>
                </c:pt>
                <c:pt idx="4291">
                  <c:v>528270</c:v>
                </c:pt>
                <c:pt idx="4292">
                  <c:v>528381</c:v>
                </c:pt>
                <c:pt idx="4293">
                  <c:v>528494</c:v>
                </c:pt>
                <c:pt idx="4294">
                  <c:v>528606</c:v>
                </c:pt>
                <c:pt idx="4295">
                  <c:v>528718</c:v>
                </c:pt>
                <c:pt idx="4296">
                  <c:v>528831</c:v>
                </c:pt>
                <c:pt idx="4297">
                  <c:v>528943</c:v>
                </c:pt>
                <c:pt idx="4298">
                  <c:v>529055</c:v>
                </c:pt>
                <c:pt idx="4299">
                  <c:v>529167</c:v>
                </c:pt>
                <c:pt idx="4300">
                  <c:v>529280</c:v>
                </c:pt>
                <c:pt idx="4301">
                  <c:v>529392</c:v>
                </c:pt>
                <c:pt idx="4302">
                  <c:v>529504</c:v>
                </c:pt>
                <c:pt idx="4303">
                  <c:v>529616</c:v>
                </c:pt>
                <c:pt idx="4304">
                  <c:v>529728</c:v>
                </c:pt>
                <c:pt idx="4305">
                  <c:v>529841</c:v>
                </c:pt>
                <c:pt idx="4306">
                  <c:v>529952</c:v>
                </c:pt>
                <c:pt idx="4307">
                  <c:v>530065</c:v>
                </c:pt>
                <c:pt idx="4308">
                  <c:v>530178</c:v>
                </c:pt>
                <c:pt idx="4309">
                  <c:v>530289</c:v>
                </c:pt>
                <c:pt idx="4310">
                  <c:v>530402</c:v>
                </c:pt>
                <c:pt idx="4311">
                  <c:v>530513</c:v>
                </c:pt>
                <c:pt idx="4312">
                  <c:v>530626</c:v>
                </c:pt>
                <c:pt idx="4313">
                  <c:v>530738</c:v>
                </c:pt>
                <c:pt idx="4314">
                  <c:v>530850</c:v>
                </c:pt>
                <c:pt idx="4315">
                  <c:v>530963</c:v>
                </c:pt>
                <c:pt idx="4316">
                  <c:v>531075</c:v>
                </c:pt>
                <c:pt idx="4317">
                  <c:v>531187</c:v>
                </c:pt>
                <c:pt idx="4318">
                  <c:v>531299</c:v>
                </c:pt>
                <c:pt idx="4319">
                  <c:v>531411</c:v>
                </c:pt>
                <c:pt idx="4320">
                  <c:v>531523</c:v>
                </c:pt>
                <c:pt idx="4321">
                  <c:v>531636</c:v>
                </c:pt>
                <c:pt idx="4322">
                  <c:v>531748</c:v>
                </c:pt>
                <c:pt idx="4323">
                  <c:v>531860</c:v>
                </c:pt>
                <c:pt idx="4324">
                  <c:v>531973</c:v>
                </c:pt>
                <c:pt idx="4325">
                  <c:v>532084</c:v>
                </c:pt>
                <c:pt idx="4326">
                  <c:v>532197</c:v>
                </c:pt>
                <c:pt idx="4327">
                  <c:v>532310</c:v>
                </c:pt>
                <c:pt idx="4328">
                  <c:v>532421</c:v>
                </c:pt>
                <c:pt idx="4329">
                  <c:v>532534</c:v>
                </c:pt>
                <c:pt idx="4330">
                  <c:v>532645</c:v>
                </c:pt>
                <c:pt idx="4331">
                  <c:v>532758</c:v>
                </c:pt>
                <c:pt idx="4332">
                  <c:v>532870</c:v>
                </c:pt>
                <c:pt idx="4333">
                  <c:v>532982</c:v>
                </c:pt>
                <c:pt idx="4334">
                  <c:v>533095</c:v>
                </c:pt>
                <c:pt idx="4335">
                  <c:v>533207</c:v>
                </c:pt>
                <c:pt idx="4336">
                  <c:v>533319</c:v>
                </c:pt>
                <c:pt idx="4337">
                  <c:v>533431</c:v>
                </c:pt>
                <c:pt idx="4338">
                  <c:v>533543</c:v>
                </c:pt>
                <c:pt idx="4339">
                  <c:v>533655</c:v>
                </c:pt>
                <c:pt idx="4340">
                  <c:v>533768</c:v>
                </c:pt>
                <c:pt idx="4341">
                  <c:v>533880</c:v>
                </c:pt>
                <c:pt idx="4342">
                  <c:v>533992</c:v>
                </c:pt>
                <c:pt idx="4343">
                  <c:v>534105</c:v>
                </c:pt>
                <c:pt idx="4344">
                  <c:v>534216</c:v>
                </c:pt>
                <c:pt idx="4345">
                  <c:v>534329</c:v>
                </c:pt>
                <c:pt idx="4346">
                  <c:v>534440</c:v>
                </c:pt>
                <c:pt idx="4347">
                  <c:v>534553</c:v>
                </c:pt>
                <c:pt idx="4348">
                  <c:v>534665</c:v>
                </c:pt>
                <c:pt idx="4349">
                  <c:v>534777</c:v>
                </c:pt>
                <c:pt idx="4350">
                  <c:v>534890</c:v>
                </c:pt>
                <c:pt idx="4351">
                  <c:v>535002</c:v>
                </c:pt>
                <c:pt idx="4352">
                  <c:v>535114</c:v>
                </c:pt>
                <c:pt idx="4353">
                  <c:v>535226</c:v>
                </c:pt>
                <c:pt idx="4354">
                  <c:v>535339</c:v>
                </c:pt>
                <c:pt idx="4355">
                  <c:v>535451</c:v>
                </c:pt>
                <c:pt idx="4356">
                  <c:v>535563</c:v>
                </c:pt>
                <c:pt idx="4357">
                  <c:v>535675</c:v>
                </c:pt>
                <c:pt idx="4358">
                  <c:v>535787</c:v>
                </c:pt>
                <c:pt idx="4359">
                  <c:v>535900</c:v>
                </c:pt>
                <c:pt idx="4360">
                  <c:v>536011</c:v>
                </c:pt>
                <c:pt idx="4361">
                  <c:v>536124</c:v>
                </c:pt>
                <c:pt idx="4362">
                  <c:v>536236</c:v>
                </c:pt>
                <c:pt idx="4363">
                  <c:v>536348</c:v>
                </c:pt>
                <c:pt idx="4364">
                  <c:v>536461</c:v>
                </c:pt>
                <c:pt idx="4365">
                  <c:v>536572</c:v>
                </c:pt>
                <c:pt idx="4366">
                  <c:v>536685</c:v>
                </c:pt>
                <c:pt idx="4367">
                  <c:v>797</c:v>
                </c:pt>
                <c:pt idx="4368">
                  <c:v>536909</c:v>
                </c:pt>
                <c:pt idx="4369">
                  <c:v>537021</c:v>
                </c:pt>
                <c:pt idx="4370">
                  <c:v>537134</c:v>
                </c:pt>
                <c:pt idx="4371">
                  <c:v>537246</c:v>
                </c:pt>
                <c:pt idx="4372">
                  <c:v>537358</c:v>
                </c:pt>
                <c:pt idx="4373">
                  <c:v>537470</c:v>
                </c:pt>
                <c:pt idx="4374">
                  <c:v>537582</c:v>
                </c:pt>
                <c:pt idx="4375">
                  <c:v>537695</c:v>
                </c:pt>
                <c:pt idx="4376">
                  <c:v>537807</c:v>
                </c:pt>
                <c:pt idx="4377">
                  <c:v>537919</c:v>
                </c:pt>
                <c:pt idx="4378">
                  <c:v>538032</c:v>
                </c:pt>
                <c:pt idx="4379">
                  <c:v>538143</c:v>
                </c:pt>
                <c:pt idx="4380">
                  <c:v>538256</c:v>
                </c:pt>
                <c:pt idx="4381">
                  <c:v>538368</c:v>
                </c:pt>
                <c:pt idx="4382">
                  <c:v>538480</c:v>
                </c:pt>
                <c:pt idx="4383">
                  <c:v>538593</c:v>
                </c:pt>
                <c:pt idx="4384">
                  <c:v>538704</c:v>
                </c:pt>
                <c:pt idx="4385">
                  <c:v>538817</c:v>
                </c:pt>
                <c:pt idx="4386">
                  <c:v>538929</c:v>
                </c:pt>
                <c:pt idx="4387">
                  <c:v>539041</c:v>
                </c:pt>
                <c:pt idx="4388">
                  <c:v>539154</c:v>
                </c:pt>
                <c:pt idx="4389">
                  <c:v>539266</c:v>
                </c:pt>
                <c:pt idx="4390">
                  <c:v>539378</c:v>
                </c:pt>
                <c:pt idx="4391">
                  <c:v>539490</c:v>
                </c:pt>
                <c:pt idx="4392">
                  <c:v>539602</c:v>
                </c:pt>
                <c:pt idx="4393">
                  <c:v>539714</c:v>
                </c:pt>
                <c:pt idx="4394">
                  <c:v>539827</c:v>
                </c:pt>
                <c:pt idx="4395">
                  <c:v>539939</c:v>
                </c:pt>
                <c:pt idx="4396">
                  <c:v>540051</c:v>
                </c:pt>
                <c:pt idx="4397">
                  <c:v>540164</c:v>
                </c:pt>
                <c:pt idx="4398">
                  <c:v>540275</c:v>
                </c:pt>
                <c:pt idx="4399">
                  <c:v>540388</c:v>
                </c:pt>
                <c:pt idx="4400">
                  <c:v>540499</c:v>
                </c:pt>
                <c:pt idx="4401">
                  <c:v>540612</c:v>
                </c:pt>
                <c:pt idx="4402">
                  <c:v>540725</c:v>
                </c:pt>
                <c:pt idx="4403">
                  <c:v>540836</c:v>
                </c:pt>
                <c:pt idx="4404">
                  <c:v>540949</c:v>
                </c:pt>
                <c:pt idx="4405">
                  <c:v>541061</c:v>
                </c:pt>
                <c:pt idx="4406">
                  <c:v>541173</c:v>
                </c:pt>
                <c:pt idx="4407">
                  <c:v>541285</c:v>
                </c:pt>
                <c:pt idx="4408">
                  <c:v>541398</c:v>
                </c:pt>
                <c:pt idx="4409">
                  <c:v>541510</c:v>
                </c:pt>
                <c:pt idx="4410">
                  <c:v>541622</c:v>
                </c:pt>
                <c:pt idx="4411">
                  <c:v>541734</c:v>
                </c:pt>
                <c:pt idx="4412">
                  <c:v>541846</c:v>
                </c:pt>
                <c:pt idx="4413">
                  <c:v>541959</c:v>
                </c:pt>
                <c:pt idx="4414">
                  <c:v>542071</c:v>
                </c:pt>
                <c:pt idx="4415">
                  <c:v>542183</c:v>
                </c:pt>
                <c:pt idx="4416">
                  <c:v>542296</c:v>
                </c:pt>
                <c:pt idx="4417">
                  <c:v>542407</c:v>
                </c:pt>
                <c:pt idx="4418">
                  <c:v>542520</c:v>
                </c:pt>
                <c:pt idx="4419">
                  <c:v>542631</c:v>
                </c:pt>
                <c:pt idx="4420">
                  <c:v>542744</c:v>
                </c:pt>
                <c:pt idx="4421">
                  <c:v>542857</c:v>
                </c:pt>
                <c:pt idx="4422">
                  <c:v>542968</c:v>
                </c:pt>
                <c:pt idx="4423">
                  <c:v>543081</c:v>
                </c:pt>
                <c:pt idx="4424">
                  <c:v>543193</c:v>
                </c:pt>
                <c:pt idx="4425">
                  <c:v>543305</c:v>
                </c:pt>
                <c:pt idx="4426">
                  <c:v>543418</c:v>
                </c:pt>
                <c:pt idx="4427">
                  <c:v>543529</c:v>
                </c:pt>
                <c:pt idx="4428">
                  <c:v>543642</c:v>
                </c:pt>
                <c:pt idx="4429">
                  <c:v>543754</c:v>
                </c:pt>
                <c:pt idx="4430">
                  <c:v>543866</c:v>
                </c:pt>
                <c:pt idx="4431">
                  <c:v>543978</c:v>
                </c:pt>
                <c:pt idx="4432">
                  <c:v>544091</c:v>
                </c:pt>
                <c:pt idx="4433">
                  <c:v>544203</c:v>
                </c:pt>
                <c:pt idx="4434">
                  <c:v>544315</c:v>
                </c:pt>
                <c:pt idx="4435">
                  <c:v>544428</c:v>
                </c:pt>
                <c:pt idx="4436">
                  <c:v>544539</c:v>
                </c:pt>
                <c:pt idx="4437">
                  <c:v>544652</c:v>
                </c:pt>
                <c:pt idx="4438">
                  <c:v>544764</c:v>
                </c:pt>
                <c:pt idx="4439">
                  <c:v>544876</c:v>
                </c:pt>
                <c:pt idx="4440">
                  <c:v>544989</c:v>
                </c:pt>
                <c:pt idx="4441">
                  <c:v>545100</c:v>
                </c:pt>
                <c:pt idx="4442">
                  <c:v>545213</c:v>
                </c:pt>
                <c:pt idx="4443">
                  <c:v>545325</c:v>
                </c:pt>
                <c:pt idx="4444">
                  <c:v>545437</c:v>
                </c:pt>
                <c:pt idx="4445">
                  <c:v>545550</c:v>
                </c:pt>
                <c:pt idx="4446">
                  <c:v>545661</c:v>
                </c:pt>
                <c:pt idx="4447">
                  <c:v>545774</c:v>
                </c:pt>
                <c:pt idx="4448">
                  <c:v>545886</c:v>
                </c:pt>
                <c:pt idx="4449">
                  <c:v>545998</c:v>
                </c:pt>
                <c:pt idx="4450">
                  <c:v>546110</c:v>
                </c:pt>
                <c:pt idx="4451">
                  <c:v>546223</c:v>
                </c:pt>
                <c:pt idx="4452">
                  <c:v>546335</c:v>
                </c:pt>
                <c:pt idx="4453">
                  <c:v>546447</c:v>
                </c:pt>
                <c:pt idx="4454">
                  <c:v>546560</c:v>
                </c:pt>
                <c:pt idx="4455">
                  <c:v>546671</c:v>
                </c:pt>
                <c:pt idx="4456">
                  <c:v>546784</c:v>
                </c:pt>
                <c:pt idx="4457">
                  <c:v>546896</c:v>
                </c:pt>
                <c:pt idx="4458">
                  <c:v>547008</c:v>
                </c:pt>
                <c:pt idx="4459">
                  <c:v>547121</c:v>
                </c:pt>
                <c:pt idx="4460">
                  <c:v>547232</c:v>
                </c:pt>
                <c:pt idx="4461">
                  <c:v>547345</c:v>
                </c:pt>
                <c:pt idx="4462">
                  <c:v>547458</c:v>
                </c:pt>
                <c:pt idx="4463">
                  <c:v>547569</c:v>
                </c:pt>
                <c:pt idx="4464">
                  <c:v>547682</c:v>
                </c:pt>
                <c:pt idx="4465">
                  <c:v>547793</c:v>
                </c:pt>
                <c:pt idx="4466">
                  <c:v>547906</c:v>
                </c:pt>
                <c:pt idx="4467">
                  <c:v>548018</c:v>
                </c:pt>
                <c:pt idx="4468">
                  <c:v>548130</c:v>
                </c:pt>
                <c:pt idx="4469">
                  <c:v>548243</c:v>
                </c:pt>
                <c:pt idx="4470">
                  <c:v>548355</c:v>
                </c:pt>
                <c:pt idx="4471">
                  <c:v>548467</c:v>
                </c:pt>
                <c:pt idx="4472">
                  <c:v>548579</c:v>
                </c:pt>
                <c:pt idx="4473">
                  <c:v>548691</c:v>
                </c:pt>
                <c:pt idx="4474">
                  <c:v>548804</c:v>
                </c:pt>
                <c:pt idx="4475">
                  <c:v>548916</c:v>
                </c:pt>
                <c:pt idx="4476">
                  <c:v>549028</c:v>
                </c:pt>
                <c:pt idx="4477">
                  <c:v>549140</c:v>
                </c:pt>
                <c:pt idx="4478">
                  <c:v>549253</c:v>
                </c:pt>
                <c:pt idx="4479">
                  <c:v>549365</c:v>
                </c:pt>
                <c:pt idx="4480">
                  <c:v>549477</c:v>
                </c:pt>
                <c:pt idx="4481">
                  <c:v>549590</c:v>
                </c:pt>
                <c:pt idx="4482">
                  <c:v>549701</c:v>
                </c:pt>
                <c:pt idx="4483">
                  <c:v>549814</c:v>
                </c:pt>
                <c:pt idx="4484">
                  <c:v>549926</c:v>
                </c:pt>
                <c:pt idx="4485">
                  <c:v>550038</c:v>
                </c:pt>
                <c:pt idx="4486">
                  <c:v>550151</c:v>
                </c:pt>
                <c:pt idx="4487">
                  <c:v>550262</c:v>
                </c:pt>
                <c:pt idx="4488">
                  <c:v>550375</c:v>
                </c:pt>
                <c:pt idx="4489">
                  <c:v>550487</c:v>
                </c:pt>
                <c:pt idx="4490">
                  <c:v>550599</c:v>
                </c:pt>
                <c:pt idx="4491">
                  <c:v>550712</c:v>
                </c:pt>
                <c:pt idx="4492">
                  <c:v>550823</c:v>
                </c:pt>
                <c:pt idx="4493">
                  <c:v>550936</c:v>
                </c:pt>
                <c:pt idx="4494">
                  <c:v>551048</c:v>
                </c:pt>
                <c:pt idx="4495">
                  <c:v>551160</c:v>
                </c:pt>
                <c:pt idx="4496">
                  <c:v>551272</c:v>
                </c:pt>
                <c:pt idx="4497">
                  <c:v>551385</c:v>
                </c:pt>
                <c:pt idx="4498">
                  <c:v>551497</c:v>
                </c:pt>
                <c:pt idx="4499">
                  <c:v>551609</c:v>
                </c:pt>
                <c:pt idx="4500">
                  <c:v>551721</c:v>
                </c:pt>
                <c:pt idx="4501">
                  <c:v>551833</c:v>
                </c:pt>
                <c:pt idx="4502">
                  <c:v>551946</c:v>
                </c:pt>
                <c:pt idx="4503">
                  <c:v>552058</c:v>
                </c:pt>
                <c:pt idx="4504">
                  <c:v>552170</c:v>
                </c:pt>
                <c:pt idx="4505">
                  <c:v>552283</c:v>
                </c:pt>
                <c:pt idx="4506">
                  <c:v>552394</c:v>
                </c:pt>
                <c:pt idx="4507">
                  <c:v>552507</c:v>
                </c:pt>
                <c:pt idx="4508">
                  <c:v>552619</c:v>
                </c:pt>
                <c:pt idx="4509">
                  <c:v>552731</c:v>
                </c:pt>
                <c:pt idx="4510">
                  <c:v>552844</c:v>
                </c:pt>
                <c:pt idx="4511">
                  <c:v>552955</c:v>
                </c:pt>
                <c:pt idx="4512">
                  <c:v>553068</c:v>
                </c:pt>
                <c:pt idx="4513">
                  <c:v>553180</c:v>
                </c:pt>
                <c:pt idx="4514">
                  <c:v>553292</c:v>
                </c:pt>
                <c:pt idx="4515">
                  <c:v>553405</c:v>
                </c:pt>
                <c:pt idx="4516">
                  <c:v>553517</c:v>
                </c:pt>
                <c:pt idx="4517">
                  <c:v>553629</c:v>
                </c:pt>
                <c:pt idx="4518">
                  <c:v>553741</c:v>
                </c:pt>
                <c:pt idx="4519">
                  <c:v>553853</c:v>
                </c:pt>
                <c:pt idx="4520">
                  <c:v>553966</c:v>
                </c:pt>
                <c:pt idx="4521">
                  <c:v>554078</c:v>
                </c:pt>
                <c:pt idx="4522">
                  <c:v>554190</c:v>
                </c:pt>
                <c:pt idx="4523">
                  <c:v>554302</c:v>
                </c:pt>
                <c:pt idx="4524">
                  <c:v>554415</c:v>
                </c:pt>
                <c:pt idx="4525">
                  <c:v>554526</c:v>
                </c:pt>
                <c:pt idx="4526">
                  <c:v>554639</c:v>
                </c:pt>
                <c:pt idx="4527">
                  <c:v>554752</c:v>
                </c:pt>
                <c:pt idx="4528">
                  <c:v>554863</c:v>
                </c:pt>
                <c:pt idx="4529">
                  <c:v>554976</c:v>
                </c:pt>
                <c:pt idx="4530">
                  <c:v>555087</c:v>
                </c:pt>
                <c:pt idx="4531">
                  <c:v>555200</c:v>
                </c:pt>
                <c:pt idx="4532">
                  <c:v>555313</c:v>
                </c:pt>
                <c:pt idx="4533">
                  <c:v>555424</c:v>
                </c:pt>
                <c:pt idx="4534">
                  <c:v>555537</c:v>
                </c:pt>
                <c:pt idx="4535">
                  <c:v>555649</c:v>
                </c:pt>
                <c:pt idx="4536">
                  <c:v>555761</c:v>
                </c:pt>
                <c:pt idx="4537">
                  <c:v>555873</c:v>
                </c:pt>
                <c:pt idx="4538">
                  <c:v>555985</c:v>
                </c:pt>
                <c:pt idx="4539">
                  <c:v>556098</c:v>
                </c:pt>
                <c:pt idx="4540">
                  <c:v>556210</c:v>
                </c:pt>
                <c:pt idx="4541">
                  <c:v>556322</c:v>
                </c:pt>
                <c:pt idx="4542">
                  <c:v>556434</c:v>
                </c:pt>
                <c:pt idx="4543">
                  <c:v>556547</c:v>
                </c:pt>
                <c:pt idx="4544">
                  <c:v>556659</c:v>
                </c:pt>
                <c:pt idx="4545">
                  <c:v>556771</c:v>
                </c:pt>
                <c:pt idx="4546">
                  <c:v>556883</c:v>
                </c:pt>
                <c:pt idx="4547">
                  <c:v>556995</c:v>
                </c:pt>
                <c:pt idx="4548">
                  <c:v>557108</c:v>
                </c:pt>
                <c:pt idx="4549">
                  <c:v>557219</c:v>
                </c:pt>
                <c:pt idx="4550">
                  <c:v>557332</c:v>
                </c:pt>
                <c:pt idx="4551">
                  <c:v>557445</c:v>
                </c:pt>
                <c:pt idx="4552">
                  <c:v>557556</c:v>
                </c:pt>
                <c:pt idx="4553">
                  <c:v>557669</c:v>
                </c:pt>
                <c:pt idx="4554">
                  <c:v>557780</c:v>
                </c:pt>
                <c:pt idx="4555">
                  <c:v>557893</c:v>
                </c:pt>
                <c:pt idx="4556">
                  <c:v>558005</c:v>
                </c:pt>
                <c:pt idx="4557">
                  <c:v>558117</c:v>
                </c:pt>
                <c:pt idx="4558">
                  <c:v>558230</c:v>
                </c:pt>
                <c:pt idx="4559">
                  <c:v>558342</c:v>
                </c:pt>
                <c:pt idx="4560">
                  <c:v>558454</c:v>
                </c:pt>
                <c:pt idx="4561">
                  <c:v>558566</c:v>
                </c:pt>
                <c:pt idx="4562">
                  <c:v>558679</c:v>
                </c:pt>
                <c:pt idx="4563">
                  <c:v>558790</c:v>
                </c:pt>
                <c:pt idx="4564">
                  <c:v>558903</c:v>
                </c:pt>
                <c:pt idx="4565">
                  <c:v>559015</c:v>
                </c:pt>
                <c:pt idx="4566">
                  <c:v>559127</c:v>
                </c:pt>
                <c:pt idx="4567">
                  <c:v>559240</c:v>
                </c:pt>
                <c:pt idx="4568">
                  <c:v>559351</c:v>
                </c:pt>
                <c:pt idx="4569">
                  <c:v>559464</c:v>
                </c:pt>
                <c:pt idx="4570">
                  <c:v>559577</c:v>
                </c:pt>
                <c:pt idx="4571">
                  <c:v>559688</c:v>
                </c:pt>
                <c:pt idx="4572">
                  <c:v>559801</c:v>
                </c:pt>
                <c:pt idx="4573">
                  <c:v>559912</c:v>
                </c:pt>
                <c:pt idx="4574">
                  <c:v>560025</c:v>
                </c:pt>
                <c:pt idx="4575">
                  <c:v>560137</c:v>
                </c:pt>
                <c:pt idx="4576">
                  <c:v>560249</c:v>
                </c:pt>
                <c:pt idx="4577">
                  <c:v>560362</c:v>
                </c:pt>
                <c:pt idx="4578">
                  <c:v>560474</c:v>
                </c:pt>
                <c:pt idx="4579">
                  <c:v>560586</c:v>
                </c:pt>
                <c:pt idx="4580">
                  <c:v>560698</c:v>
                </c:pt>
                <c:pt idx="4581">
                  <c:v>560811</c:v>
                </c:pt>
                <c:pt idx="4582">
                  <c:v>560923</c:v>
                </c:pt>
                <c:pt idx="4583">
                  <c:v>561035</c:v>
                </c:pt>
                <c:pt idx="4584">
                  <c:v>561147</c:v>
                </c:pt>
                <c:pt idx="4585">
                  <c:v>561259</c:v>
                </c:pt>
                <c:pt idx="4586">
                  <c:v>561372</c:v>
                </c:pt>
                <c:pt idx="4587">
                  <c:v>561484</c:v>
                </c:pt>
                <c:pt idx="4588">
                  <c:v>561596</c:v>
                </c:pt>
                <c:pt idx="4589">
                  <c:v>561709</c:v>
                </c:pt>
                <c:pt idx="4590">
                  <c:v>561820</c:v>
                </c:pt>
                <c:pt idx="4591">
                  <c:v>561933</c:v>
                </c:pt>
                <c:pt idx="4592">
                  <c:v>562044</c:v>
                </c:pt>
                <c:pt idx="4593">
                  <c:v>562157</c:v>
                </c:pt>
                <c:pt idx="4594">
                  <c:v>562270</c:v>
                </c:pt>
                <c:pt idx="4595">
                  <c:v>562381</c:v>
                </c:pt>
                <c:pt idx="4596">
                  <c:v>562494</c:v>
                </c:pt>
                <c:pt idx="4597">
                  <c:v>562606</c:v>
                </c:pt>
                <c:pt idx="4598">
                  <c:v>562718</c:v>
                </c:pt>
                <c:pt idx="4599">
                  <c:v>562831</c:v>
                </c:pt>
                <c:pt idx="4600">
                  <c:v>562942</c:v>
                </c:pt>
                <c:pt idx="4601">
                  <c:v>563055</c:v>
                </c:pt>
                <c:pt idx="4602">
                  <c:v>563167</c:v>
                </c:pt>
                <c:pt idx="4603">
                  <c:v>563279</c:v>
                </c:pt>
                <c:pt idx="4604">
                  <c:v>563391</c:v>
                </c:pt>
                <c:pt idx="4605">
                  <c:v>563504</c:v>
                </c:pt>
                <c:pt idx="4606">
                  <c:v>563616</c:v>
                </c:pt>
                <c:pt idx="4607">
                  <c:v>563728</c:v>
                </c:pt>
                <c:pt idx="4608">
                  <c:v>563841</c:v>
                </c:pt>
                <c:pt idx="4609">
                  <c:v>563952</c:v>
                </c:pt>
                <c:pt idx="4610">
                  <c:v>564065</c:v>
                </c:pt>
                <c:pt idx="4611">
                  <c:v>564177</c:v>
                </c:pt>
                <c:pt idx="4612">
                  <c:v>564289</c:v>
                </c:pt>
                <c:pt idx="4613">
                  <c:v>564402</c:v>
                </c:pt>
                <c:pt idx="4614">
                  <c:v>564513</c:v>
                </c:pt>
                <c:pt idx="4615">
                  <c:v>564626</c:v>
                </c:pt>
                <c:pt idx="4616">
                  <c:v>564738</c:v>
                </c:pt>
                <c:pt idx="4617">
                  <c:v>564850</c:v>
                </c:pt>
                <c:pt idx="4618">
                  <c:v>564963</c:v>
                </c:pt>
                <c:pt idx="4619">
                  <c:v>565074</c:v>
                </c:pt>
                <c:pt idx="4620">
                  <c:v>565187</c:v>
                </c:pt>
                <c:pt idx="4621">
                  <c:v>565299</c:v>
                </c:pt>
                <c:pt idx="4622">
                  <c:v>565411</c:v>
                </c:pt>
                <c:pt idx="4623">
                  <c:v>565524</c:v>
                </c:pt>
                <c:pt idx="4624">
                  <c:v>565636</c:v>
                </c:pt>
                <c:pt idx="4625">
                  <c:v>565748</c:v>
                </c:pt>
                <c:pt idx="4626">
                  <c:v>565860</c:v>
                </c:pt>
                <c:pt idx="4627">
                  <c:v>565972</c:v>
                </c:pt>
                <c:pt idx="4628">
                  <c:v>566084</c:v>
                </c:pt>
                <c:pt idx="4629">
                  <c:v>566197</c:v>
                </c:pt>
                <c:pt idx="4630">
                  <c:v>566308</c:v>
                </c:pt>
                <c:pt idx="4631">
                  <c:v>566421</c:v>
                </c:pt>
                <c:pt idx="4632">
                  <c:v>566534</c:v>
                </c:pt>
                <c:pt idx="4633">
                  <c:v>566645</c:v>
                </c:pt>
                <c:pt idx="4634">
                  <c:v>566758</c:v>
                </c:pt>
                <c:pt idx="4635">
                  <c:v>566870</c:v>
                </c:pt>
                <c:pt idx="4636">
                  <c:v>566982</c:v>
                </c:pt>
                <c:pt idx="4637">
                  <c:v>567095</c:v>
                </c:pt>
                <c:pt idx="4638">
                  <c:v>567206</c:v>
                </c:pt>
                <c:pt idx="4639">
                  <c:v>567319</c:v>
                </c:pt>
                <c:pt idx="4640">
                  <c:v>567431</c:v>
                </c:pt>
                <c:pt idx="4641">
                  <c:v>567543</c:v>
                </c:pt>
                <c:pt idx="4642">
                  <c:v>567655</c:v>
                </c:pt>
                <c:pt idx="4643">
                  <c:v>567768</c:v>
                </c:pt>
                <c:pt idx="4644">
                  <c:v>567880</c:v>
                </c:pt>
                <c:pt idx="4645">
                  <c:v>567992</c:v>
                </c:pt>
                <c:pt idx="4646">
                  <c:v>568104</c:v>
                </c:pt>
                <c:pt idx="4647">
                  <c:v>568216</c:v>
                </c:pt>
                <c:pt idx="4648">
                  <c:v>568329</c:v>
                </c:pt>
                <c:pt idx="4649">
                  <c:v>568441</c:v>
                </c:pt>
                <c:pt idx="4650">
                  <c:v>568553</c:v>
                </c:pt>
                <c:pt idx="4651">
                  <c:v>568666</c:v>
                </c:pt>
                <c:pt idx="4652">
                  <c:v>568777</c:v>
                </c:pt>
                <c:pt idx="4653">
                  <c:v>568890</c:v>
                </c:pt>
                <c:pt idx="4654">
                  <c:v>569001</c:v>
                </c:pt>
                <c:pt idx="4655">
                  <c:v>569114</c:v>
                </c:pt>
                <c:pt idx="4656">
                  <c:v>569227</c:v>
                </c:pt>
                <c:pt idx="4657">
                  <c:v>569338</c:v>
                </c:pt>
                <c:pt idx="4658">
                  <c:v>569451</c:v>
                </c:pt>
                <c:pt idx="4659">
                  <c:v>569563</c:v>
                </c:pt>
                <c:pt idx="4660">
                  <c:v>569675</c:v>
                </c:pt>
                <c:pt idx="4661">
                  <c:v>569787</c:v>
                </c:pt>
                <c:pt idx="4662">
                  <c:v>569900</c:v>
                </c:pt>
                <c:pt idx="4663">
                  <c:v>570012</c:v>
                </c:pt>
                <c:pt idx="4664">
                  <c:v>570124</c:v>
                </c:pt>
                <c:pt idx="4665">
                  <c:v>570236</c:v>
                </c:pt>
                <c:pt idx="4666">
                  <c:v>570348</c:v>
                </c:pt>
                <c:pt idx="4667">
                  <c:v>570461</c:v>
                </c:pt>
                <c:pt idx="4668">
                  <c:v>570573</c:v>
                </c:pt>
                <c:pt idx="4669">
                  <c:v>570685</c:v>
                </c:pt>
                <c:pt idx="4670">
                  <c:v>570798</c:v>
                </c:pt>
                <c:pt idx="4671">
                  <c:v>570909</c:v>
                </c:pt>
                <c:pt idx="4672">
                  <c:v>571022</c:v>
                </c:pt>
                <c:pt idx="4673">
                  <c:v>571134</c:v>
                </c:pt>
                <c:pt idx="4674">
                  <c:v>571246</c:v>
                </c:pt>
                <c:pt idx="4675">
                  <c:v>571359</c:v>
                </c:pt>
                <c:pt idx="4676">
                  <c:v>571470</c:v>
                </c:pt>
                <c:pt idx="4677">
                  <c:v>571583</c:v>
                </c:pt>
                <c:pt idx="4678">
                  <c:v>571696</c:v>
                </c:pt>
                <c:pt idx="4679">
                  <c:v>571807</c:v>
                </c:pt>
                <c:pt idx="4680">
                  <c:v>571920</c:v>
                </c:pt>
                <c:pt idx="4681">
                  <c:v>572032</c:v>
                </c:pt>
                <c:pt idx="4682">
                  <c:v>572144</c:v>
                </c:pt>
                <c:pt idx="4683">
                  <c:v>572257</c:v>
                </c:pt>
                <c:pt idx="4684">
                  <c:v>572368</c:v>
                </c:pt>
                <c:pt idx="4685">
                  <c:v>572481</c:v>
                </c:pt>
                <c:pt idx="4686">
                  <c:v>572593</c:v>
                </c:pt>
                <c:pt idx="4687">
                  <c:v>572705</c:v>
                </c:pt>
                <c:pt idx="4688">
                  <c:v>572817</c:v>
                </c:pt>
                <c:pt idx="4689">
                  <c:v>572930</c:v>
                </c:pt>
                <c:pt idx="4690">
                  <c:v>573042</c:v>
                </c:pt>
                <c:pt idx="4691">
                  <c:v>573154</c:v>
                </c:pt>
                <c:pt idx="4692">
                  <c:v>573266</c:v>
                </c:pt>
                <c:pt idx="4693">
                  <c:v>573378</c:v>
                </c:pt>
                <c:pt idx="4694">
                  <c:v>573491</c:v>
                </c:pt>
                <c:pt idx="4695">
                  <c:v>573602</c:v>
                </c:pt>
                <c:pt idx="4696">
                  <c:v>573715</c:v>
                </c:pt>
                <c:pt idx="4697">
                  <c:v>573827</c:v>
                </c:pt>
                <c:pt idx="4698">
                  <c:v>573939</c:v>
                </c:pt>
                <c:pt idx="4699">
                  <c:v>574052</c:v>
                </c:pt>
                <c:pt idx="4700">
                  <c:v>574163</c:v>
                </c:pt>
                <c:pt idx="4701">
                  <c:v>574276</c:v>
                </c:pt>
                <c:pt idx="4702">
                  <c:v>574388</c:v>
                </c:pt>
                <c:pt idx="4703">
                  <c:v>574500</c:v>
                </c:pt>
                <c:pt idx="4704">
                  <c:v>574612</c:v>
                </c:pt>
                <c:pt idx="4705">
                  <c:v>574725</c:v>
                </c:pt>
                <c:pt idx="4706">
                  <c:v>574837</c:v>
                </c:pt>
                <c:pt idx="4707">
                  <c:v>574949</c:v>
                </c:pt>
                <c:pt idx="4708">
                  <c:v>575062</c:v>
                </c:pt>
                <c:pt idx="4709">
                  <c:v>575173</c:v>
                </c:pt>
                <c:pt idx="4710">
                  <c:v>575286</c:v>
                </c:pt>
                <c:pt idx="4711">
                  <c:v>575398</c:v>
                </c:pt>
                <c:pt idx="4712">
                  <c:v>575510</c:v>
                </c:pt>
                <c:pt idx="4713">
                  <c:v>575623</c:v>
                </c:pt>
                <c:pt idx="4714">
                  <c:v>575734</c:v>
                </c:pt>
                <c:pt idx="4715">
                  <c:v>575847</c:v>
                </c:pt>
                <c:pt idx="4716">
                  <c:v>575959</c:v>
                </c:pt>
                <c:pt idx="4717">
                  <c:v>576071</c:v>
                </c:pt>
                <c:pt idx="4718">
                  <c:v>576184</c:v>
                </c:pt>
                <c:pt idx="4719">
                  <c:v>576295</c:v>
                </c:pt>
                <c:pt idx="4720">
                  <c:v>576408</c:v>
                </c:pt>
                <c:pt idx="4721">
                  <c:v>576520</c:v>
                </c:pt>
                <c:pt idx="4722">
                  <c:v>576632</c:v>
                </c:pt>
                <c:pt idx="4723">
                  <c:v>576744</c:v>
                </c:pt>
                <c:pt idx="4724">
                  <c:v>576857</c:v>
                </c:pt>
                <c:pt idx="4725">
                  <c:v>576969</c:v>
                </c:pt>
                <c:pt idx="4726">
                  <c:v>577081</c:v>
                </c:pt>
                <c:pt idx="4727">
                  <c:v>577193</c:v>
                </c:pt>
                <c:pt idx="4728">
                  <c:v>577305</c:v>
                </c:pt>
                <c:pt idx="4729">
                  <c:v>577418</c:v>
                </c:pt>
                <c:pt idx="4730">
                  <c:v>577530</c:v>
                </c:pt>
                <c:pt idx="4731">
                  <c:v>577642</c:v>
                </c:pt>
                <c:pt idx="4732">
                  <c:v>577755</c:v>
                </c:pt>
                <c:pt idx="4733">
                  <c:v>577866</c:v>
                </c:pt>
                <c:pt idx="4734">
                  <c:v>577979</c:v>
                </c:pt>
                <c:pt idx="4735">
                  <c:v>578091</c:v>
                </c:pt>
                <c:pt idx="4736">
                  <c:v>578203</c:v>
                </c:pt>
                <c:pt idx="4737">
                  <c:v>578316</c:v>
                </c:pt>
                <c:pt idx="4738">
                  <c:v>578427</c:v>
                </c:pt>
                <c:pt idx="4739">
                  <c:v>578540</c:v>
                </c:pt>
                <c:pt idx="4740">
                  <c:v>578652</c:v>
                </c:pt>
                <c:pt idx="4741">
                  <c:v>578764</c:v>
                </c:pt>
                <c:pt idx="4742">
                  <c:v>578877</c:v>
                </c:pt>
                <c:pt idx="4743">
                  <c:v>578989</c:v>
                </c:pt>
                <c:pt idx="4744">
                  <c:v>579101</c:v>
                </c:pt>
                <c:pt idx="4745">
                  <c:v>579213</c:v>
                </c:pt>
                <c:pt idx="4746">
                  <c:v>579325</c:v>
                </c:pt>
                <c:pt idx="4747">
                  <c:v>579438</c:v>
                </c:pt>
                <c:pt idx="4748">
                  <c:v>579550</c:v>
                </c:pt>
                <c:pt idx="4749">
                  <c:v>579662</c:v>
                </c:pt>
                <c:pt idx="4750">
                  <c:v>579774</c:v>
                </c:pt>
                <c:pt idx="4751">
                  <c:v>579887</c:v>
                </c:pt>
                <c:pt idx="4752">
                  <c:v>579998</c:v>
                </c:pt>
                <c:pt idx="4753">
                  <c:v>580111</c:v>
                </c:pt>
                <c:pt idx="4754">
                  <c:v>580224</c:v>
                </c:pt>
                <c:pt idx="4755">
                  <c:v>580335</c:v>
                </c:pt>
                <c:pt idx="4756">
                  <c:v>580448</c:v>
                </c:pt>
                <c:pt idx="4757">
                  <c:v>580559</c:v>
                </c:pt>
                <c:pt idx="4758">
                  <c:v>580672</c:v>
                </c:pt>
                <c:pt idx="4759">
                  <c:v>580785</c:v>
                </c:pt>
                <c:pt idx="4760">
                  <c:v>580896</c:v>
                </c:pt>
                <c:pt idx="4761">
                  <c:v>581009</c:v>
                </c:pt>
                <c:pt idx="4762">
                  <c:v>581121</c:v>
                </c:pt>
                <c:pt idx="4763">
                  <c:v>581233</c:v>
                </c:pt>
                <c:pt idx="4764">
                  <c:v>581345</c:v>
                </c:pt>
                <c:pt idx="4765">
                  <c:v>581457</c:v>
                </c:pt>
                <c:pt idx="4766">
                  <c:v>581570</c:v>
                </c:pt>
                <c:pt idx="4767">
                  <c:v>581682</c:v>
                </c:pt>
              </c:strCache>
            </c:strRef>
          </c:cat>
          <c:val>
            <c:numRef>
              <c:f>'Custom Data - 2025-10-21 - Reco'!$C$4103:$C$4771</c:f>
              <c:numCache>
                <c:formatCode>General</c:formatCode>
                <c:ptCount val="669"/>
                <c:pt idx="0">
                  <c:v>27.37</c:v>
                </c:pt>
                <c:pt idx="1">
                  <c:v>27.37</c:v>
                </c:pt>
                <c:pt idx="2">
                  <c:v>27.37</c:v>
                </c:pt>
                <c:pt idx="3">
                  <c:v>27.37</c:v>
                </c:pt>
                <c:pt idx="4">
                  <c:v>27.37</c:v>
                </c:pt>
                <c:pt idx="5">
                  <c:v>27.37</c:v>
                </c:pt>
                <c:pt idx="6">
                  <c:v>27.37</c:v>
                </c:pt>
                <c:pt idx="7">
                  <c:v>27.06</c:v>
                </c:pt>
                <c:pt idx="8">
                  <c:v>27.06</c:v>
                </c:pt>
                <c:pt idx="9">
                  <c:v>27.06</c:v>
                </c:pt>
                <c:pt idx="10">
                  <c:v>27.37</c:v>
                </c:pt>
                <c:pt idx="11">
                  <c:v>27.37</c:v>
                </c:pt>
                <c:pt idx="12">
                  <c:v>27.37</c:v>
                </c:pt>
                <c:pt idx="13">
                  <c:v>27.06</c:v>
                </c:pt>
                <c:pt idx="14">
                  <c:v>27.06</c:v>
                </c:pt>
                <c:pt idx="15">
                  <c:v>27.06</c:v>
                </c:pt>
                <c:pt idx="16">
                  <c:v>27.31</c:v>
                </c:pt>
                <c:pt idx="17">
                  <c:v>27.31</c:v>
                </c:pt>
                <c:pt idx="18">
                  <c:v>27.31</c:v>
                </c:pt>
                <c:pt idx="19">
                  <c:v>27.31</c:v>
                </c:pt>
                <c:pt idx="20">
                  <c:v>27.31</c:v>
                </c:pt>
                <c:pt idx="21">
                  <c:v>27.31</c:v>
                </c:pt>
                <c:pt idx="22">
                  <c:v>27.31</c:v>
                </c:pt>
                <c:pt idx="23">
                  <c:v>27.12</c:v>
                </c:pt>
                <c:pt idx="24">
                  <c:v>27.12</c:v>
                </c:pt>
                <c:pt idx="25">
                  <c:v>27.12</c:v>
                </c:pt>
                <c:pt idx="26">
                  <c:v>27.31</c:v>
                </c:pt>
                <c:pt idx="27">
                  <c:v>27.31</c:v>
                </c:pt>
                <c:pt idx="28">
                  <c:v>27.31</c:v>
                </c:pt>
                <c:pt idx="29">
                  <c:v>27.06</c:v>
                </c:pt>
                <c:pt idx="30">
                  <c:v>27.06</c:v>
                </c:pt>
                <c:pt idx="31">
                  <c:v>27.06</c:v>
                </c:pt>
                <c:pt idx="32">
                  <c:v>27.06</c:v>
                </c:pt>
                <c:pt idx="33">
                  <c:v>27.06</c:v>
                </c:pt>
                <c:pt idx="34">
                  <c:v>27.06</c:v>
                </c:pt>
                <c:pt idx="35">
                  <c:v>27.06</c:v>
                </c:pt>
                <c:pt idx="36">
                  <c:v>27.31</c:v>
                </c:pt>
                <c:pt idx="37">
                  <c:v>27.31</c:v>
                </c:pt>
                <c:pt idx="38">
                  <c:v>27.31</c:v>
                </c:pt>
                <c:pt idx="39">
                  <c:v>27.06</c:v>
                </c:pt>
                <c:pt idx="40">
                  <c:v>27.06</c:v>
                </c:pt>
                <c:pt idx="41">
                  <c:v>27.06</c:v>
                </c:pt>
                <c:pt idx="42">
                  <c:v>27.06</c:v>
                </c:pt>
                <c:pt idx="43">
                  <c:v>27.06</c:v>
                </c:pt>
                <c:pt idx="44">
                  <c:v>27.06</c:v>
                </c:pt>
                <c:pt idx="45">
                  <c:v>27.31</c:v>
                </c:pt>
                <c:pt idx="46">
                  <c:v>27.31</c:v>
                </c:pt>
                <c:pt idx="47">
                  <c:v>27.31</c:v>
                </c:pt>
                <c:pt idx="48">
                  <c:v>27.06</c:v>
                </c:pt>
                <c:pt idx="49">
                  <c:v>27.06</c:v>
                </c:pt>
                <c:pt idx="50">
                  <c:v>27.06</c:v>
                </c:pt>
                <c:pt idx="51">
                  <c:v>27.06</c:v>
                </c:pt>
                <c:pt idx="52">
                  <c:v>27.06</c:v>
                </c:pt>
                <c:pt idx="53">
                  <c:v>27.06</c:v>
                </c:pt>
                <c:pt idx="54">
                  <c:v>27.06</c:v>
                </c:pt>
                <c:pt idx="55">
                  <c:v>27.06</c:v>
                </c:pt>
                <c:pt idx="56">
                  <c:v>27.06</c:v>
                </c:pt>
                <c:pt idx="57">
                  <c:v>27.06</c:v>
                </c:pt>
                <c:pt idx="58">
                  <c:v>27.06</c:v>
                </c:pt>
                <c:pt idx="59">
                  <c:v>27.06</c:v>
                </c:pt>
                <c:pt idx="60">
                  <c:v>27.06</c:v>
                </c:pt>
                <c:pt idx="61">
                  <c:v>27.31</c:v>
                </c:pt>
                <c:pt idx="62">
                  <c:v>27.31</c:v>
                </c:pt>
                <c:pt idx="63">
                  <c:v>27.31</c:v>
                </c:pt>
                <c:pt idx="64">
                  <c:v>27.06</c:v>
                </c:pt>
                <c:pt idx="65">
                  <c:v>27.06</c:v>
                </c:pt>
                <c:pt idx="66">
                  <c:v>27.06</c:v>
                </c:pt>
                <c:pt idx="67">
                  <c:v>27.06</c:v>
                </c:pt>
                <c:pt idx="68">
                  <c:v>27.31</c:v>
                </c:pt>
                <c:pt idx="69">
                  <c:v>27.31</c:v>
                </c:pt>
                <c:pt idx="70">
                  <c:v>27.31</c:v>
                </c:pt>
                <c:pt idx="71">
                  <c:v>27.06</c:v>
                </c:pt>
                <c:pt idx="72">
                  <c:v>27.06</c:v>
                </c:pt>
                <c:pt idx="73">
                  <c:v>27.06</c:v>
                </c:pt>
                <c:pt idx="74">
                  <c:v>27.31</c:v>
                </c:pt>
                <c:pt idx="75">
                  <c:v>27.31</c:v>
                </c:pt>
                <c:pt idx="76">
                  <c:v>27.31</c:v>
                </c:pt>
                <c:pt idx="77">
                  <c:v>27.31</c:v>
                </c:pt>
                <c:pt idx="78">
                  <c:v>27.31</c:v>
                </c:pt>
                <c:pt idx="79">
                  <c:v>27.31</c:v>
                </c:pt>
                <c:pt idx="80">
                  <c:v>27.31</c:v>
                </c:pt>
                <c:pt idx="81">
                  <c:v>27.31</c:v>
                </c:pt>
                <c:pt idx="82">
                  <c:v>27.31</c:v>
                </c:pt>
                <c:pt idx="83">
                  <c:v>27.31</c:v>
                </c:pt>
                <c:pt idx="84">
                  <c:v>27.31</c:v>
                </c:pt>
                <c:pt idx="85">
                  <c:v>27.31</c:v>
                </c:pt>
                <c:pt idx="86">
                  <c:v>27.31</c:v>
                </c:pt>
                <c:pt idx="87">
                  <c:v>27.31</c:v>
                </c:pt>
                <c:pt idx="88">
                  <c:v>27.31</c:v>
                </c:pt>
                <c:pt idx="89">
                  <c:v>27.31</c:v>
                </c:pt>
                <c:pt idx="90">
                  <c:v>27.06</c:v>
                </c:pt>
                <c:pt idx="91">
                  <c:v>27.06</c:v>
                </c:pt>
                <c:pt idx="92">
                  <c:v>27.06</c:v>
                </c:pt>
                <c:pt idx="93">
                  <c:v>27.06</c:v>
                </c:pt>
                <c:pt idx="94">
                  <c:v>27.06</c:v>
                </c:pt>
                <c:pt idx="95">
                  <c:v>27.06</c:v>
                </c:pt>
                <c:pt idx="96">
                  <c:v>27.31</c:v>
                </c:pt>
                <c:pt idx="97">
                  <c:v>27.31</c:v>
                </c:pt>
                <c:pt idx="98">
                  <c:v>27.31</c:v>
                </c:pt>
                <c:pt idx="99">
                  <c:v>27.31</c:v>
                </c:pt>
                <c:pt idx="100">
                  <c:v>27.37</c:v>
                </c:pt>
                <c:pt idx="101">
                  <c:v>27.37</c:v>
                </c:pt>
                <c:pt idx="102">
                  <c:v>27.37</c:v>
                </c:pt>
                <c:pt idx="103">
                  <c:v>27.31</c:v>
                </c:pt>
                <c:pt idx="104">
                  <c:v>27.31</c:v>
                </c:pt>
                <c:pt idx="105">
                  <c:v>27.31</c:v>
                </c:pt>
                <c:pt idx="106">
                  <c:v>27.31</c:v>
                </c:pt>
                <c:pt idx="107">
                  <c:v>27.31</c:v>
                </c:pt>
                <c:pt idx="108">
                  <c:v>27.31</c:v>
                </c:pt>
                <c:pt idx="109">
                  <c:v>27.31</c:v>
                </c:pt>
                <c:pt idx="110">
                  <c:v>27.31</c:v>
                </c:pt>
                <c:pt idx="111">
                  <c:v>27.31</c:v>
                </c:pt>
                <c:pt idx="112">
                  <c:v>27.06</c:v>
                </c:pt>
                <c:pt idx="113">
                  <c:v>27.06</c:v>
                </c:pt>
                <c:pt idx="114">
                  <c:v>27.06</c:v>
                </c:pt>
                <c:pt idx="115">
                  <c:v>27.06</c:v>
                </c:pt>
                <c:pt idx="116">
                  <c:v>27.06</c:v>
                </c:pt>
                <c:pt idx="117">
                  <c:v>27.06</c:v>
                </c:pt>
                <c:pt idx="118">
                  <c:v>27.06</c:v>
                </c:pt>
                <c:pt idx="119">
                  <c:v>27.12</c:v>
                </c:pt>
                <c:pt idx="120">
                  <c:v>27.12</c:v>
                </c:pt>
                <c:pt idx="121">
                  <c:v>27.12</c:v>
                </c:pt>
                <c:pt idx="122">
                  <c:v>27.12</c:v>
                </c:pt>
                <c:pt idx="123">
                  <c:v>27.12</c:v>
                </c:pt>
                <c:pt idx="124">
                  <c:v>27.12</c:v>
                </c:pt>
                <c:pt idx="125">
                  <c:v>27.31</c:v>
                </c:pt>
                <c:pt idx="126">
                  <c:v>27.31</c:v>
                </c:pt>
                <c:pt idx="127">
                  <c:v>27.31</c:v>
                </c:pt>
                <c:pt idx="128">
                  <c:v>27.06</c:v>
                </c:pt>
                <c:pt idx="129">
                  <c:v>27.06</c:v>
                </c:pt>
                <c:pt idx="130">
                  <c:v>27.06</c:v>
                </c:pt>
                <c:pt idx="131">
                  <c:v>27.06</c:v>
                </c:pt>
                <c:pt idx="132">
                  <c:v>27.06</c:v>
                </c:pt>
                <c:pt idx="133">
                  <c:v>27.06</c:v>
                </c:pt>
                <c:pt idx="134">
                  <c:v>27.06</c:v>
                </c:pt>
                <c:pt idx="135">
                  <c:v>27.31</c:v>
                </c:pt>
                <c:pt idx="136">
                  <c:v>27.31</c:v>
                </c:pt>
                <c:pt idx="137">
                  <c:v>27.31</c:v>
                </c:pt>
                <c:pt idx="138">
                  <c:v>27.31</c:v>
                </c:pt>
                <c:pt idx="139">
                  <c:v>27.31</c:v>
                </c:pt>
                <c:pt idx="140">
                  <c:v>27.31</c:v>
                </c:pt>
                <c:pt idx="141">
                  <c:v>27.31</c:v>
                </c:pt>
                <c:pt idx="142">
                  <c:v>27.31</c:v>
                </c:pt>
                <c:pt idx="143">
                  <c:v>27.31</c:v>
                </c:pt>
                <c:pt idx="144">
                  <c:v>27.31</c:v>
                </c:pt>
                <c:pt idx="145">
                  <c:v>27.31</c:v>
                </c:pt>
                <c:pt idx="146">
                  <c:v>27.31</c:v>
                </c:pt>
                <c:pt idx="147">
                  <c:v>27.31</c:v>
                </c:pt>
                <c:pt idx="148">
                  <c:v>27.31</c:v>
                </c:pt>
                <c:pt idx="149">
                  <c:v>27.31</c:v>
                </c:pt>
                <c:pt idx="150">
                  <c:v>27.31</c:v>
                </c:pt>
                <c:pt idx="151">
                  <c:v>27.06</c:v>
                </c:pt>
                <c:pt idx="152">
                  <c:v>27.06</c:v>
                </c:pt>
                <c:pt idx="153">
                  <c:v>27.06</c:v>
                </c:pt>
                <c:pt idx="154">
                  <c:v>27.31</c:v>
                </c:pt>
                <c:pt idx="155">
                  <c:v>27.31</c:v>
                </c:pt>
                <c:pt idx="156">
                  <c:v>27.31</c:v>
                </c:pt>
                <c:pt idx="157">
                  <c:v>27.31</c:v>
                </c:pt>
                <c:pt idx="158">
                  <c:v>27.31</c:v>
                </c:pt>
                <c:pt idx="159">
                  <c:v>27.31</c:v>
                </c:pt>
                <c:pt idx="160">
                  <c:v>27.31</c:v>
                </c:pt>
                <c:pt idx="161">
                  <c:v>27.31</c:v>
                </c:pt>
                <c:pt idx="162">
                  <c:v>27.31</c:v>
                </c:pt>
                <c:pt idx="163">
                  <c:v>27.31</c:v>
                </c:pt>
                <c:pt idx="164">
                  <c:v>27.37</c:v>
                </c:pt>
                <c:pt idx="165">
                  <c:v>27.37</c:v>
                </c:pt>
                <c:pt idx="166">
                  <c:v>27.37</c:v>
                </c:pt>
                <c:pt idx="167">
                  <c:v>27.06</c:v>
                </c:pt>
                <c:pt idx="168">
                  <c:v>27.06</c:v>
                </c:pt>
                <c:pt idx="169">
                  <c:v>27.06</c:v>
                </c:pt>
                <c:pt idx="170">
                  <c:v>27.06</c:v>
                </c:pt>
                <c:pt idx="171">
                  <c:v>27.06</c:v>
                </c:pt>
                <c:pt idx="172">
                  <c:v>27.06</c:v>
                </c:pt>
                <c:pt idx="173">
                  <c:v>27.06</c:v>
                </c:pt>
                <c:pt idx="174">
                  <c:v>27.06</c:v>
                </c:pt>
                <c:pt idx="175">
                  <c:v>27.06</c:v>
                </c:pt>
                <c:pt idx="176">
                  <c:v>27.06</c:v>
                </c:pt>
                <c:pt idx="177">
                  <c:v>27.06</c:v>
                </c:pt>
                <c:pt idx="178">
                  <c:v>27.06</c:v>
                </c:pt>
                <c:pt idx="179">
                  <c:v>27.06</c:v>
                </c:pt>
                <c:pt idx="180">
                  <c:v>27.06</c:v>
                </c:pt>
                <c:pt idx="181">
                  <c:v>27.06</c:v>
                </c:pt>
                <c:pt idx="182">
                  <c:v>27.06</c:v>
                </c:pt>
                <c:pt idx="183">
                  <c:v>27.31</c:v>
                </c:pt>
                <c:pt idx="184">
                  <c:v>27.31</c:v>
                </c:pt>
                <c:pt idx="185">
                  <c:v>27.31</c:v>
                </c:pt>
                <c:pt idx="186">
                  <c:v>27.31</c:v>
                </c:pt>
                <c:pt idx="187">
                  <c:v>27.31</c:v>
                </c:pt>
                <c:pt idx="188">
                  <c:v>27.31</c:v>
                </c:pt>
                <c:pt idx="189">
                  <c:v>27.06</c:v>
                </c:pt>
                <c:pt idx="190">
                  <c:v>27.06</c:v>
                </c:pt>
                <c:pt idx="191">
                  <c:v>27.06</c:v>
                </c:pt>
                <c:pt idx="192">
                  <c:v>27.06</c:v>
                </c:pt>
                <c:pt idx="193">
                  <c:v>27.06</c:v>
                </c:pt>
                <c:pt idx="194">
                  <c:v>27.06</c:v>
                </c:pt>
                <c:pt idx="195">
                  <c:v>27.06</c:v>
                </c:pt>
                <c:pt idx="196">
                  <c:v>27.06</c:v>
                </c:pt>
                <c:pt idx="197">
                  <c:v>27.06</c:v>
                </c:pt>
                <c:pt idx="198">
                  <c:v>27.06</c:v>
                </c:pt>
                <c:pt idx="199">
                  <c:v>27.31</c:v>
                </c:pt>
                <c:pt idx="200">
                  <c:v>27.31</c:v>
                </c:pt>
                <c:pt idx="201">
                  <c:v>27.31</c:v>
                </c:pt>
                <c:pt idx="202">
                  <c:v>27.25</c:v>
                </c:pt>
                <c:pt idx="203">
                  <c:v>27.25</c:v>
                </c:pt>
                <c:pt idx="204">
                  <c:v>27.25</c:v>
                </c:pt>
                <c:pt idx="205">
                  <c:v>27.31</c:v>
                </c:pt>
                <c:pt idx="206">
                  <c:v>27.31</c:v>
                </c:pt>
                <c:pt idx="207">
                  <c:v>27.31</c:v>
                </c:pt>
                <c:pt idx="208">
                  <c:v>27.31</c:v>
                </c:pt>
                <c:pt idx="209">
                  <c:v>27.31</c:v>
                </c:pt>
                <c:pt idx="210">
                  <c:v>27.31</c:v>
                </c:pt>
                <c:pt idx="211">
                  <c:v>27.31</c:v>
                </c:pt>
                <c:pt idx="212">
                  <c:v>27.31</c:v>
                </c:pt>
                <c:pt idx="213">
                  <c:v>27.31</c:v>
                </c:pt>
                <c:pt idx="214">
                  <c:v>27.31</c:v>
                </c:pt>
                <c:pt idx="215">
                  <c:v>27.31</c:v>
                </c:pt>
                <c:pt idx="216">
                  <c:v>27.31</c:v>
                </c:pt>
                <c:pt idx="217">
                  <c:v>27.31</c:v>
                </c:pt>
                <c:pt idx="218">
                  <c:v>27.31</c:v>
                </c:pt>
                <c:pt idx="219">
                  <c:v>27.31</c:v>
                </c:pt>
                <c:pt idx="220">
                  <c:v>27.31</c:v>
                </c:pt>
                <c:pt idx="221">
                  <c:v>27.31</c:v>
                </c:pt>
                <c:pt idx="222">
                  <c:v>27.31</c:v>
                </c:pt>
                <c:pt idx="223">
                  <c:v>27.31</c:v>
                </c:pt>
                <c:pt idx="224">
                  <c:v>27.25</c:v>
                </c:pt>
                <c:pt idx="225">
                  <c:v>27.25</c:v>
                </c:pt>
                <c:pt idx="226">
                  <c:v>27.25</c:v>
                </c:pt>
                <c:pt idx="227">
                  <c:v>27.25</c:v>
                </c:pt>
                <c:pt idx="228">
                  <c:v>27.31</c:v>
                </c:pt>
                <c:pt idx="229">
                  <c:v>27.31</c:v>
                </c:pt>
                <c:pt idx="230">
                  <c:v>27.31</c:v>
                </c:pt>
                <c:pt idx="231">
                  <c:v>27.31</c:v>
                </c:pt>
                <c:pt idx="232">
                  <c:v>27.31</c:v>
                </c:pt>
                <c:pt idx="233">
                  <c:v>27.31</c:v>
                </c:pt>
                <c:pt idx="234">
                  <c:v>27.06</c:v>
                </c:pt>
                <c:pt idx="235">
                  <c:v>27.06</c:v>
                </c:pt>
                <c:pt idx="236">
                  <c:v>27.06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27.06</c:v>
                </c:pt>
                <c:pt idx="241">
                  <c:v>27.06</c:v>
                </c:pt>
                <c:pt idx="242">
                  <c:v>27.06</c:v>
                </c:pt>
                <c:pt idx="243">
                  <c:v>27.06</c:v>
                </c:pt>
                <c:pt idx="244">
                  <c:v>27.06</c:v>
                </c:pt>
                <c:pt idx="245">
                  <c:v>27.06</c:v>
                </c:pt>
                <c:pt idx="246">
                  <c:v>27.06</c:v>
                </c:pt>
                <c:pt idx="247">
                  <c:v>27.31</c:v>
                </c:pt>
                <c:pt idx="248">
                  <c:v>27.31</c:v>
                </c:pt>
                <c:pt idx="249">
                  <c:v>27.31</c:v>
                </c:pt>
                <c:pt idx="250">
                  <c:v>27.06</c:v>
                </c:pt>
                <c:pt idx="251">
                  <c:v>27.06</c:v>
                </c:pt>
                <c:pt idx="252">
                  <c:v>27.06</c:v>
                </c:pt>
                <c:pt idx="253">
                  <c:v>27.31</c:v>
                </c:pt>
                <c:pt idx="254">
                  <c:v>27.31</c:v>
                </c:pt>
                <c:pt idx="255">
                  <c:v>27.31</c:v>
                </c:pt>
                <c:pt idx="256">
                  <c:v>27.25</c:v>
                </c:pt>
                <c:pt idx="257">
                  <c:v>27.25</c:v>
                </c:pt>
                <c:pt idx="258">
                  <c:v>27.25</c:v>
                </c:pt>
                <c:pt idx="259">
                  <c:v>27.25</c:v>
                </c:pt>
                <c:pt idx="260">
                  <c:v>27.06</c:v>
                </c:pt>
                <c:pt idx="261">
                  <c:v>27.06</c:v>
                </c:pt>
                <c:pt idx="262">
                  <c:v>27.06</c:v>
                </c:pt>
                <c:pt idx="263">
                  <c:v>27.31</c:v>
                </c:pt>
                <c:pt idx="264">
                  <c:v>27.31</c:v>
                </c:pt>
                <c:pt idx="265">
                  <c:v>27.31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27.06</c:v>
                </c:pt>
                <c:pt idx="270">
                  <c:v>27.06</c:v>
                </c:pt>
                <c:pt idx="271">
                  <c:v>27.06</c:v>
                </c:pt>
                <c:pt idx="272">
                  <c:v>27.31</c:v>
                </c:pt>
                <c:pt idx="273">
                  <c:v>27.31</c:v>
                </c:pt>
                <c:pt idx="274">
                  <c:v>27.31</c:v>
                </c:pt>
                <c:pt idx="275">
                  <c:v>27.31</c:v>
                </c:pt>
                <c:pt idx="276">
                  <c:v>27.06</c:v>
                </c:pt>
                <c:pt idx="277">
                  <c:v>27.06</c:v>
                </c:pt>
                <c:pt idx="278">
                  <c:v>27.06</c:v>
                </c:pt>
                <c:pt idx="279">
                  <c:v>27.31</c:v>
                </c:pt>
                <c:pt idx="280">
                  <c:v>27.31</c:v>
                </c:pt>
                <c:pt idx="281">
                  <c:v>27.31</c:v>
                </c:pt>
                <c:pt idx="282">
                  <c:v>27.25</c:v>
                </c:pt>
                <c:pt idx="283">
                  <c:v>27.25</c:v>
                </c:pt>
                <c:pt idx="284">
                  <c:v>27.25</c:v>
                </c:pt>
                <c:pt idx="285">
                  <c:v>27.31</c:v>
                </c:pt>
                <c:pt idx="286">
                  <c:v>27.31</c:v>
                </c:pt>
                <c:pt idx="287">
                  <c:v>27.31</c:v>
                </c:pt>
                <c:pt idx="288">
                  <c:v>27.31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27.06</c:v>
                </c:pt>
                <c:pt idx="296">
                  <c:v>27.06</c:v>
                </c:pt>
                <c:pt idx="297">
                  <c:v>27.06</c:v>
                </c:pt>
                <c:pt idx="298">
                  <c:v>27.25</c:v>
                </c:pt>
                <c:pt idx="299">
                  <c:v>27.25</c:v>
                </c:pt>
                <c:pt idx="300">
                  <c:v>27.25</c:v>
                </c:pt>
                <c:pt idx="301">
                  <c:v>27.31</c:v>
                </c:pt>
                <c:pt idx="302">
                  <c:v>27.31</c:v>
                </c:pt>
                <c:pt idx="303">
                  <c:v>27.31</c:v>
                </c:pt>
                <c:pt idx="304">
                  <c:v>27.31</c:v>
                </c:pt>
                <c:pt idx="305">
                  <c:v>27.25</c:v>
                </c:pt>
                <c:pt idx="306">
                  <c:v>27.25</c:v>
                </c:pt>
                <c:pt idx="307">
                  <c:v>27.25</c:v>
                </c:pt>
                <c:pt idx="308">
                  <c:v>27.06</c:v>
                </c:pt>
                <c:pt idx="309">
                  <c:v>27.06</c:v>
                </c:pt>
                <c:pt idx="310">
                  <c:v>27.06</c:v>
                </c:pt>
                <c:pt idx="311">
                  <c:v>27.06</c:v>
                </c:pt>
                <c:pt idx="312">
                  <c:v>27.06</c:v>
                </c:pt>
                <c:pt idx="313">
                  <c:v>27.06</c:v>
                </c:pt>
                <c:pt idx="314">
                  <c:v>27.06</c:v>
                </c:pt>
                <c:pt idx="315">
                  <c:v>27.06</c:v>
                </c:pt>
                <c:pt idx="316">
                  <c:v>27.06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27.06</c:v>
                </c:pt>
                <c:pt idx="322">
                  <c:v>27.06</c:v>
                </c:pt>
                <c:pt idx="323">
                  <c:v>27.06</c:v>
                </c:pt>
                <c:pt idx="324">
                  <c:v>27.25</c:v>
                </c:pt>
                <c:pt idx="325">
                  <c:v>27.25</c:v>
                </c:pt>
                <c:pt idx="326">
                  <c:v>27.25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27.31</c:v>
                </c:pt>
                <c:pt idx="331">
                  <c:v>27.31</c:v>
                </c:pt>
                <c:pt idx="332">
                  <c:v>27.31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27.06</c:v>
                </c:pt>
                <c:pt idx="341">
                  <c:v>27.06</c:v>
                </c:pt>
                <c:pt idx="342">
                  <c:v>27.06</c:v>
                </c:pt>
                <c:pt idx="343">
                  <c:v>27.25</c:v>
                </c:pt>
                <c:pt idx="344">
                  <c:v>27.25</c:v>
                </c:pt>
                <c:pt idx="345">
                  <c:v>27.25</c:v>
                </c:pt>
                <c:pt idx="346">
                  <c:v>27.25</c:v>
                </c:pt>
                <c:pt idx="347">
                  <c:v>27.25</c:v>
                </c:pt>
                <c:pt idx="348">
                  <c:v>27.25</c:v>
                </c:pt>
                <c:pt idx="349">
                  <c:v>27.06</c:v>
                </c:pt>
                <c:pt idx="350">
                  <c:v>27.06</c:v>
                </c:pt>
                <c:pt idx="351">
                  <c:v>27.06</c:v>
                </c:pt>
                <c:pt idx="352">
                  <c:v>27.06</c:v>
                </c:pt>
                <c:pt idx="353">
                  <c:v>27.25</c:v>
                </c:pt>
                <c:pt idx="354">
                  <c:v>27.25</c:v>
                </c:pt>
                <c:pt idx="355">
                  <c:v>27.25</c:v>
                </c:pt>
                <c:pt idx="356">
                  <c:v>27.25</c:v>
                </c:pt>
                <c:pt idx="357">
                  <c:v>27.25</c:v>
                </c:pt>
                <c:pt idx="358">
                  <c:v>27.25</c:v>
                </c:pt>
                <c:pt idx="359">
                  <c:v>27.25</c:v>
                </c:pt>
                <c:pt idx="360">
                  <c:v>27.25</c:v>
                </c:pt>
                <c:pt idx="361">
                  <c:v>27.25</c:v>
                </c:pt>
                <c:pt idx="362">
                  <c:v>27.25</c:v>
                </c:pt>
                <c:pt idx="363">
                  <c:v>27.25</c:v>
                </c:pt>
                <c:pt idx="364">
                  <c:v>27.25</c:v>
                </c:pt>
                <c:pt idx="365">
                  <c:v>27.25</c:v>
                </c:pt>
                <c:pt idx="366">
                  <c:v>27.25</c:v>
                </c:pt>
                <c:pt idx="367">
                  <c:v>27.25</c:v>
                </c:pt>
                <c:pt idx="368">
                  <c:v>27.25</c:v>
                </c:pt>
                <c:pt idx="369">
                  <c:v>27.25</c:v>
                </c:pt>
                <c:pt idx="370">
                  <c:v>27.25</c:v>
                </c:pt>
                <c:pt idx="371">
                  <c:v>27.25</c:v>
                </c:pt>
                <c:pt idx="372">
                  <c:v>27.06</c:v>
                </c:pt>
                <c:pt idx="373">
                  <c:v>27.06</c:v>
                </c:pt>
                <c:pt idx="374">
                  <c:v>27.06</c:v>
                </c:pt>
                <c:pt idx="375">
                  <c:v>27.31</c:v>
                </c:pt>
                <c:pt idx="376">
                  <c:v>27.31</c:v>
                </c:pt>
                <c:pt idx="377">
                  <c:v>27.31</c:v>
                </c:pt>
                <c:pt idx="378">
                  <c:v>27.25</c:v>
                </c:pt>
                <c:pt idx="379">
                  <c:v>27.25</c:v>
                </c:pt>
                <c:pt idx="380">
                  <c:v>27.25</c:v>
                </c:pt>
                <c:pt idx="381">
                  <c:v>27</c:v>
                </c:pt>
                <c:pt idx="382">
                  <c:v>27</c:v>
                </c:pt>
                <c:pt idx="383">
                  <c:v>27</c:v>
                </c:pt>
                <c:pt idx="384">
                  <c:v>27</c:v>
                </c:pt>
                <c:pt idx="385">
                  <c:v>27.25</c:v>
                </c:pt>
                <c:pt idx="386">
                  <c:v>27.25</c:v>
                </c:pt>
                <c:pt idx="387">
                  <c:v>27.25</c:v>
                </c:pt>
                <c:pt idx="388">
                  <c:v>27</c:v>
                </c:pt>
                <c:pt idx="389">
                  <c:v>27</c:v>
                </c:pt>
                <c:pt idx="390">
                  <c:v>27</c:v>
                </c:pt>
                <c:pt idx="391">
                  <c:v>27.25</c:v>
                </c:pt>
                <c:pt idx="392">
                  <c:v>27.25</c:v>
                </c:pt>
                <c:pt idx="393">
                  <c:v>27.25</c:v>
                </c:pt>
                <c:pt idx="394">
                  <c:v>27.25</c:v>
                </c:pt>
                <c:pt idx="395">
                  <c:v>27.25</c:v>
                </c:pt>
                <c:pt idx="396">
                  <c:v>27.25</c:v>
                </c:pt>
                <c:pt idx="397">
                  <c:v>27.25</c:v>
                </c:pt>
                <c:pt idx="398">
                  <c:v>27.25</c:v>
                </c:pt>
                <c:pt idx="399">
                  <c:v>27.25</c:v>
                </c:pt>
                <c:pt idx="400">
                  <c:v>27.25</c:v>
                </c:pt>
                <c:pt idx="401">
                  <c:v>27</c:v>
                </c:pt>
                <c:pt idx="402">
                  <c:v>27</c:v>
                </c:pt>
                <c:pt idx="403">
                  <c:v>27</c:v>
                </c:pt>
                <c:pt idx="404">
                  <c:v>27.25</c:v>
                </c:pt>
                <c:pt idx="405">
                  <c:v>27.25</c:v>
                </c:pt>
                <c:pt idx="406">
                  <c:v>27.25</c:v>
                </c:pt>
                <c:pt idx="407">
                  <c:v>27.25</c:v>
                </c:pt>
                <c:pt idx="408">
                  <c:v>27.25</c:v>
                </c:pt>
                <c:pt idx="409">
                  <c:v>27.25</c:v>
                </c:pt>
                <c:pt idx="410">
                  <c:v>27</c:v>
                </c:pt>
                <c:pt idx="411">
                  <c:v>27</c:v>
                </c:pt>
                <c:pt idx="412">
                  <c:v>27</c:v>
                </c:pt>
                <c:pt idx="413">
                  <c:v>27.25</c:v>
                </c:pt>
                <c:pt idx="414">
                  <c:v>27.25</c:v>
                </c:pt>
                <c:pt idx="415">
                  <c:v>27.25</c:v>
                </c:pt>
                <c:pt idx="416">
                  <c:v>27.25</c:v>
                </c:pt>
                <c:pt idx="417">
                  <c:v>27.31</c:v>
                </c:pt>
                <c:pt idx="418">
                  <c:v>27.31</c:v>
                </c:pt>
                <c:pt idx="419">
                  <c:v>27.31</c:v>
                </c:pt>
                <c:pt idx="420">
                  <c:v>27</c:v>
                </c:pt>
                <c:pt idx="421">
                  <c:v>27</c:v>
                </c:pt>
                <c:pt idx="422">
                  <c:v>27</c:v>
                </c:pt>
                <c:pt idx="423">
                  <c:v>27</c:v>
                </c:pt>
                <c:pt idx="424">
                  <c:v>27</c:v>
                </c:pt>
                <c:pt idx="425">
                  <c:v>27</c:v>
                </c:pt>
                <c:pt idx="426">
                  <c:v>27.25</c:v>
                </c:pt>
                <c:pt idx="427">
                  <c:v>27.25</c:v>
                </c:pt>
                <c:pt idx="428">
                  <c:v>27.25</c:v>
                </c:pt>
                <c:pt idx="429">
                  <c:v>27.25</c:v>
                </c:pt>
                <c:pt idx="430">
                  <c:v>27.25</c:v>
                </c:pt>
                <c:pt idx="431">
                  <c:v>27.25</c:v>
                </c:pt>
                <c:pt idx="432">
                  <c:v>27.25</c:v>
                </c:pt>
                <c:pt idx="433">
                  <c:v>27.31</c:v>
                </c:pt>
                <c:pt idx="434">
                  <c:v>27.31</c:v>
                </c:pt>
                <c:pt idx="435">
                  <c:v>27.31</c:v>
                </c:pt>
                <c:pt idx="436">
                  <c:v>27.25</c:v>
                </c:pt>
                <c:pt idx="437">
                  <c:v>27.25</c:v>
                </c:pt>
                <c:pt idx="438">
                  <c:v>27.25</c:v>
                </c:pt>
                <c:pt idx="439">
                  <c:v>27.25</c:v>
                </c:pt>
                <c:pt idx="440">
                  <c:v>27.25</c:v>
                </c:pt>
                <c:pt idx="441">
                  <c:v>27.25</c:v>
                </c:pt>
                <c:pt idx="442">
                  <c:v>27.25</c:v>
                </c:pt>
                <c:pt idx="443">
                  <c:v>27.25</c:v>
                </c:pt>
                <c:pt idx="444">
                  <c:v>27.25</c:v>
                </c:pt>
                <c:pt idx="445">
                  <c:v>27.25</c:v>
                </c:pt>
                <c:pt idx="446">
                  <c:v>27.25</c:v>
                </c:pt>
                <c:pt idx="447">
                  <c:v>27.25</c:v>
                </c:pt>
                <c:pt idx="448">
                  <c:v>27.25</c:v>
                </c:pt>
                <c:pt idx="449">
                  <c:v>27</c:v>
                </c:pt>
                <c:pt idx="450">
                  <c:v>27</c:v>
                </c:pt>
                <c:pt idx="451">
                  <c:v>27</c:v>
                </c:pt>
                <c:pt idx="452">
                  <c:v>27</c:v>
                </c:pt>
                <c:pt idx="453">
                  <c:v>27</c:v>
                </c:pt>
                <c:pt idx="454">
                  <c:v>27</c:v>
                </c:pt>
                <c:pt idx="455">
                  <c:v>27</c:v>
                </c:pt>
                <c:pt idx="456">
                  <c:v>27</c:v>
                </c:pt>
                <c:pt idx="457">
                  <c:v>27</c:v>
                </c:pt>
                <c:pt idx="458">
                  <c:v>27.25</c:v>
                </c:pt>
                <c:pt idx="459">
                  <c:v>27.25</c:v>
                </c:pt>
                <c:pt idx="460">
                  <c:v>27.25</c:v>
                </c:pt>
                <c:pt idx="461">
                  <c:v>27.25</c:v>
                </c:pt>
                <c:pt idx="462">
                  <c:v>27.25</c:v>
                </c:pt>
                <c:pt idx="463">
                  <c:v>27.25</c:v>
                </c:pt>
                <c:pt idx="464">
                  <c:v>27.25</c:v>
                </c:pt>
                <c:pt idx="465">
                  <c:v>27</c:v>
                </c:pt>
                <c:pt idx="466">
                  <c:v>27</c:v>
                </c:pt>
                <c:pt idx="467">
                  <c:v>27</c:v>
                </c:pt>
                <c:pt idx="468">
                  <c:v>27.25</c:v>
                </c:pt>
                <c:pt idx="469">
                  <c:v>27.25</c:v>
                </c:pt>
                <c:pt idx="470">
                  <c:v>27.25</c:v>
                </c:pt>
                <c:pt idx="471">
                  <c:v>27</c:v>
                </c:pt>
                <c:pt idx="472">
                  <c:v>27</c:v>
                </c:pt>
                <c:pt idx="473">
                  <c:v>27</c:v>
                </c:pt>
                <c:pt idx="474">
                  <c:v>27.25</c:v>
                </c:pt>
                <c:pt idx="475">
                  <c:v>27.25</c:v>
                </c:pt>
                <c:pt idx="476">
                  <c:v>27.25</c:v>
                </c:pt>
                <c:pt idx="477">
                  <c:v>27.25</c:v>
                </c:pt>
                <c:pt idx="478">
                  <c:v>27.25</c:v>
                </c:pt>
                <c:pt idx="479">
                  <c:v>27.25</c:v>
                </c:pt>
                <c:pt idx="480">
                  <c:v>27.25</c:v>
                </c:pt>
                <c:pt idx="481">
                  <c:v>27</c:v>
                </c:pt>
                <c:pt idx="482">
                  <c:v>27</c:v>
                </c:pt>
                <c:pt idx="483">
                  <c:v>27</c:v>
                </c:pt>
                <c:pt idx="484">
                  <c:v>27</c:v>
                </c:pt>
                <c:pt idx="485">
                  <c:v>27</c:v>
                </c:pt>
                <c:pt idx="486">
                  <c:v>27</c:v>
                </c:pt>
                <c:pt idx="487">
                  <c:v>27.25</c:v>
                </c:pt>
                <c:pt idx="488">
                  <c:v>27.25</c:v>
                </c:pt>
                <c:pt idx="489">
                  <c:v>27.25</c:v>
                </c:pt>
                <c:pt idx="490">
                  <c:v>27</c:v>
                </c:pt>
                <c:pt idx="491">
                  <c:v>27</c:v>
                </c:pt>
                <c:pt idx="492">
                  <c:v>27</c:v>
                </c:pt>
                <c:pt idx="493">
                  <c:v>27</c:v>
                </c:pt>
                <c:pt idx="494">
                  <c:v>27.25</c:v>
                </c:pt>
                <c:pt idx="495">
                  <c:v>27.25</c:v>
                </c:pt>
                <c:pt idx="496">
                  <c:v>27.25</c:v>
                </c:pt>
                <c:pt idx="497">
                  <c:v>27.25</c:v>
                </c:pt>
                <c:pt idx="498">
                  <c:v>27.25</c:v>
                </c:pt>
                <c:pt idx="499">
                  <c:v>27.25</c:v>
                </c:pt>
                <c:pt idx="500">
                  <c:v>27.25</c:v>
                </c:pt>
                <c:pt idx="501">
                  <c:v>27.25</c:v>
                </c:pt>
                <c:pt idx="502">
                  <c:v>27.25</c:v>
                </c:pt>
                <c:pt idx="503">
                  <c:v>27.31</c:v>
                </c:pt>
                <c:pt idx="504">
                  <c:v>27.31</c:v>
                </c:pt>
                <c:pt idx="505">
                  <c:v>27.31</c:v>
                </c:pt>
                <c:pt idx="506">
                  <c:v>27.25</c:v>
                </c:pt>
                <c:pt idx="507">
                  <c:v>27.25</c:v>
                </c:pt>
                <c:pt idx="508">
                  <c:v>27.25</c:v>
                </c:pt>
                <c:pt idx="509">
                  <c:v>27.25</c:v>
                </c:pt>
                <c:pt idx="510">
                  <c:v>27.25</c:v>
                </c:pt>
                <c:pt idx="511">
                  <c:v>27.25</c:v>
                </c:pt>
                <c:pt idx="512">
                  <c:v>27.25</c:v>
                </c:pt>
                <c:pt idx="513">
                  <c:v>27.25</c:v>
                </c:pt>
                <c:pt idx="514">
                  <c:v>27.25</c:v>
                </c:pt>
                <c:pt idx="515">
                  <c:v>27.25</c:v>
                </c:pt>
                <c:pt idx="516">
                  <c:v>27.25</c:v>
                </c:pt>
                <c:pt idx="517">
                  <c:v>27.25</c:v>
                </c:pt>
                <c:pt idx="518">
                  <c:v>27.25</c:v>
                </c:pt>
                <c:pt idx="519">
                  <c:v>27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27.25</c:v>
                </c:pt>
                <c:pt idx="533">
                  <c:v>27.25</c:v>
                </c:pt>
                <c:pt idx="534">
                  <c:v>27.25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27.25</c:v>
                </c:pt>
                <c:pt idx="539">
                  <c:v>27.25</c:v>
                </c:pt>
                <c:pt idx="540">
                  <c:v>27.25</c:v>
                </c:pt>
                <c:pt idx="541">
                  <c:v>27.25</c:v>
                </c:pt>
                <c:pt idx="542">
                  <c:v>27.25</c:v>
                </c:pt>
                <c:pt idx="543">
                  <c:v>27.25</c:v>
                </c:pt>
                <c:pt idx="544">
                  <c:v>27.25</c:v>
                </c:pt>
                <c:pt idx="545">
                  <c:v>27.25</c:v>
                </c:pt>
                <c:pt idx="546">
                  <c:v>27.25</c:v>
                </c:pt>
                <c:pt idx="547">
                  <c:v>27.25</c:v>
                </c:pt>
                <c:pt idx="548">
                  <c:v>27</c:v>
                </c:pt>
                <c:pt idx="549">
                  <c:v>27</c:v>
                </c:pt>
                <c:pt idx="550">
                  <c:v>27</c:v>
                </c:pt>
                <c:pt idx="551">
                  <c:v>27.25</c:v>
                </c:pt>
                <c:pt idx="552">
                  <c:v>27.25</c:v>
                </c:pt>
                <c:pt idx="553">
                  <c:v>27.25</c:v>
                </c:pt>
                <c:pt idx="554">
                  <c:v>27.25</c:v>
                </c:pt>
                <c:pt idx="555">
                  <c:v>27.25</c:v>
                </c:pt>
                <c:pt idx="556">
                  <c:v>27.25</c:v>
                </c:pt>
                <c:pt idx="557">
                  <c:v>27.25</c:v>
                </c:pt>
                <c:pt idx="558">
                  <c:v>27.25</c:v>
                </c:pt>
                <c:pt idx="559">
                  <c:v>27.25</c:v>
                </c:pt>
                <c:pt idx="560">
                  <c:v>27.25</c:v>
                </c:pt>
                <c:pt idx="561">
                  <c:v>27.25</c:v>
                </c:pt>
                <c:pt idx="562">
                  <c:v>27.25</c:v>
                </c:pt>
                <c:pt idx="563">
                  <c:v>27.25</c:v>
                </c:pt>
                <c:pt idx="564">
                  <c:v>27.25</c:v>
                </c:pt>
                <c:pt idx="565">
                  <c:v>27.25</c:v>
                </c:pt>
                <c:pt idx="566">
                  <c:v>27.25</c:v>
                </c:pt>
                <c:pt idx="567">
                  <c:v>27</c:v>
                </c:pt>
                <c:pt idx="568">
                  <c:v>27</c:v>
                </c:pt>
                <c:pt idx="569">
                  <c:v>27</c:v>
                </c:pt>
                <c:pt idx="570">
                  <c:v>27.25</c:v>
                </c:pt>
                <c:pt idx="571">
                  <c:v>27.25</c:v>
                </c:pt>
                <c:pt idx="572">
                  <c:v>27.25</c:v>
                </c:pt>
                <c:pt idx="573">
                  <c:v>27.25</c:v>
                </c:pt>
                <c:pt idx="574">
                  <c:v>27.25</c:v>
                </c:pt>
                <c:pt idx="575">
                  <c:v>27.25</c:v>
                </c:pt>
                <c:pt idx="576">
                  <c:v>27.25</c:v>
                </c:pt>
                <c:pt idx="577">
                  <c:v>27.25</c:v>
                </c:pt>
                <c:pt idx="578">
                  <c:v>27.25</c:v>
                </c:pt>
                <c:pt idx="579">
                  <c:v>27.25</c:v>
                </c:pt>
                <c:pt idx="580">
                  <c:v>27.25</c:v>
                </c:pt>
                <c:pt idx="581">
                  <c:v>27.25</c:v>
                </c:pt>
                <c:pt idx="582">
                  <c:v>27.25</c:v>
                </c:pt>
                <c:pt idx="583">
                  <c:v>27.25</c:v>
                </c:pt>
                <c:pt idx="584">
                  <c:v>27.25</c:v>
                </c:pt>
                <c:pt idx="585">
                  <c:v>27.25</c:v>
                </c:pt>
                <c:pt idx="586">
                  <c:v>27.25</c:v>
                </c:pt>
                <c:pt idx="587">
                  <c:v>27.25</c:v>
                </c:pt>
                <c:pt idx="588">
                  <c:v>27.25</c:v>
                </c:pt>
                <c:pt idx="589">
                  <c:v>27.25</c:v>
                </c:pt>
                <c:pt idx="590">
                  <c:v>27.25</c:v>
                </c:pt>
                <c:pt idx="591">
                  <c:v>27.25</c:v>
                </c:pt>
                <c:pt idx="592">
                  <c:v>27.25</c:v>
                </c:pt>
                <c:pt idx="593">
                  <c:v>27</c:v>
                </c:pt>
                <c:pt idx="594">
                  <c:v>27</c:v>
                </c:pt>
                <c:pt idx="595">
                  <c:v>27</c:v>
                </c:pt>
                <c:pt idx="596">
                  <c:v>27</c:v>
                </c:pt>
                <c:pt idx="597">
                  <c:v>27</c:v>
                </c:pt>
                <c:pt idx="598">
                  <c:v>27</c:v>
                </c:pt>
                <c:pt idx="599">
                  <c:v>27</c:v>
                </c:pt>
                <c:pt idx="600">
                  <c:v>27</c:v>
                </c:pt>
                <c:pt idx="601">
                  <c:v>27</c:v>
                </c:pt>
                <c:pt idx="602">
                  <c:v>27</c:v>
                </c:pt>
                <c:pt idx="603">
                  <c:v>27</c:v>
                </c:pt>
                <c:pt idx="604">
                  <c:v>27</c:v>
                </c:pt>
                <c:pt idx="605">
                  <c:v>27</c:v>
                </c:pt>
                <c:pt idx="606">
                  <c:v>27</c:v>
                </c:pt>
                <c:pt idx="607">
                  <c:v>27</c:v>
                </c:pt>
                <c:pt idx="608">
                  <c:v>27</c:v>
                </c:pt>
                <c:pt idx="609">
                  <c:v>27</c:v>
                </c:pt>
                <c:pt idx="610">
                  <c:v>27</c:v>
                </c:pt>
                <c:pt idx="611">
                  <c:v>27</c:v>
                </c:pt>
                <c:pt idx="612">
                  <c:v>27.25</c:v>
                </c:pt>
                <c:pt idx="613">
                  <c:v>27.25</c:v>
                </c:pt>
                <c:pt idx="614">
                  <c:v>27.25</c:v>
                </c:pt>
                <c:pt idx="615">
                  <c:v>27.25</c:v>
                </c:pt>
                <c:pt idx="616">
                  <c:v>27.25</c:v>
                </c:pt>
                <c:pt idx="617">
                  <c:v>27.25</c:v>
                </c:pt>
                <c:pt idx="618">
                  <c:v>27.25</c:v>
                </c:pt>
                <c:pt idx="619">
                  <c:v>27.25</c:v>
                </c:pt>
                <c:pt idx="620">
                  <c:v>27.25</c:v>
                </c:pt>
                <c:pt idx="621">
                  <c:v>27.25</c:v>
                </c:pt>
                <c:pt idx="622">
                  <c:v>27.25</c:v>
                </c:pt>
                <c:pt idx="623">
                  <c:v>27.25</c:v>
                </c:pt>
                <c:pt idx="624">
                  <c:v>27.25</c:v>
                </c:pt>
                <c:pt idx="625">
                  <c:v>27.19</c:v>
                </c:pt>
                <c:pt idx="626">
                  <c:v>27.19</c:v>
                </c:pt>
                <c:pt idx="627">
                  <c:v>27.19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27.25</c:v>
                </c:pt>
                <c:pt idx="632">
                  <c:v>27.25</c:v>
                </c:pt>
                <c:pt idx="633">
                  <c:v>27.25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27.25</c:v>
                </c:pt>
                <c:pt idx="639">
                  <c:v>27.25</c:v>
                </c:pt>
                <c:pt idx="640">
                  <c:v>27.25</c:v>
                </c:pt>
                <c:pt idx="641">
                  <c:v>27.25</c:v>
                </c:pt>
                <c:pt idx="642">
                  <c:v>27.25</c:v>
                </c:pt>
                <c:pt idx="643">
                  <c:v>27.25</c:v>
                </c:pt>
                <c:pt idx="644">
                  <c:v>27.25</c:v>
                </c:pt>
                <c:pt idx="645">
                  <c:v>27.25</c:v>
                </c:pt>
                <c:pt idx="646">
                  <c:v>27.25</c:v>
                </c:pt>
                <c:pt idx="647">
                  <c:v>27</c:v>
                </c:pt>
                <c:pt idx="648">
                  <c:v>27</c:v>
                </c:pt>
                <c:pt idx="649">
                  <c:v>27</c:v>
                </c:pt>
                <c:pt idx="650">
                  <c:v>27.25</c:v>
                </c:pt>
                <c:pt idx="651">
                  <c:v>27.25</c:v>
                </c:pt>
                <c:pt idx="652">
                  <c:v>27.25</c:v>
                </c:pt>
                <c:pt idx="653">
                  <c:v>27.25</c:v>
                </c:pt>
                <c:pt idx="654">
                  <c:v>27</c:v>
                </c:pt>
                <c:pt idx="655">
                  <c:v>27</c:v>
                </c:pt>
                <c:pt idx="656">
                  <c:v>27</c:v>
                </c:pt>
                <c:pt idx="657">
                  <c:v>27.25</c:v>
                </c:pt>
                <c:pt idx="658">
                  <c:v>27.25</c:v>
                </c:pt>
                <c:pt idx="659">
                  <c:v>27.25</c:v>
                </c:pt>
                <c:pt idx="660">
                  <c:v>27.25</c:v>
                </c:pt>
                <c:pt idx="661">
                  <c:v>27.25</c:v>
                </c:pt>
                <c:pt idx="662">
                  <c:v>27.25</c:v>
                </c:pt>
                <c:pt idx="663">
                  <c:v>27.25</c:v>
                </c:pt>
                <c:pt idx="664">
                  <c:v>27.25</c:v>
                </c:pt>
                <c:pt idx="665">
                  <c:v>27.25</c:v>
                </c:pt>
                <c:pt idx="666">
                  <c:v>27.25</c:v>
                </c:pt>
                <c:pt idx="667">
                  <c:v>27.25</c:v>
                </c:pt>
                <c:pt idx="668">
                  <c:v>27.25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2-4254-851C-9B56D9BCD4E0}"/>
            </c:ext>
          </c:extLst>
        </c:ser>
        <c:ser>
          <c:idx val="3"/>
          <c:order val="3"/>
          <c:tx>
            <c:v>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'Custom Data - 2025-10-21 - Reco'!$A$4:$A$4771</c:f>
              <c:strCache>
                <c:ptCount val="4768"/>
                <c:pt idx="0">
                  <c:v>46709</c:v>
                </c:pt>
                <c:pt idx="1">
                  <c:v>46822</c:v>
                </c:pt>
                <c:pt idx="2">
                  <c:v>46934</c:v>
                </c:pt>
                <c:pt idx="3">
                  <c:v>47046</c:v>
                </c:pt>
                <c:pt idx="4">
                  <c:v>47158</c:v>
                </c:pt>
                <c:pt idx="5">
                  <c:v>47270</c:v>
                </c:pt>
                <c:pt idx="6">
                  <c:v>47382</c:v>
                </c:pt>
                <c:pt idx="7">
                  <c:v>47495</c:v>
                </c:pt>
                <c:pt idx="8">
                  <c:v>47606</c:v>
                </c:pt>
                <c:pt idx="9">
                  <c:v>47719</c:v>
                </c:pt>
                <c:pt idx="10">
                  <c:v>47831</c:v>
                </c:pt>
                <c:pt idx="11">
                  <c:v>47943</c:v>
                </c:pt>
                <c:pt idx="12">
                  <c:v>48056</c:v>
                </c:pt>
                <c:pt idx="13">
                  <c:v>48167</c:v>
                </c:pt>
                <c:pt idx="14">
                  <c:v>48280</c:v>
                </c:pt>
                <c:pt idx="15">
                  <c:v>48392</c:v>
                </c:pt>
                <c:pt idx="16">
                  <c:v>48504</c:v>
                </c:pt>
                <c:pt idx="17">
                  <c:v>48616</c:v>
                </c:pt>
                <c:pt idx="18">
                  <c:v>48729</c:v>
                </c:pt>
                <c:pt idx="19">
                  <c:v>48840</c:v>
                </c:pt>
                <c:pt idx="20">
                  <c:v>48953</c:v>
                </c:pt>
                <c:pt idx="21">
                  <c:v>49064</c:v>
                </c:pt>
                <c:pt idx="22">
                  <c:v>49177</c:v>
                </c:pt>
                <c:pt idx="23">
                  <c:v>49289</c:v>
                </c:pt>
                <c:pt idx="24">
                  <c:v>49401</c:v>
                </c:pt>
                <c:pt idx="25">
                  <c:v>49513</c:v>
                </c:pt>
                <c:pt idx="26">
                  <c:v>49626</c:v>
                </c:pt>
                <c:pt idx="27">
                  <c:v>49738</c:v>
                </c:pt>
                <c:pt idx="28">
                  <c:v>49850</c:v>
                </c:pt>
                <c:pt idx="29">
                  <c:v>49963</c:v>
                </c:pt>
                <c:pt idx="30">
                  <c:v>50074</c:v>
                </c:pt>
                <c:pt idx="31">
                  <c:v>50187</c:v>
                </c:pt>
                <c:pt idx="32">
                  <c:v>50298</c:v>
                </c:pt>
                <c:pt idx="33">
                  <c:v>50411</c:v>
                </c:pt>
                <c:pt idx="34">
                  <c:v>50523</c:v>
                </c:pt>
                <c:pt idx="35">
                  <c:v>50635</c:v>
                </c:pt>
                <c:pt idx="36">
                  <c:v>50747</c:v>
                </c:pt>
                <c:pt idx="37">
                  <c:v>50860</c:v>
                </c:pt>
                <c:pt idx="38">
                  <c:v>50971</c:v>
                </c:pt>
                <c:pt idx="39">
                  <c:v>51084</c:v>
                </c:pt>
                <c:pt idx="40">
                  <c:v>51195</c:v>
                </c:pt>
                <c:pt idx="41">
                  <c:v>51308</c:v>
                </c:pt>
                <c:pt idx="42">
                  <c:v>51420</c:v>
                </c:pt>
                <c:pt idx="43">
                  <c:v>51532</c:v>
                </c:pt>
                <c:pt idx="44">
                  <c:v>51644</c:v>
                </c:pt>
                <c:pt idx="45">
                  <c:v>51757</c:v>
                </c:pt>
                <c:pt idx="46">
                  <c:v>51868</c:v>
                </c:pt>
                <c:pt idx="47">
                  <c:v>51981</c:v>
                </c:pt>
                <c:pt idx="48">
                  <c:v>52093</c:v>
                </c:pt>
                <c:pt idx="49">
                  <c:v>52205</c:v>
                </c:pt>
                <c:pt idx="50">
                  <c:v>52318</c:v>
                </c:pt>
                <c:pt idx="51">
                  <c:v>52429</c:v>
                </c:pt>
                <c:pt idx="52">
                  <c:v>52542</c:v>
                </c:pt>
                <c:pt idx="53">
                  <c:v>52654</c:v>
                </c:pt>
                <c:pt idx="54">
                  <c:v>52766</c:v>
                </c:pt>
                <c:pt idx="55">
                  <c:v>52878</c:v>
                </c:pt>
                <c:pt idx="56">
                  <c:v>52990</c:v>
                </c:pt>
                <c:pt idx="57">
                  <c:v>53102</c:v>
                </c:pt>
                <c:pt idx="58">
                  <c:v>53215</c:v>
                </c:pt>
                <c:pt idx="59">
                  <c:v>53326</c:v>
                </c:pt>
                <c:pt idx="60">
                  <c:v>53439</c:v>
                </c:pt>
                <c:pt idx="61">
                  <c:v>53551</c:v>
                </c:pt>
                <c:pt idx="62">
                  <c:v>53663</c:v>
                </c:pt>
                <c:pt idx="63">
                  <c:v>53776</c:v>
                </c:pt>
                <c:pt idx="64">
                  <c:v>53888</c:v>
                </c:pt>
                <c:pt idx="65">
                  <c:v>54000</c:v>
                </c:pt>
                <c:pt idx="66">
                  <c:v>54112</c:v>
                </c:pt>
                <c:pt idx="67">
                  <c:v>54224</c:v>
                </c:pt>
                <c:pt idx="68">
                  <c:v>54336</c:v>
                </c:pt>
                <c:pt idx="69">
                  <c:v>54449</c:v>
                </c:pt>
                <c:pt idx="70">
                  <c:v>54560</c:v>
                </c:pt>
                <c:pt idx="71">
                  <c:v>54673</c:v>
                </c:pt>
                <c:pt idx="72">
                  <c:v>54785</c:v>
                </c:pt>
                <c:pt idx="73">
                  <c:v>54897</c:v>
                </c:pt>
                <c:pt idx="74">
                  <c:v>55009</c:v>
                </c:pt>
                <c:pt idx="75">
                  <c:v>55121</c:v>
                </c:pt>
                <c:pt idx="76">
                  <c:v>55233</c:v>
                </c:pt>
                <c:pt idx="77">
                  <c:v>55346</c:v>
                </c:pt>
                <c:pt idx="78">
                  <c:v>55458</c:v>
                </c:pt>
                <c:pt idx="79">
                  <c:v>55570</c:v>
                </c:pt>
                <c:pt idx="80">
                  <c:v>55683</c:v>
                </c:pt>
                <c:pt idx="81">
                  <c:v>55794</c:v>
                </c:pt>
                <c:pt idx="82">
                  <c:v>55907</c:v>
                </c:pt>
                <c:pt idx="83">
                  <c:v>56018</c:v>
                </c:pt>
                <c:pt idx="84">
                  <c:v>56131</c:v>
                </c:pt>
                <c:pt idx="85">
                  <c:v>56243</c:v>
                </c:pt>
                <c:pt idx="86">
                  <c:v>56355</c:v>
                </c:pt>
                <c:pt idx="87">
                  <c:v>56467</c:v>
                </c:pt>
                <c:pt idx="88">
                  <c:v>56580</c:v>
                </c:pt>
                <c:pt idx="89">
                  <c:v>56691</c:v>
                </c:pt>
                <c:pt idx="90">
                  <c:v>56804</c:v>
                </c:pt>
                <c:pt idx="91">
                  <c:v>56916</c:v>
                </c:pt>
                <c:pt idx="92">
                  <c:v>57028</c:v>
                </c:pt>
                <c:pt idx="93">
                  <c:v>57141</c:v>
                </c:pt>
                <c:pt idx="94">
                  <c:v>57252</c:v>
                </c:pt>
                <c:pt idx="95">
                  <c:v>57365</c:v>
                </c:pt>
                <c:pt idx="96">
                  <c:v>57477</c:v>
                </c:pt>
                <c:pt idx="97">
                  <c:v>57589</c:v>
                </c:pt>
                <c:pt idx="98">
                  <c:v>57701</c:v>
                </c:pt>
                <c:pt idx="99">
                  <c:v>57814</c:v>
                </c:pt>
                <c:pt idx="100">
                  <c:v>57925</c:v>
                </c:pt>
                <c:pt idx="101">
                  <c:v>58038</c:v>
                </c:pt>
                <c:pt idx="102">
                  <c:v>58149</c:v>
                </c:pt>
                <c:pt idx="103">
                  <c:v>58262</c:v>
                </c:pt>
                <c:pt idx="104">
                  <c:v>58374</c:v>
                </c:pt>
                <c:pt idx="105">
                  <c:v>58486</c:v>
                </c:pt>
                <c:pt idx="106">
                  <c:v>58599</c:v>
                </c:pt>
                <c:pt idx="107">
                  <c:v>58711</c:v>
                </c:pt>
                <c:pt idx="108">
                  <c:v>58823</c:v>
                </c:pt>
                <c:pt idx="109">
                  <c:v>58935</c:v>
                </c:pt>
                <c:pt idx="110">
                  <c:v>59047</c:v>
                </c:pt>
                <c:pt idx="111">
                  <c:v>59159</c:v>
                </c:pt>
                <c:pt idx="112">
                  <c:v>59272</c:v>
                </c:pt>
                <c:pt idx="113">
                  <c:v>59383</c:v>
                </c:pt>
                <c:pt idx="114">
                  <c:v>59496</c:v>
                </c:pt>
                <c:pt idx="115">
                  <c:v>59608</c:v>
                </c:pt>
                <c:pt idx="116">
                  <c:v>59720</c:v>
                </c:pt>
                <c:pt idx="117">
                  <c:v>59832</c:v>
                </c:pt>
                <c:pt idx="118">
                  <c:v>59944</c:v>
                </c:pt>
                <c:pt idx="119">
                  <c:v>60056</c:v>
                </c:pt>
                <c:pt idx="120">
                  <c:v>60169</c:v>
                </c:pt>
                <c:pt idx="121">
                  <c:v>60281</c:v>
                </c:pt>
                <c:pt idx="122">
                  <c:v>60393</c:v>
                </c:pt>
                <c:pt idx="123">
                  <c:v>60506</c:v>
                </c:pt>
                <c:pt idx="124">
                  <c:v>60617</c:v>
                </c:pt>
                <c:pt idx="125">
                  <c:v>60730</c:v>
                </c:pt>
                <c:pt idx="126">
                  <c:v>60841</c:v>
                </c:pt>
                <c:pt idx="127">
                  <c:v>60954</c:v>
                </c:pt>
                <c:pt idx="128">
                  <c:v>61066</c:v>
                </c:pt>
                <c:pt idx="129">
                  <c:v>61178</c:v>
                </c:pt>
                <c:pt idx="130">
                  <c:v>61290</c:v>
                </c:pt>
                <c:pt idx="131">
                  <c:v>61403</c:v>
                </c:pt>
                <c:pt idx="132">
                  <c:v>61514</c:v>
                </c:pt>
                <c:pt idx="133">
                  <c:v>61627</c:v>
                </c:pt>
                <c:pt idx="134">
                  <c:v>61739</c:v>
                </c:pt>
                <c:pt idx="135">
                  <c:v>61851</c:v>
                </c:pt>
                <c:pt idx="136">
                  <c:v>61963</c:v>
                </c:pt>
                <c:pt idx="137">
                  <c:v>62075</c:v>
                </c:pt>
                <c:pt idx="138">
                  <c:v>62187</c:v>
                </c:pt>
                <c:pt idx="139">
                  <c:v>62300</c:v>
                </c:pt>
                <c:pt idx="140">
                  <c:v>62412</c:v>
                </c:pt>
                <c:pt idx="141">
                  <c:v>62524</c:v>
                </c:pt>
                <c:pt idx="142">
                  <c:v>62637</c:v>
                </c:pt>
                <c:pt idx="143">
                  <c:v>62748</c:v>
                </c:pt>
                <c:pt idx="144">
                  <c:v>62861</c:v>
                </c:pt>
                <c:pt idx="145">
                  <c:v>62972</c:v>
                </c:pt>
                <c:pt idx="146">
                  <c:v>63085</c:v>
                </c:pt>
                <c:pt idx="147">
                  <c:v>63197</c:v>
                </c:pt>
                <c:pt idx="148">
                  <c:v>63309</c:v>
                </c:pt>
                <c:pt idx="149">
                  <c:v>63421</c:v>
                </c:pt>
                <c:pt idx="150">
                  <c:v>63534</c:v>
                </c:pt>
                <c:pt idx="151">
                  <c:v>63645</c:v>
                </c:pt>
                <c:pt idx="152">
                  <c:v>63758</c:v>
                </c:pt>
                <c:pt idx="153">
                  <c:v>63870</c:v>
                </c:pt>
                <c:pt idx="154">
                  <c:v>63982</c:v>
                </c:pt>
                <c:pt idx="155">
                  <c:v>64095</c:v>
                </c:pt>
                <c:pt idx="156">
                  <c:v>64206</c:v>
                </c:pt>
                <c:pt idx="157">
                  <c:v>64319</c:v>
                </c:pt>
                <c:pt idx="158">
                  <c:v>64431</c:v>
                </c:pt>
                <c:pt idx="159">
                  <c:v>64543</c:v>
                </c:pt>
                <c:pt idx="160">
                  <c:v>64655</c:v>
                </c:pt>
                <c:pt idx="161">
                  <c:v>64768</c:v>
                </c:pt>
                <c:pt idx="162">
                  <c:v>64879</c:v>
                </c:pt>
                <c:pt idx="163">
                  <c:v>64992</c:v>
                </c:pt>
                <c:pt idx="164">
                  <c:v>65103</c:v>
                </c:pt>
                <c:pt idx="165">
                  <c:v>65216</c:v>
                </c:pt>
                <c:pt idx="166">
                  <c:v>65328</c:v>
                </c:pt>
                <c:pt idx="167">
                  <c:v>65440</c:v>
                </c:pt>
                <c:pt idx="168">
                  <c:v>65553</c:v>
                </c:pt>
                <c:pt idx="169">
                  <c:v>65665</c:v>
                </c:pt>
                <c:pt idx="170">
                  <c:v>65777</c:v>
                </c:pt>
                <c:pt idx="171">
                  <c:v>65889</c:v>
                </c:pt>
                <c:pt idx="172">
                  <c:v>66001</c:v>
                </c:pt>
                <c:pt idx="173">
                  <c:v>66113</c:v>
                </c:pt>
                <c:pt idx="174">
                  <c:v>66226</c:v>
                </c:pt>
                <c:pt idx="175">
                  <c:v>66337</c:v>
                </c:pt>
                <c:pt idx="176">
                  <c:v>66450</c:v>
                </c:pt>
                <c:pt idx="177">
                  <c:v>66562</c:v>
                </c:pt>
                <c:pt idx="178">
                  <c:v>66674</c:v>
                </c:pt>
                <c:pt idx="179">
                  <c:v>66786</c:v>
                </c:pt>
                <c:pt idx="180">
                  <c:v>66898</c:v>
                </c:pt>
                <c:pt idx="181">
                  <c:v>67010</c:v>
                </c:pt>
                <c:pt idx="182">
                  <c:v>67123</c:v>
                </c:pt>
                <c:pt idx="183">
                  <c:v>67234</c:v>
                </c:pt>
                <c:pt idx="184">
                  <c:v>67347</c:v>
                </c:pt>
                <c:pt idx="185">
                  <c:v>67460</c:v>
                </c:pt>
                <c:pt idx="186">
                  <c:v>67571</c:v>
                </c:pt>
                <c:pt idx="187">
                  <c:v>67684</c:v>
                </c:pt>
                <c:pt idx="188">
                  <c:v>67795</c:v>
                </c:pt>
                <c:pt idx="189">
                  <c:v>67908</c:v>
                </c:pt>
                <c:pt idx="190">
                  <c:v>68020</c:v>
                </c:pt>
                <c:pt idx="191">
                  <c:v>68132</c:v>
                </c:pt>
                <c:pt idx="192">
                  <c:v>68244</c:v>
                </c:pt>
                <c:pt idx="193">
                  <c:v>68357</c:v>
                </c:pt>
                <c:pt idx="194">
                  <c:v>68468</c:v>
                </c:pt>
                <c:pt idx="195">
                  <c:v>68581</c:v>
                </c:pt>
                <c:pt idx="196">
                  <c:v>68692</c:v>
                </c:pt>
                <c:pt idx="197">
                  <c:v>68805</c:v>
                </c:pt>
                <c:pt idx="198">
                  <c:v>68917</c:v>
                </c:pt>
                <c:pt idx="199">
                  <c:v>69029</c:v>
                </c:pt>
                <c:pt idx="200">
                  <c:v>69141</c:v>
                </c:pt>
                <c:pt idx="201">
                  <c:v>69254</c:v>
                </c:pt>
                <c:pt idx="202">
                  <c:v>69366</c:v>
                </c:pt>
                <c:pt idx="203">
                  <c:v>69478</c:v>
                </c:pt>
                <c:pt idx="204">
                  <c:v>69591</c:v>
                </c:pt>
                <c:pt idx="205">
                  <c:v>69702</c:v>
                </c:pt>
                <c:pt idx="206">
                  <c:v>69815</c:v>
                </c:pt>
                <c:pt idx="207">
                  <c:v>69926</c:v>
                </c:pt>
                <c:pt idx="208">
                  <c:v>70039</c:v>
                </c:pt>
                <c:pt idx="209">
                  <c:v>70151</c:v>
                </c:pt>
                <c:pt idx="210">
                  <c:v>70263</c:v>
                </c:pt>
                <c:pt idx="211">
                  <c:v>70375</c:v>
                </c:pt>
                <c:pt idx="212">
                  <c:v>70488</c:v>
                </c:pt>
                <c:pt idx="213">
                  <c:v>70599</c:v>
                </c:pt>
                <c:pt idx="214">
                  <c:v>70712</c:v>
                </c:pt>
                <c:pt idx="215">
                  <c:v>70823</c:v>
                </c:pt>
                <c:pt idx="216">
                  <c:v>70936</c:v>
                </c:pt>
                <c:pt idx="217">
                  <c:v>71048</c:v>
                </c:pt>
                <c:pt idx="218">
                  <c:v>71160</c:v>
                </c:pt>
                <c:pt idx="219">
                  <c:v>71272</c:v>
                </c:pt>
                <c:pt idx="220">
                  <c:v>71385</c:v>
                </c:pt>
                <c:pt idx="221">
                  <c:v>71496</c:v>
                </c:pt>
                <c:pt idx="222">
                  <c:v>71609</c:v>
                </c:pt>
                <c:pt idx="223">
                  <c:v>71721</c:v>
                </c:pt>
                <c:pt idx="224">
                  <c:v>71833</c:v>
                </c:pt>
                <c:pt idx="225">
                  <c:v>71946</c:v>
                </c:pt>
                <c:pt idx="226">
                  <c:v>72057</c:v>
                </c:pt>
                <c:pt idx="227">
                  <c:v>72170</c:v>
                </c:pt>
                <c:pt idx="228">
                  <c:v>72282</c:v>
                </c:pt>
                <c:pt idx="229">
                  <c:v>72394</c:v>
                </c:pt>
                <c:pt idx="230">
                  <c:v>72506</c:v>
                </c:pt>
                <c:pt idx="231">
                  <c:v>72619</c:v>
                </c:pt>
                <c:pt idx="232">
                  <c:v>72730</c:v>
                </c:pt>
                <c:pt idx="233">
                  <c:v>72843</c:v>
                </c:pt>
                <c:pt idx="234">
                  <c:v>72954</c:v>
                </c:pt>
                <c:pt idx="235">
                  <c:v>73067</c:v>
                </c:pt>
                <c:pt idx="236">
                  <c:v>73179</c:v>
                </c:pt>
                <c:pt idx="237">
                  <c:v>73291</c:v>
                </c:pt>
                <c:pt idx="238">
                  <c:v>73404</c:v>
                </c:pt>
                <c:pt idx="239">
                  <c:v>73516</c:v>
                </c:pt>
                <c:pt idx="240">
                  <c:v>73628</c:v>
                </c:pt>
                <c:pt idx="241">
                  <c:v>73740</c:v>
                </c:pt>
                <c:pt idx="242">
                  <c:v>73852</c:v>
                </c:pt>
                <c:pt idx="243">
                  <c:v>73964</c:v>
                </c:pt>
                <c:pt idx="244">
                  <c:v>74077</c:v>
                </c:pt>
                <c:pt idx="245">
                  <c:v>74188</c:v>
                </c:pt>
                <c:pt idx="246">
                  <c:v>74301</c:v>
                </c:pt>
                <c:pt idx="247">
                  <c:v>74413</c:v>
                </c:pt>
                <c:pt idx="248">
                  <c:v>74525</c:v>
                </c:pt>
                <c:pt idx="249">
                  <c:v>74637</c:v>
                </c:pt>
                <c:pt idx="250">
                  <c:v>74749</c:v>
                </c:pt>
                <c:pt idx="251">
                  <c:v>74861</c:v>
                </c:pt>
                <c:pt idx="252">
                  <c:v>74974</c:v>
                </c:pt>
                <c:pt idx="253">
                  <c:v>75086</c:v>
                </c:pt>
                <c:pt idx="254">
                  <c:v>75198</c:v>
                </c:pt>
                <c:pt idx="255">
                  <c:v>75311</c:v>
                </c:pt>
                <c:pt idx="256">
                  <c:v>75422</c:v>
                </c:pt>
                <c:pt idx="257">
                  <c:v>75535</c:v>
                </c:pt>
                <c:pt idx="258">
                  <c:v>75646</c:v>
                </c:pt>
                <c:pt idx="259">
                  <c:v>75759</c:v>
                </c:pt>
                <c:pt idx="260">
                  <c:v>75871</c:v>
                </c:pt>
                <c:pt idx="261">
                  <c:v>75983</c:v>
                </c:pt>
                <c:pt idx="262">
                  <c:v>76095</c:v>
                </c:pt>
                <c:pt idx="263">
                  <c:v>76208</c:v>
                </c:pt>
                <c:pt idx="264">
                  <c:v>76319</c:v>
                </c:pt>
                <c:pt idx="265">
                  <c:v>76432</c:v>
                </c:pt>
                <c:pt idx="266">
                  <c:v>76544</c:v>
                </c:pt>
                <c:pt idx="267">
                  <c:v>76656</c:v>
                </c:pt>
                <c:pt idx="268">
                  <c:v>76769</c:v>
                </c:pt>
                <c:pt idx="269">
                  <c:v>76880</c:v>
                </c:pt>
                <c:pt idx="270">
                  <c:v>76993</c:v>
                </c:pt>
                <c:pt idx="271">
                  <c:v>77105</c:v>
                </c:pt>
                <c:pt idx="272">
                  <c:v>77217</c:v>
                </c:pt>
                <c:pt idx="273">
                  <c:v>77329</c:v>
                </c:pt>
                <c:pt idx="274">
                  <c:v>77442</c:v>
                </c:pt>
                <c:pt idx="275">
                  <c:v>77553</c:v>
                </c:pt>
                <c:pt idx="276">
                  <c:v>77666</c:v>
                </c:pt>
                <c:pt idx="277">
                  <c:v>77777</c:v>
                </c:pt>
                <c:pt idx="278">
                  <c:v>77890</c:v>
                </c:pt>
                <c:pt idx="279">
                  <c:v>78002</c:v>
                </c:pt>
                <c:pt idx="280">
                  <c:v>78114</c:v>
                </c:pt>
                <c:pt idx="281">
                  <c:v>78226</c:v>
                </c:pt>
                <c:pt idx="282">
                  <c:v>78339</c:v>
                </c:pt>
                <c:pt idx="283">
                  <c:v>78451</c:v>
                </c:pt>
                <c:pt idx="284">
                  <c:v>78563</c:v>
                </c:pt>
                <c:pt idx="285">
                  <c:v>78675</c:v>
                </c:pt>
                <c:pt idx="286">
                  <c:v>78787</c:v>
                </c:pt>
                <c:pt idx="287">
                  <c:v>78900</c:v>
                </c:pt>
                <c:pt idx="288">
                  <c:v>79011</c:v>
                </c:pt>
                <c:pt idx="289">
                  <c:v>79124</c:v>
                </c:pt>
                <c:pt idx="290">
                  <c:v>79236</c:v>
                </c:pt>
                <c:pt idx="291">
                  <c:v>79348</c:v>
                </c:pt>
                <c:pt idx="292">
                  <c:v>79460</c:v>
                </c:pt>
                <c:pt idx="293">
                  <c:v>79572</c:v>
                </c:pt>
                <c:pt idx="294">
                  <c:v>79684</c:v>
                </c:pt>
                <c:pt idx="295">
                  <c:v>79797</c:v>
                </c:pt>
                <c:pt idx="296">
                  <c:v>79908</c:v>
                </c:pt>
                <c:pt idx="297">
                  <c:v>80021</c:v>
                </c:pt>
                <c:pt idx="298">
                  <c:v>80134</c:v>
                </c:pt>
                <c:pt idx="299">
                  <c:v>80245</c:v>
                </c:pt>
                <c:pt idx="300">
                  <c:v>80358</c:v>
                </c:pt>
                <c:pt idx="301">
                  <c:v>80470</c:v>
                </c:pt>
                <c:pt idx="302">
                  <c:v>80582</c:v>
                </c:pt>
                <c:pt idx="303">
                  <c:v>80694</c:v>
                </c:pt>
                <c:pt idx="304">
                  <c:v>80806</c:v>
                </c:pt>
                <c:pt idx="305">
                  <c:v>80918</c:v>
                </c:pt>
                <c:pt idx="306">
                  <c:v>81031</c:v>
                </c:pt>
                <c:pt idx="307">
                  <c:v>81142</c:v>
                </c:pt>
                <c:pt idx="308">
                  <c:v>81255</c:v>
                </c:pt>
                <c:pt idx="309">
                  <c:v>81367</c:v>
                </c:pt>
                <c:pt idx="310">
                  <c:v>81479</c:v>
                </c:pt>
                <c:pt idx="311">
                  <c:v>81591</c:v>
                </c:pt>
                <c:pt idx="312">
                  <c:v>81703</c:v>
                </c:pt>
                <c:pt idx="313">
                  <c:v>81816</c:v>
                </c:pt>
                <c:pt idx="314">
                  <c:v>81928</c:v>
                </c:pt>
                <c:pt idx="315">
                  <c:v>82040</c:v>
                </c:pt>
                <c:pt idx="316">
                  <c:v>82152</c:v>
                </c:pt>
                <c:pt idx="317">
                  <c:v>82265</c:v>
                </c:pt>
                <c:pt idx="318">
                  <c:v>82376</c:v>
                </c:pt>
                <c:pt idx="319">
                  <c:v>82489</c:v>
                </c:pt>
                <c:pt idx="320">
                  <c:v>82600</c:v>
                </c:pt>
                <c:pt idx="321">
                  <c:v>82713</c:v>
                </c:pt>
                <c:pt idx="322">
                  <c:v>82825</c:v>
                </c:pt>
                <c:pt idx="323">
                  <c:v>82937</c:v>
                </c:pt>
                <c:pt idx="324">
                  <c:v>83049</c:v>
                </c:pt>
                <c:pt idx="325">
                  <c:v>83162</c:v>
                </c:pt>
                <c:pt idx="326">
                  <c:v>832732731</c:v>
                </c:pt>
                <c:pt idx="327">
                  <c:v>83386</c:v>
                </c:pt>
                <c:pt idx="328">
                  <c:v>83499</c:v>
                </c:pt>
                <c:pt idx="329">
                  <c:v>83610</c:v>
                </c:pt>
                <c:pt idx="330">
                  <c:v>83723</c:v>
                </c:pt>
                <c:pt idx="331">
                  <c:v>83834</c:v>
                </c:pt>
                <c:pt idx="332">
                  <c:v>83947</c:v>
                </c:pt>
                <c:pt idx="333">
                  <c:v>84059</c:v>
                </c:pt>
                <c:pt idx="334">
                  <c:v>84171</c:v>
                </c:pt>
                <c:pt idx="335">
                  <c:v>84283</c:v>
                </c:pt>
                <c:pt idx="336">
                  <c:v>84396</c:v>
                </c:pt>
                <c:pt idx="337">
                  <c:v>84507</c:v>
                </c:pt>
                <c:pt idx="338">
                  <c:v>84620</c:v>
                </c:pt>
                <c:pt idx="339">
                  <c:v>84731</c:v>
                </c:pt>
                <c:pt idx="340">
                  <c:v>84844</c:v>
                </c:pt>
                <c:pt idx="341">
                  <c:v>84956</c:v>
                </c:pt>
                <c:pt idx="342">
                  <c:v>85068</c:v>
                </c:pt>
                <c:pt idx="343">
                  <c:v>85180</c:v>
                </c:pt>
                <c:pt idx="344">
                  <c:v>85293</c:v>
                </c:pt>
                <c:pt idx="345">
                  <c:v>85404</c:v>
                </c:pt>
                <c:pt idx="346">
                  <c:v>85517</c:v>
                </c:pt>
                <c:pt idx="347">
                  <c:v>85629</c:v>
                </c:pt>
                <c:pt idx="348">
                  <c:v>85741</c:v>
                </c:pt>
                <c:pt idx="349">
                  <c:v>85854</c:v>
                </c:pt>
                <c:pt idx="350">
                  <c:v>85965</c:v>
                </c:pt>
                <c:pt idx="351">
                  <c:v>86078</c:v>
                </c:pt>
                <c:pt idx="352">
                  <c:v>86190</c:v>
                </c:pt>
                <c:pt idx="353">
                  <c:v>86302</c:v>
                </c:pt>
                <c:pt idx="354">
                  <c:v>86414</c:v>
                </c:pt>
                <c:pt idx="355">
                  <c:v>86526</c:v>
                </c:pt>
                <c:pt idx="356">
                  <c:v>86638</c:v>
                </c:pt>
                <c:pt idx="357">
                  <c:v>86751</c:v>
                </c:pt>
                <c:pt idx="358">
                  <c:v>86862</c:v>
                </c:pt>
                <c:pt idx="359">
                  <c:v>86975</c:v>
                </c:pt>
                <c:pt idx="360">
                  <c:v>87087</c:v>
                </c:pt>
                <c:pt idx="361">
                  <c:v>87199</c:v>
                </c:pt>
                <c:pt idx="362">
                  <c:v>87311</c:v>
                </c:pt>
                <c:pt idx="363">
                  <c:v>87424</c:v>
                </c:pt>
                <c:pt idx="364">
                  <c:v>87536</c:v>
                </c:pt>
                <c:pt idx="365">
                  <c:v>87648</c:v>
                </c:pt>
                <c:pt idx="366">
                  <c:v>87760</c:v>
                </c:pt>
                <c:pt idx="367">
                  <c:v>87872</c:v>
                </c:pt>
                <c:pt idx="368">
                  <c:v>87985</c:v>
                </c:pt>
                <c:pt idx="369">
                  <c:v>88096</c:v>
                </c:pt>
                <c:pt idx="370">
                  <c:v>88209</c:v>
                </c:pt>
                <c:pt idx="371">
                  <c:v>88321</c:v>
                </c:pt>
                <c:pt idx="372">
                  <c:v>88433</c:v>
                </c:pt>
                <c:pt idx="373">
                  <c:v>88545</c:v>
                </c:pt>
                <c:pt idx="374">
                  <c:v>88657</c:v>
                </c:pt>
                <c:pt idx="375">
                  <c:v>88769</c:v>
                </c:pt>
                <c:pt idx="376">
                  <c:v>88882</c:v>
                </c:pt>
                <c:pt idx="377">
                  <c:v>88993</c:v>
                </c:pt>
                <c:pt idx="378">
                  <c:v>89106</c:v>
                </c:pt>
                <c:pt idx="379">
                  <c:v>89218</c:v>
                </c:pt>
                <c:pt idx="380">
                  <c:v>89330</c:v>
                </c:pt>
                <c:pt idx="381">
                  <c:v>89443</c:v>
                </c:pt>
                <c:pt idx="382">
                  <c:v>89554</c:v>
                </c:pt>
                <c:pt idx="383">
                  <c:v>89667</c:v>
                </c:pt>
                <c:pt idx="384">
                  <c:v>89779</c:v>
                </c:pt>
                <c:pt idx="385">
                  <c:v>89891</c:v>
                </c:pt>
                <c:pt idx="386">
                  <c:v>90003</c:v>
                </c:pt>
                <c:pt idx="387">
                  <c:v>90116</c:v>
                </c:pt>
                <c:pt idx="388">
                  <c:v>90227</c:v>
                </c:pt>
                <c:pt idx="389">
                  <c:v>90340</c:v>
                </c:pt>
                <c:pt idx="390">
                  <c:v>90451</c:v>
                </c:pt>
                <c:pt idx="391">
                  <c:v>90564</c:v>
                </c:pt>
                <c:pt idx="392">
                  <c:v>90676</c:v>
                </c:pt>
                <c:pt idx="393">
                  <c:v>90788</c:v>
                </c:pt>
                <c:pt idx="394">
                  <c:v>90900</c:v>
                </c:pt>
                <c:pt idx="395">
                  <c:v>91013</c:v>
                </c:pt>
                <c:pt idx="396">
                  <c:v>91124</c:v>
                </c:pt>
                <c:pt idx="397">
                  <c:v>91237</c:v>
                </c:pt>
                <c:pt idx="398">
                  <c:v>91350</c:v>
                </c:pt>
                <c:pt idx="399">
                  <c:v>91461</c:v>
                </c:pt>
                <c:pt idx="400">
                  <c:v>91574</c:v>
                </c:pt>
                <c:pt idx="401">
                  <c:v>91685</c:v>
                </c:pt>
                <c:pt idx="402">
                  <c:v>91798</c:v>
                </c:pt>
                <c:pt idx="403">
                  <c:v>91910</c:v>
                </c:pt>
                <c:pt idx="404">
                  <c:v>92022</c:v>
                </c:pt>
                <c:pt idx="405">
                  <c:v>92134</c:v>
                </c:pt>
                <c:pt idx="406">
                  <c:v>92247</c:v>
                </c:pt>
                <c:pt idx="407">
                  <c:v>92358</c:v>
                </c:pt>
                <c:pt idx="408">
                  <c:v>92471</c:v>
                </c:pt>
                <c:pt idx="409">
                  <c:v>92582</c:v>
                </c:pt>
                <c:pt idx="410">
                  <c:v>92695</c:v>
                </c:pt>
                <c:pt idx="411">
                  <c:v>92807</c:v>
                </c:pt>
                <c:pt idx="412">
                  <c:v>92919</c:v>
                </c:pt>
                <c:pt idx="413">
                  <c:v>93032</c:v>
                </c:pt>
                <c:pt idx="414">
                  <c:v>93144</c:v>
                </c:pt>
                <c:pt idx="415">
                  <c:v>93256</c:v>
                </c:pt>
                <c:pt idx="416">
                  <c:v>93368</c:v>
                </c:pt>
                <c:pt idx="417">
                  <c:v>93480</c:v>
                </c:pt>
                <c:pt idx="418">
                  <c:v>93592</c:v>
                </c:pt>
                <c:pt idx="419">
                  <c:v>93705</c:v>
                </c:pt>
                <c:pt idx="420">
                  <c:v>93816</c:v>
                </c:pt>
                <c:pt idx="421">
                  <c:v>93929</c:v>
                </c:pt>
                <c:pt idx="422">
                  <c:v>94041</c:v>
                </c:pt>
                <c:pt idx="423">
                  <c:v>94153</c:v>
                </c:pt>
                <c:pt idx="424">
                  <c:v>94265</c:v>
                </c:pt>
                <c:pt idx="425">
                  <c:v>94377</c:v>
                </c:pt>
                <c:pt idx="426">
                  <c:v>94489</c:v>
                </c:pt>
                <c:pt idx="427">
                  <c:v>94602</c:v>
                </c:pt>
                <c:pt idx="428">
                  <c:v>94713</c:v>
                </c:pt>
                <c:pt idx="429">
                  <c:v>94826</c:v>
                </c:pt>
                <c:pt idx="430">
                  <c:v>94939</c:v>
                </c:pt>
                <c:pt idx="431">
                  <c:v>95050</c:v>
                </c:pt>
                <c:pt idx="432">
                  <c:v>95163</c:v>
                </c:pt>
                <c:pt idx="433">
                  <c:v>95275</c:v>
                </c:pt>
                <c:pt idx="434">
                  <c:v>95387</c:v>
                </c:pt>
                <c:pt idx="435">
                  <c:v>95499</c:v>
                </c:pt>
                <c:pt idx="436">
                  <c:v>95611</c:v>
                </c:pt>
                <c:pt idx="437">
                  <c:v>95723</c:v>
                </c:pt>
                <c:pt idx="438">
                  <c:v>95836</c:v>
                </c:pt>
                <c:pt idx="439">
                  <c:v>95947</c:v>
                </c:pt>
                <c:pt idx="440">
                  <c:v>96060</c:v>
                </c:pt>
                <c:pt idx="441">
                  <c:v>96172</c:v>
                </c:pt>
                <c:pt idx="442">
                  <c:v>96284</c:v>
                </c:pt>
                <c:pt idx="443">
                  <c:v>96396</c:v>
                </c:pt>
                <c:pt idx="444">
                  <c:v>96508</c:v>
                </c:pt>
                <c:pt idx="445">
                  <c:v>96620</c:v>
                </c:pt>
                <c:pt idx="446">
                  <c:v>96733</c:v>
                </c:pt>
                <c:pt idx="447">
                  <c:v>96845</c:v>
                </c:pt>
                <c:pt idx="448">
                  <c:v>96957</c:v>
                </c:pt>
                <c:pt idx="449">
                  <c:v>97070</c:v>
                </c:pt>
                <c:pt idx="450">
                  <c:v>97181</c:v>
                </c:pt>
                <c:pt idx="451">
                  <c:v>97294</c:v>
                </c:pt>
                <c:pt idx="452">
                  <c:v>97405</c:v>
                </c:pt>
                <c:pt idx="453">
                  <c:v>97518</c:v>
                </c:pt>
                <c:pt idx="454">
                  <c:v>97630</c:v>
                </c:pt>
                <c:pt idx="455">
                  <c:v>97742</c:v>
                </c:pt>
                <c:pt idx="456">
                  <c:v>97854</c:v>
                </c:pt>
                <c:pt idx="457">
                  <c:v>97967</c:v>
                </c:pt>
                <c:pt idx="458">
                  <c:v>98078</c:v>
                </c:pt>
                <c:pt idx="459">
                  <c:v>98191</c:v>
                </c:pt>
                <c:pt idx="460">
                  <c:v>98302</c:v>
                </c:pt>
                <c:pt idx="461">
                  <c:v>98415</c:v>
                </c:pt>
                <c:pt idx="462">
                  <c:v>98528</c:v>
                </c:pt>
                <c:pt idx="463">
                  <c:v>98639</c:v>
                </c:pt>
                <c:pt idx="464">
                  <c:v>98752</c:v>
                </c:pt>
                <c:pt idx="465">
                  <c:v>98864</c:v>
                </c:pt>
                <c:pt idx="466">
                  <c:v>98976</c:v>
                </c:pt>
                <c:pt idx="467">
                  <c:v>99088</c:v>
                </c:pt>
                <c:pt idx="468">
                  <c:v>99201</c:v>
                </c:pt>
                <c:pt idx="469">
                  <c:v>99312</c:v>
                </c:pt>
                <c:pt idx="470">
                  <c:v>99425</c:v>
                </c:pt>
                <c:pt idx="471">
                  <c:v>99536</c:v>
                </c:pt>
                <c:pt idx="472">
                  <c:v>99649</c:v>
                </c:pt>
                <c:pt idx="473">
                  <c:v>99761</c:v>
                </c:pt>
                <c:pt idx="474">
                  <c:v>99873</c:v>
                </c:pt>
                <c:pt idx="475">
                  <c:v>99985</c:v>
                </c:pt>
                <c:pt idx="476">
                  <c:v>100098</c:v>
                </c:pt>
                <c:pt idx="477">
                  <c:v>100210</c:v>
                </c:pt>
                <c:pt idx="478">
                  <c:v>100322</c:v>
                </c:pt>
                <c:pt idx="479">
                  <c:v>100434</c:v>
                </c:pt>
                <c:pt idx="480">
                  <c:v>100546</c:v>
                </c:pt>
                <c:pt idx="481">
                  <c:v>100659</c:v>
                </c:pt>
                <c:pt idx="482">
                  <c:v>100770</c:v>
                </c:pt>
                <c:pt idx="483">
                  <c:v>100883</c:v>
                </c:pt>
                <c:pt idx="484">
                  <c:v>100996</c:v>
                </c:pt>
                <c:pt idx="485">
                  <c:v>101107</c:v>
                </c:pt>
                <c:pt idx="486">
                  <c:v>101220</c:v>
                </c:pt>
                <c:pt idx="487">
                  <c:v>101331</c:v>
                </c:pt>
                <c:pt idx="488">
                  <c:v>101444</c:v>
                </c:pt>
                <c:pt idx="489">
                  <c:v>101556</c:v>
                </c:pt>
                <c:pt idx="490">
                  <c:v>101668</c:v>
                </c:pt>
                <c:pt idx="491">
                  <c:v>101781</c:v>
                </c:pt>
                <c:pt idx="492">
                  <c:v>101893</c:v>
                </c:pt>
                <c:pt idx="493">
                  <c:v>102005</c:v>
                </c:pt>
                <c:pt idx="494">
                  <c:v>102117</c:v>
                </c:pt>
                <c:pt idx="495">
                  <c:v>102230</c:v>
                </c:pt>
                <c:pt idx="496">
                  <c:v>102342</c:v>
                </c:pt>
                <c:pt idx="497">
                  <c:v>102454</c:v>
                </c:pt>
                <c:pt idx="498">
                  <c:v>102566</c:v>
                </c:pt>
                <c:pt idx="499">
                  <c:v>102678</c:v>
                </c:pt>
                <c:pt idx="500">
                  <c:v>102791</c:v>
                </c:pt>
                <c:pt idx="501">
                  <c:v>102902</c:v>
                </c:pt>
                <c:pt idx="502">
                  <c:v>103015</c:v>
                </c:pt>
                <c:pt idx="503">
                  <c:v>103128</c:v>
                </c:pt>
                <c:pt idx="504">
                  <c:v>103239</c:v>
                </c:pt>
                <c:pt idx="505">
                  <c:v>103352</c:v>
                </c:pt>
                <c:pt idx="506">
                  <c:v>103463</c:v>
                </c:pt>
                <c:pt idx="507">
                  <c:v>103576</c:v>
                </c:pt>
                <c:pt idx="508">
                  <c:v>103689</c:v>
                </c:pt>
                <c:pt idx="509">
                  <c:v>103800</c:v>
                </c:pt>
                <c:pt idx="510">
                  <c:v>103913</c:v>
                </c:pt>
                <c:pt idx="511">
                  <c:v>104025</c:v>
                </c:pt>
                <c:pt idx="512">
                  <c:v>104137</c:v>
                </c:pt>
                <c:pt idx="513">
                  <c:v>104249</c:v>
                </c:pt>
                <c:pt idx="514">
                  <c:v>104361</c:v>
                </c:pt>
                <c:pt idx="515">
                  <c:v>104473</c:v>
                </c:pt>
                <c:pt idx="516">
                  <c:v>104586</c:v>
                </c:pt>
                <c:pt idx="517">
                  <c:v>104698</c:v>
                </c:pt>
                <c:pt idx="518">
                  <c:v>104810</c:v>
                </c:pt>
                <c:pt idx="519">
                  <c:v>104923</c:v>
                </c:pt>
                <c:pt idx="520">
                  <c:v>105034</c:v>
                </c:pt>
                <c:pt idx="521">
                  <c:v>105147</c:v>
                </c:pt>
                <c:pt idx="522">
                  <c:v>105260</c:v>
                </c:pt>
                <c:pt idx="523">
                  <c:v>105371</c:v>
                </c:pt>
                <c:pt idx="524">
                  <c:v>105484</c:v>
                </c:pt>
                <c:pt idx="525">
                  <c:v>105595</c:v>
                </c:pt>
                <c:pt idx="526">
                  <c:v>105708</c:v>
                </c:pt>
                <c:pt idx="527">
                  <c:v>105820</c:v>
                </c:pt>
                <c:pt idx="528">
                  <c:v>105932</c:v>
                </c:pt>
                <c:pt idx="529">
                  <c:v>106044</c:v>
                </c:pt>
                <c:pt idx="530">
                  <c:v>106157</c:v>
                </c:pt>
                <c:pt idx="531">
                  <c:v>106269</c:v>
                </c:pt>
                <c:pt idx="532">
                  <c:v>106381</c:v>
                </c:pt>
                <c:pt idx="533">
                  <c:v>106493</c:v>
                </c:pt>
                <c:pt idx="534">
                  <c:v>106605</c:v>
                </c:pt>
                <c:pt idx="535">
                  <c:v>106718</c:v>
                </c:pt>
                <c:pt idx="536">
                  <c:v>106829</c:v>
                </c:pt>
                <c:pt idx="537">
                  <c:v>106942</c:v>
                </c:pt>
                <c:pt idx="538">
                  <c:v>107055</c:v>
                </c:pt>
                <c:pt idx="539">
                  <c:v>107166</c:v>
                </c:pt>
                <c:pt idx="540">
                  <c:v>107279</c:v>
                </c:pt>
                <c:pt idx="541">
                  <c:v>107390</c:v>
                </c:pt>
                <c:pt idx="542">
                  <c:v>107503</c:v>
                </c:pt>
                <c:pt idx="543">
                  <c:v>107616</c:v>
                </c:pt>
                <c:pt idx="544">
                  <c:v>107727</c:v>
                </c:pt>
                <c:pt idx="545">
                  <c:v>107840</c:v>
                </c:pt>
                <c:pt idx="546">
                  <c:v>107952</c:v>
                </c:pt>
                <c:pt idx="547">
                  <c:v>108064</c:v>
                </c:pt>
                <c:pt idx="548">
                  <c:v>108176</c:v>
                </c:pt>
                <c:pt idx="549">
                  <c:v>108289</c:v>
                </c:pt>
                <c:pt idx="550">
                  <c:v>108401</c:v>
                </c:pt>
                <c:pt idx="551">
                  <c:v>108513</c:v>
                </c:pt>
                <c:pt idx="552">
                  <c:v>108625</c:v>
                </c:pt>
                <c:pt idx="553">
                  <c:v>108737</c:v>
                </c:pt>
                <c:pt idx="554">
                  <c:v>108850</c:v>
                </c:pt>
                <c:pt idx="555">
                  <c:v>108961</c:v>
                </c:pt>
                <c:pt idx="556">
                  <c:v>109074</c:v>
                </c:pt>
                <c:pt idx="557">
                  <c:v>109187</c:v>
                </c:pt>
                <c:pt idx="558">
                  <c:v>109298</c:v>
                </c:pt>
                <c:pt idx="559">
                  <c:v>109411</c:v>
                </c:pt>
                <c:pt idx="560">
                  <c:v>109522</c:v>
                </c:pt>
                <c:pt idx="561">
                  <c:v>109635</c:v>
                </c:pt>
                <c:pt idx="562">
                  <c:v>109747</c:v>
                </c:pt>
                <c:pt idx="563">
                  <c:v>109859</c:v>
                </c:pt>
                <c:pt idx="564">
                  <c:v>109972</c:v>
                </c:pt>
                <c:pt idx="565">
                  <c:v>110084</c:v>
                </c:pt>
                <c:pt idx="566">
                  <c:v>110196</c:v>
                </c:pt>
                <c:pt idx="567">
                  <c:v>110308</c:v>
                </c:pt>
                <c:pt idx="568">
                  <c:v>110420</c:v>
                </c:pt>
                <c:pt idx="569">
                  <c:v>110532</c:v>
                </c:pt>
                <c:pt idx="570">
                  <c:v>110645</c:v>
                </c:pt>
                <c:pt idx="571">
                  <c:v>110757</c:v>
                </c:pt>
                <c:pt idx="572">
                  <c:v>110869</c:v>
                </c:pt>
                <c:pt idx="573">
                  <c:v>110982</c:v>
                </c:pt>
                <c:pt idx="574">
                  <c:v>111093</c:v>
                </c:pt>
                <c:pt idx="575">
                  <c:v>111206</c:v>
                </c:pt>
                <c:pt idx="576">
                  <c:v>111318</c:v>
                </c:pt>
                <c:pt idx="577">
                  <c:v>111430</c:v>
                </c:pt>
                <c:pt idx="578">
                  <c:v>111543</c:v>
                </c:pt>
                <c:pt idx="579">
                  <c:v>111654</c:v>
                </c:pt>
                <c:pt idx="580">
                  <c:v>111767</c:v>
                </c:pt>
                <c:pt idx="581">
                  <c:v>111879</c:v>
                </c:pt>
                <c:pt idx="582">
                  <c:v>111991</c:v>
                </c:pt>
                <c:pt idx="583">
                  <c:v>112103</c:v>
                </c:pt>
                <c:pt idx="584">
                  <c:v>112216</c:v>
                </c:pt>
                <c:pt idx="585">
                  <c:v>112328</c:v>
                </c:pt>
                <c:pt idx="586">
                  <c:v>112440</c:v>
                </c:pt>
                <c:pt idx="587">
                  <c:v>112552</c:v>
                </c:pt>
                <c:pt idx="588">
                  <c:v>112664</c:v>
                </c:pt>
                <c:pt idx="589">
                  <c:v>112777</c:v>
                </c:pt>
                <c:pt idx="590">
                  <c:v>112888</c:v>
                </c:pt>
                <c:pt idx="591">
                  <c:v>113001</c:v>
                </c:pt>
                <c:pt idx="592">
                  <c:v>113114</c:v>
                </c:pt>
                <c:pt idx="593">
                  <c:v>113225</c:v>
                </c:pt>
                <c:pt idx="594">
                  <c:v>113338</c:v>
                </c:pt>
                <c:pt idx="595">
                  <c:v>113449</c:v>
                </c:pt>
                <c:pt idx="596">
                  <c:v>113562</c:v>
                </c:pt>
                <c:pt idx="597">
                  <c:v>113674</c:v>
                </c:pt>
                <c:pt idx="598">
                  <c:v>113786</c:v>
                </c:pt>
                <c:pt idx="599">
                  <c:v>113899</c:v>
                </c:pt>
                <c:pt idx="600">
                  <c:v>114011</c:v>
                </c:pt>
                <c:pt idx="601">
                  <c:v>114123</c:v>
                </c:pt>
                <c:pt idx="602">
                  <c:v>114235</c:v>
                </c:pt>
                <c:pt idx="603">
                  <c:v>114348</c:v>
                </c:pt>
                <c:pt idx="604">
                  <c:v>114459</c:v>
                </c:pt>
                <c:pt idx="605">
                  <c:v>114572</c:v>
                </c:pt>
                <c:pt idx="606">
                  <c:v>114684</c:v>
                </c:pt>
                <c:pt idx="607">
                  <c:v>114796</c:v>
                </c:pt>
                <c:pt idx="608">
                  <c:v>114909</c:v>
                </c:pt>
                <c:pt idx="609">
                  <c:v>115020</c:v>
                </c:pt>
                <c:pt idx="610">
                  <c:v>115133</c:v>
                </c:pt>
                <c:pt idx="611">
                  <c:v>115245</c:v>
                </c:pt>
                <c:pt idx="612">
                  <c:v>115357</c:v>
                </c:pt>
                <c:pt idx="613">
                  <c:v>115470</c:v>
                </c:pt>
                <c:pt idx="614">
                  <c:v>115581</c:v>
                </c:pt>
                <c:pt idx="615">
                  <c:v>115694</c:v>
                </c:pt>
                <c:pt idx="616">
                  <c:v>115806</c:v>
                </c:pt>
                <c:pt idx="617">
                  <c:v>115918</c:v>
                </c:pt>
                <c:pt idx="618">
                  <c:v>116030</c:v>
                </c:pt>
                <c:pt idx="619">
                  <c:v>116143</c:v>
                </c:pt>
                <c:pt idx="620">
                  <c:v>116255</c:v>
                </c:pt>
                <c:pt idx="621">
                  <c:v>116367</c:v>
                </c:pt>
                <c:pt idx="622">
                  <c:v>116480</c:v>
                </c:pt>
                <c:pt idx="623">
                  <c:v>116591</c:v>
                </c:pt>
                <c:pt idx="624">
                  <c:v>116704</c:v>
                </c:pt>
                <c:pt idx="625">
                  <c:v>116815</c:v>
                </c:pt>
                <c:pt idx="626">
                  <c:v>116928</c:v>
                </c:pt>
                <c:pt idx="627">
                  <c:v>117041</c:v>
                </c:pt>
                <c:pt idx="628">
                  <c:v>117152</c:v>
                </c:pt>
                <c:pt idx="629">
                  <c:v>117265</c:v>
                </c:pt>
                <c:pt idx="630">
                  <c:v>117377</c:v>
                </c:pt>
                <c:pt idx="631">
                  <c:v>117489</c:v>
                </c:pt>
                <c:pt idx="632">
                  <c:v>117601</c:v>
                </c:pt>
                <c:pt idx="633">
                  <c:v>117713</c:v>
                </c:pt>
                <c:pt idx="634">
                  <c:v>117825</c:v>
                </c:pt>
                <c:pt idx="635">
                  <c:v>117938</c:v>
                </c:pt>
                <c:pt idx="636">
                  <c:v>118050</c:v>
                </c:pt>
                <c:pt idx="637">
                  <c:v>118162</c:v>
                </c:pt>
                <c:pt idx="638">
                  <c:v>118275</c:v>
                </c:pt>
                <c:pt idx="639">
                  <c:v>118386</c:v>
                </c:pt>
                <c:pt idx="640">
                  <c:v>118499</c:v>
                </c:pt>
                <c:pt idx="641">
                  <c:v>118611</c:v>
                </c:pt>
                <c:pt idx="642">
                  <c:v>118723</c:v>
                </c:pt>
                <c:pt idx="643">
                  <c:v>118836</c:v>
                </c:pt>
                <c:pt idx="644">
                  <c:v>118947</c:v>
                </c:pt>
                <c:pt idx="645">
                  <c:v>119060</c:v>
                </c:pt>
                <c:pt idx="646">
                  <c:v>119172</c:v>
                </c:pt>
                <c:pt idx="647">
                  <c:v>119284</c:v>
                </c:pt>
                <c:pt idx="648">
                  <c:v>119397</c:v>
                </c:pt>
                <c:pt idx="649">
                  <c:v>119508</c:v>
                </c:pt>
                <c:pt idx="650">
                  <c:v>119621</c:v>
                </c:pt>
                <c:pt idx="651">
                  <c:v>119733</c:v>
                </c:pt>
                <c:pt idx="652">
                  <c:v>119845</c:v>
                </c:pt>
                <c:pt idx="653">
                  <c:v>119957</c:v>
                </c:pt>
                <c:pt idx="654">
                  <c:v>120070</c:v>
                </c:pt>
                <c:pt idx="655">
                  <c:v>120181</c:v>
                </c:pt>
                <c:pt idx="656">
                  <c:v>120294</c:v>
                </c:pt>
                <c:pt idx="657">
                  <c:v>120407</c:v>
                </c:pt>
                <c:pt idx="658">
                  <c:v>120518</c:v>
                </c:pt>
                <c:pt idx="659">
                  <c:v>120631</c:v>
                </c:pt>
                <c:pt idx="660">
                  <c:v>120742</c:v>
                </c:pt>
                <c:pt idx="661">
                  <c:v>120855</c:v>
                </c:pt>
                <c:pt idx="662">
                  <c:v>120967</c:v>
                </c:pt>
                <c:pt idx="663">
                  <c:v>121079</c:v>
                </c:pt>
                <c:pt idx="664">
                  <c:v>121191</c:v>
                </c:pt>
                <c:pt idx="665">
                  <c:v>121304</c:v>
                </c:pt>
                <c:pt idx="666">
                  <c:v>121416</c:v>
                </c:pt>
                <c:pt idx="667">
                  <c:v>121528</c:v>
                </c:pt>
                <c:pt idx="668">
                  <c:v>121640</c:v>
                </c:pt>
                <c:pt idx="669">
                  <c:v>121752</c:v>
                </c:pt>
                <c:pt idx="670">
                  <c:v>121865</c:v>
                </c:pt>
                <c:pt idx="671">
                  <c:v>121976</c:v>
                </c:pt>
                <c:pt idx="672">
                  <c:v>122089</c:v>
                </c:pt>
                <c:pt idx="673">
                  <c:v>122202</c:v>
                </c:pt>
                <c:pt idx="674">
                  <c:v>122313</c:v>
                </c:pt>
                <c:pt idx="675">
                  <c:v>122426</c:v>
                </c:pt>
                <c:pt idx="676">
                  <c:v>122537</c:v>
                </c:pt>
                <c:pt idx="677">
                  <c:v>122650</c:v>
                </c:pt>
                <c:pt idx="678">
                  <c:v>122763</c:v>
                </c:pt>
                <c:pt idx="679">
                  <c:v>122874</c:v>
                </c:pt>
                <c:pt idx="680">
                  <c:v>122987</c:v>
                </c:pt>
                <c:pt idx="681">
                  <c:v>123099</c:v>
                </c:pt>
                <c:pt idx="682">
                  <c:v>123211</c:v>
                </c:pt>
                <c:pt idx="683">
                  <c:v>123323</c:v>
                </c:pt>
                <c:pt idx="684">
                  <c:v>123436</c:v>
                </c:pt>
                <c:pt idx="685">
                  <c:v>123548</c:v>
                </c:pt>
                <c:pt idx="686">
                  <c:v>123660</c:v>
                </c:pt>
                <c:pt idx="687">
                  <c:v>123772</c:v>
                </c:pt>
                <c:pt idx="688">
                  <c:v>123884</c:v>
                </c:pt>
                <c:pt idx="689">
                  <c:v>123997</c:v>
                </c:pt>
                <c:pt idx="690">
                  <c:v>124108</c:v>
                </c:pt>
                <c:pt idx="691">
                  <c:v>124221</c:v>
                </c:pt>
                <c:pt idx="692">
                  <c:v>124333</c:v>
                </c:pt>
                <c:pt idx="693">
                  <c:v>124445</c:v>
                </c:pt>
                <c:pt idx="694">
                  <c:v>124558</c:v>
                </c:pt>
                <c:pt idx="695">
                  <c:v>124669</c:v>
                </c:pt>
                <c:pt idx="696">
                  <c:v>124782</c:v>
                </c:pt>
                <c:pt idx="697">
                  <c:v>124894</c:v>
                </c:pt>
                <c:pt idx="698">
                  <c:v>125006</c:v>
                </c:pt>
                <c:pt idx="699">
                  <c:v>125118</c:v>
                </c:pt>
                <c:pt idx="700">
                  <c:v>125231</c:v>
                </c:pt>
                <c:pt idx="701">
                  <c:v>125343</c:v>
                </c:pt>
                <c:pt idx="702">
                  <c:v>125455</c:v>
                </c:pt>
                <c:pt idx="703">
                  <c:v>125568</c:v>
                </c:pt>
                <c:pt idx="704">
                  <c:v>125679</c:v>
                </c:pt>
                <c:pt idx="705">
                  <c:v>125792</c:v>
                </c:pt>
                <c:pt idx="706">
                  <c:v>125904</c:v>
                </c:pt>
                <c:pt idx="707">
                  <c:v>126016</c:v>
                </c:pt>
                <c:pt idx="708">
                  <c:v>126129</c:v>
                </c:pt>
                <c:pt idx="709">
                  <c:v>126240</c:v>
                </c:pt>
                <c:pt idx="710">
                  <c:v>126353</c:v>
                </c:pt>
                <c:pt idx="711">
                  <c:v>126465</c:v>
                </c:pt>
                <c:pt idx="712">
                  <c:v>126577</c:v>
                </c:pt>
                <c:pt idx="713">
                  <c:v>126690</c:v>
                </c:pt>
                <c:pt idx="714">
                  <c:v>126801</c:v>
                </c:pt>
                <c:pt idx="715">
                  <c:v>126914</c:v>
                </c:pt>
                <c:pt idx="716">
                  <c:v>127026</c:v>
                </c:pt>
                <c:pt idx="717">
                  <c:v>127138</c:v>
                </c:pt>
                <c:pt idx="718">
                  <c:v>127251</c:v>
                </c:pt>
                <c:pt idx="719">
                  <c:v>127363</c:v>
                </c:pt>
                <c:pt idx="720">
                  <c:v>127475</c:v>
                </c:pt>
                <c:pt idx="721">
                  <c:v>127587</c:v>
                </c:pt>
                <c:pt idx="722">
                  <c:v>127699</c:v>
                </c:pt>
                <c:pt idx="723">
                  <c:v>127811</c:v>
                </c:pt>
                <c:pt idx="724">
                  <c:v>127924</c:v>
                </c:pt>
                <c:pt idx="725">
                  <c:v>128035</c:v>
                </c:pt>
                <c:pt idx="726">
                  <c:v>128148</c:v>
                </c:pt>
                <c:pt idx="727">
                  <c:v>128261</c:v>
                </c:pt>
                <c:pt idx="728">
                  <c:v>128372</c:v>
                </c:pt>
                <c:pt idx="729">
                  <c:v>128485</c:v>
                </c:pt>
                <c:pt idx="730">
                  <c:v>128596</c:v>
                </c:pt>
                <c:pt idx="731">
                  <c:v>128709</c:v>
                </c:pt>
                <c:pt idx="732">
                  <c:v>128822</c:v>
                </c:pt>
                <c:pt idx="733">
                  <c:v>128933</c:v>
                </c:pt>
                <c:pt idx="734">
                  <c:v>129046</c:v>
                </c:pt>
                <c:pt idx="735">
                  <c:v>129158</c:v>
                </c:pt>
                <c:pt idx="736">
                  <c:v>129270</c:v>
                </c:pt>
                <c:pt idx="737">
                  <c:v>129382</c:v>
                </c:pt>
                <c:pt idx="738">
                  <c:v>129495</c:v>
                </c:pt>
                <c:pt idx="739">
                  <c:v>129607</c:v>
                </c:pt>
                <c:pt idx="740">
                  <c:v>129719</c:v>
                </c:pt>
                <c:pt idx="741">
                  <c:v>129831</c:v>
                </c:pt>
                <c:pt idx="742">
                  <c:v>129943</c:v>
                </c:pt>
                <c:pt idx="743">
                  <c:v>130056</c:v>
                </c:pt>
                <c:pt idx="744">
                  <c:v>130167</c:v>
                </c:pt>
                <c:pt idx="745">
                  <c:v>130280</c:v>
                </c:pt>
                <c:pt idx="746">
                  <c:v>130393</c:v>
                </c:pt>
                <c:pt idx="747">
                  <c:v>130504</c:v>
                </c:pt>
                <c:pt idx="748">
                  <c:v>130617</c:v>
                </c:pt>
                <c:pt idx="749">
                  <c:v>130728</c:v>
                </c:pt>
                <c:pt idx="750">
                  <c:v>130841</c:v>
                </c:pt>
                <c:pt idx="751">
                  <c:v>130953</c:v>
                </c:pt>
                <c:pt idx="752">
                  <c:v>131065</c:v>
                </c:pt>
                <c:pt idx="753">
                  <c:v>131177</c:v>
                </c:pt>
                <c:pt idx="754">
                  <c:v>131290</c:v>
                </c:pt>
                <c:pt idx="755">
                  <c:v>131402</c:v>
                </c:pt>
                <c:pt idx="756">
                  <c:v>131514</c:v>
                </c:pt>
                <c:pt idx="757">
                  <c:v>131627</c:v>
                </c:pt>
                <c:pt idx="758">
                  <c:v>131738</c:v>
                </c:pt>
                <c:pt idx="759">
                  <c:v>131851</c:v>
                </c:pt>
                <c:pt idx="760">
                  <c:v>131962</c:v>
                </c:pt>
                <c:pt idx="761">
                  <c:v>132075</c:v>
                </c:pt>
                <c:pt idx="762">
                  <c:v>132188</c:v>
                </c:pt>
                <c:pt idx="763">
                  <c:v>132299</c:v>
                </c:pt>
                <c:pt idx="764">
                  <c:v>132412</c:v>
                </c:pt>
                <c:pt idx="765">
                  <c:v>132524</c:v>
                </c:pt>
                <c:pt idx="766">
                  <c:v>132636</c:v>
                </c:pt>
                <c:pt idx="767">
                  <c:v>132749</c:v>
                </c:pt>
                <c:pt idx="768">
                  <c:v>132860</c:v>
                </c:pt>
                <c:pt idx="769">
                  <c:v>132973</c:v>
                </c:pt>
                <c:pt idx="770">
                  <c:v>133085</c:v>
                </c:pt>
                <c:pt idx="771">
                  <c:v>133197</c:v>
                </c:pt>
                <c:pt idx="772">
                  <c:v>133309</c:v>
                </c:pt>
                <c:pt idx="773">
                  <c:v>133422</c:v>
                </c:pt>
                <c:pt idx="774">
                  <c:v>133534</c:v>
                </c:pt>
                <c:pt idx="775">
                  <c:v>133646</c:v>
                </c:pt>
                <c:pt idx="776">
                  <c:v>133758</c:v>
                </c:pt>
                <c:pt idx="777">
                  <c:v>133870</c:v>
                </c:pt>
                <c:pt idx="778">
                  <c:v>133983</c:v>
                </c:pt>
                <c:pt idx="779">
                  <c:v>134094</c:v>
                </c:pt>
                <c:pt idx="780">
                  <c:v>134207</c:v>
                </c:pt>
                <c:pt idx="781">
                  <c:v>134319</c:v>
                </c:pt>
                <c:pt idx="782">
                  <c:v>134431</c:v>
                </c:pt>
                <c:pt idx="783">
                  <c:v>134544</c:v>
                </c:pt>
                <c:pt idx="784">
                  <c:v>134656</c:v>
                </c:pt>
                <c:pt idx="785">
                  <c:v>134768</c:v>
                </c:pt>
                <c:pt idx="786">
                  <c:v>134880</c:v>
                </c:pt>
                <c:pt idx="787">
                  <c:v>134992</c:v>
                </c:pt>
                <c:pt idx="788">
                  <c:v>135104</c:v>
                </c:pt>
                <c:pt idx="789">
                  <c:v>135217</c:v>
                </c:pt>
                <c:pt idx="790">
                  <c:v>135328</c:v>
                </c:pt>
                <c:pt idx="791">
                  <c:v>135441</c:v>
                </c:pt>
                <c:pt idx="792">
                  <c:v>135554</c:v>
                </c:pt>
                <c:pt idx="793">
                  <c:v>135665</c:v>
                </c:pt>
                <c:pt idx="794">
                  <c:v>135778</c:v>
                </c:pt>
                <c:pt idx="795">
                  <c:v>135889</c:v>
                </c:pt>
                <c:pt idx="796">
                  <c:v>136002</c:v>
                </c:pt>
                <c:pt idx="797">
                  <c:v>136114</c:v>
                </c:pt>
                <c:pt idx="798">
                  <c:v>136226</c:v>
                </c:pt>
                <c:pt idx="799">
                  <c:v>136338</c:v>
                </c:pt>
                <c:pt idx="800">
                  <c:v>136451</c:v>
                </c:pt>
                <c:pt idx="801">
                  <c:v>136563</c:v>
                </c:pt>
                <c:pt idx="802">
                  <c:v>136675</c:v>
                </c:pt>
                <c:pt idx="803">
                  <c:v>136787</c:v>
                </c:pt>
                <c:pt idx="804">
                  <c:v>136899</c:v>
                </c:pt>
                <c:pt idx="805">
                  <c:v>137012</c:v>
                </c:pt>
                <c:pt idx="806">
                  <c:v>137124</c:v>
                </c:pt>
                <c:pt idx="807">
                  <c:v>137236</c:v>
                </c:pt>
                <c:pt idx="808">
                  <c:v>137349</c:v>
                </c:pt>
                <c:pt idx="809">
                  <c:v>137460</c:v>
                </c:pt>
                <c:pt idx="810">
                  <c:v>137573</c:v>
                </c:pt>
                <c:pt idx="811">
                  <c:v>137684</c:v>
                </c:pt>
                <c:pt idx="812">
                  <c:v>137797</c:v>
                </c:pt>
                <c:pt idx="813">
                  <c:v>137910</c:v>
                </c:pt>
                <c:pt idx="814">
                  <c:v>138021</c:v>
                </c:pt>
                <c:pt idx="815">
                  <c:v>138134</c:v>
                </c:pt>
                <c:pt idx="816">
                  <c:v>138246</c:v>
                </c:pt>
                <c:pt idx="817">
                  <c:v>138358</c:v>
                </c:pt>
                <c:pt idx="818">
                  <c:v>138470</c:v>
                </c:pt>
                <c:pt idx="819">
                  <c:v>138583</c:v>
                </c:pt>
                <c:pt idx="820">
                  <c:v>138695</c:v>
                </c:pt>
                <c:pt idx="821">
                  <c:v>138807</c:v>
                </c:pt>
                <c:pt idx="822">
                  <c:v>138919</c:v>
                </c:pt>
                <c:pt idx="823">
                  <c:v>139031</c:v>
                </c:pt>
                <c:pt idx="824">
                  <c:v>139144</c:v>
                </c:pt>
                <c:pt idx="825">
                  <c:v>139255</c:v>
                </c:pt>
                <c:pt idx="826">
                  <c:v>139368</c:v>
                </c:pt>
                <c:pt idx="827">
                  <c:v>139481</c:v>
                </c:pt>
                <c:pt idx="828">
                  <c:v>139592</c:v>
                </c:pt>
                <c:pt idx="829">
                  <c:v>139705</c:v>
                </c:pt>
                <c:pt idx="830">
                  <c:v>139816</c:v>
                </c:pt>
                <c:pt idx="831">
                  <c:v>139929</c:v>
                </c:pt>
                <c:pt idx="832">
                  <c:v>140041</c:v>
                </c:pt>
                <c:pt idx="833">
                  <c:v>140153</c:v>
                </c:pt>
                <c:pt idx="834">
                  <c:v>140266</c:v>
                </c:pt>
                <c:pt idx="835">
                  <c:v>140378</c:v>
                </c:pt>
                <c:pt idx="836">
                  <c:v>140490</c:v>
                </c:pt>
                <c:pt idx="837">
                  <c:v>140602</c:v>
                </c:pt>
                <c:pt idx="838">
                  <c:v>140715</c:v>
                </c:pt>
                <c:pt idx="839">
                  <c:v>140826</c:v>
                </c:pt>
                <c:pt idx="840">
                  <c:v>140939</c:v>
                </c:pt>
                <c:pt idx="841">
                  <c:v>141051</c:v>
                </c:pt>
                <c:pt idx="842">
                  <c:v>141163</c:v>
                </c:pt>
                <c:pt idx="843">
                  <c:v>141276</c:v>
                </c:pt>
                <c:pt idx="844">
                  <c:v>141387</c:v>
                </c:pt>
                <c:pt idx="845">
                  <c:v>141500</c:v>
                </c:pt>
                <c:pt idx="846">
                  <c:v>141612</c:v>
                </c:pt>
                <c:pt idx="847">
                  <c:v>141724</c:v>
                </c:pt>
                <c:pt idx="848">
                  <c:v>141837</c:v>
                </c:pt>
                <c:pt idx="849">
                  <c:v>141948</c:v>
                </c:pt>
                <c:pt idx="850">
                  <c:v>142061</c:v>
                </c:pt>
                <c:pt idx="851">
                  <c:v>142173</c:v>
                </c:pt>
                <c:pt idx="852">
                  <c:v>142285</c:v>
                </c:pt>
                <c:pt idx="853">
                  <c:v>142397</c:v>
                </c:pt>
                <c:pt idx="854">
                  <c:v>142510</c:v>
                </c:pt>
                <c:pt idx="855">
                  <c:v>142622</c:v>
                </c:pt>
                <c:pt idx="856">
                  <c:v>142734</c:v>
                </c:pt>
                <c:pt idx="857">
                  <c:v>142846</c:v>
                </c:pt>
                <c:pt idx="858">
                  <c:v>142958</c:v>
                </c:pt>
                <c:pt idx="859">
                  <c:v>143071</c:v>
                </c:pt>
                <c:pt idx="860">
                  <c:v>143182</c:v>
                </c:pt>
                <c:pt idx="861">
                  <c:v>143295</c:v>
                </c:pt>
                <c:pt idx="862">
                  <c:v>143408</c:v>
                </c:pt>
                <c:pt idx="863">
                  <c:v>143519</c:v>
                </c:pt>
                <c:pt idx="864">
                  <c:v>143632</c:v>
                </c:pt>
                <c:pt idx="865">
                  <c:v>143744</c:v>
                </c:pt>
                <c:pt idx="866">
                  <c:v>143856</c:v>
                </c:pt>
                <c:pt idx="867">
                  <c:v>143968</c:v>
                </c:pt>
                <c:pt idx="868">
                  <c:v>144080</c:v>
                </c:pt>
                <c:pt idx="869">
                  <c:v>144193</c:v>
                </c:pt>
                <c:pt idx="870">
                  <c:v>144305</c:v>
                </c:pt>
                <c:pt idx="871">
                  <c:v>144417</c:v>
                </c:pt>
                <c:pt idx="872">
                  <c:v>144529</c:v>
                </c:pt>
                <c:pt idx="873">
                  <c:v>144642</c:v>
                </c:pt>
                <c:pt idx="874">
                  <c:v>144753</c:v>
                </c:pt>
                <c:pt idx="875">
                  <c:v>144866</c:v>
                </c:pt>
                <c:pt idx="876">
                  <c:v>144977</c:v>
                </c:pt>
                <c:pt idx="877">
                  <c:v>145090</c:v>
                </c:pt>
                <c:pt idx="878">
                  <c:v>145203</c:v>
                </c:pt>
                <c:pt idx="879">
                  <c:v>145314</c:v>
                </c:pt>
                <c:pt idx="880">
                  <c:v>145427</c:v>
                </c:pt>
                <c:pt idx="881">
                  <c:v>145539</c:v>
                </c:pt>
                <c:pt idx="882">
                  <c:v>145651</c:v>
                </c:pt>
                <c:pt idx="883">
                  <c:v>145764</c:v>
                </c:pt>
                <c:pt idx="884">
                  <c:v>145875</c:v>
                </c:pt>
                <c:pt idx="885">
                  <c:v>145988</c:v>
                </c:pt>
                <c:pt idx="886">
                  <c:v>146100</c:v>
                </c:pt>
                <c:pt idx="887">
                  <c:v>146212</c:v>
                </c:pt>
                <c:pt idx="888">
                  <c:v>146324</c:v>
                </c:pt>
                <c:pt idx="889">
                  <c:v>146437</c:v>
                </c:pt>
                <c:pt idx="890">
                  <c:v>146549</c:v>
                </c:pt>
                <c:pt idx="891">
                  <c:v>146661</c:v>
                </c:pt>
                <c:pt idx="892">
                  <c:v>146774</c:v>
                </c:pt>
                <c:pt idx="893">
                  <c:v>146885</c:v>
                </c:pt>
                <c:pt idx="894">
                  <c:v>146998</c:v>
                </c:pt>
                <c:pt idx="895">
                  <c:v>147109</c:v>
                </c:pt>
                <c:pt idx="896">
                  <c:v>147222</c:v>
                </c:pt>
                <c:pt idx="897">
                  <c:v>147335</c:v>
                </c:pt>
                <c:pt idx="898">
                  <c:v>147446</c:v>
                </c:pt>
                <c:pt idx="899">
                  <c:v>147559</c:v>
                </c:pt>
                <c:pt idx="900">
                  <c:v>147671</c:v>
                </c:pt>
                <c:pt idx="901">
                  <c:v>147783</c:v>
                </c:pt>
                <c:pt idx="902">
                  <c:v>147895</c:v>
                </c:pt>
                <c:pt idx="903">
                  <c:v>148007</c:v>
                </c:pt>
                <c:pt idx="904">
                  <c:v>148120</c:v>
                </c:pt>
                <c:pt idx="905">
                  <c:v>148232</c:v>
                </c:pt>
                <c:pt idx="906">
                  <c:v>148344</c:v>
                </c:pt>
                <c:pt idx="907">
                  <c:v>148456</c:v>
                </c:pt>
                <c:pt idx="908">
                  <c:v>148569</c:v>
                </c:pt>
                <c:pt idx="909">
                  <c:v>148680</c:v>
                </c:pt>
                <c:pt idx="910">
                  <c:v>148793</c:v>
                </c:pt>
                <c:pt idx="911">
                  <c:v>148905</c:v>
                </c:pt>
                <c:pt idx="912">
                  <c:v>149017</c:v>
                </c:pt>
                <c:pt idx="913">
                  <c:v>149130</c:v>
                </c:pt>
                <c:pt idx="914">
                  <c:v>149241</c:v>
                </c:pt>
                <c:pt idx="915">
                  <c:v>149354</c:v>
                </c:pt>
                <c:pt idx="916">
                  <c:v>149466</c:v>
                </c:pt>
                <c:pt idx="917">
                  <c:v>149578</c:v>
                </c:pt>
                <c:pt idx="918">
                  <c:v>149691</c:v>
                </c:pt>
                <c:pt idx="919">
                  <c:v>149803</c:v>
                </c:pt>
                <c:pt idx="920">
                  <c:v>149915</c:v>
                </c:pt>
                <c:pt idx="921">
                  <c:v>150027</c:v>
                </c:pt>
                <c:pt idx="922">
                  <c:v>150139</c:v>
                </c:pt>
                <c:pt idx="923">
                  <c:v>150251</c:v>
                </c:pt>
                <c:pt idx="924">
                  <c:v>150364</c:v>
                </c:pt>
                <c:pt idx="925">
                  <c:v>150475</c:v>
                </c:pt>
                <c:pt idx="926">
                  <c:v>150588</c:v>
                </c:pt>
                <c:pt idx="927">
                  <c:v>150701</c:v>
                </c:pt>
                <c:pt idx="928">
                  <c:v>150812</c:v>
                </c:pt>
                <c:pt idx="929">
                  <c:v>150925</c:v>
                </c:pt>
                <c:pt idx="930">
                  <c:v>151036</c:v>
                </c:pt>
                <c:pt idx="931">
                  <c:v>151149</c:v>
                </c:pt>
                <c:pt idx="932">
                  <c:v>151261</c:v>
                </c:pt>
                <c:pt idx="933">
                  <c:v>151373</c:v>
                </c:pt>
                <c:pt idx="934">
                  <c:v>151486</c:v>
                </c:pt>
                <c:pt idx="935">
                  <c:v>151598</c:v>
                </c:pt>
                <c:pt idx="936">
                  <c:v>151710</c:v>
                </c:pt>
                <c:pt idx="937">
                  <c:v>151822</c:v>
                </c:pt>
                <c:pt idx="938">
                  <c:v>151934</c:v>
                </c:pt>
                <c:pt idx="939">
                  <c:v>152046</c:v>
                </c:pt>
                <c:pt idx="940">
                  <c:v>152159</c:v>
                </c:pt>
                <c:pt idx="941">
                  <c:v>152271</c:v>
                </c:pt>
                <c:pt idx="942">
                  <c:v>152383</c:v>
                </c:pt>
                <c:pt idx="943">
                  <c:v>152496</c:v>
                </c:pt>
                <c:pt idx="944">
                  <c:v>152607</c:v>
                </c:pt>
                <c:pt idx="945">
                  <c:v>152720</c:v>
                </c:pt>
                <c:pt idx="946">
                  <c:v>152832</c:v>
                </c:pt>
                <c:pt idx="947">
                  <c:v>152944</c:v>
                </c:pt>
                <c:pt idx="948">
                  <c:v>153056</c:v>
                </c:pt>
                <c:pt idx="949">
                  <c:v>153168</c:v>
                </c:pt>
                <c:pt idx="950">
                  <c:v>153281</c:v>
                </c:pt>
                <c:pt idx="951">
                  <c:v>153393</c:v>
                </c:pt>
                <c:pt idx="952">
                  <c:v>153505</c:v>
                </c:pt>
                <c:pt idx="953">
                  <c:v>153617</c:v>
                </c:pt>
                <c:pt idx="954">
                  <c:v>153730</c:v>
                </c:pt>
                <c:pt idx="955">
                  <c:v>153841</c:v>
                </c:pt>
                <c:pt idx="956">
                  <c:v>153954</c:v>
                </c:pt>
                <c:pt idx="957">
                  <c:v>154066</c:v>
                </c:pt>
                <c:pt idx="958">
                  <c:v>154178</c:v>
                </c:pt>
                <c:pt idx="959">
                  <c:v>154291</c:v>
                </c:pt>
                <c:pt idx="960">
                  <c:v>154402</c:v>
                </c:pt>
                <c:pt idx="961">
                  <c:v>154515</c:v>
                </c:pt>
                <c:pt idx="962">
                  <c:v>154627</c:v>
                </c:pt>
                <c:pt idx="963">
                  <c:v>154739</c:v>
                </c:pt>
                <c:pt idx="964">
                  <c:v>154851</c:v>
                </c:pt>
                <c:pt idx="965">
                  <c:v>154963</c:v>
                </c:pt>
                <c:pt idx="966">
                  <c:v>155076</c:v>
                </c:pt>
                <c:pt idx="967">
                  <c:v>155188</c:v>
                </c:pt>
                <c:pt idx="968">
                  <c:v>155300</c:v>
                </c:pt>
                <c:pt idx="969">
                  <c:v>155412</c:v>
                </c:pt>
                <c:pt idx="970">
                  <c:v>155525</c:v>
                </c:pt>
                <c:pt idx="971">
                  <c:v>155636</c:v>
                </c:pt>
                <c:pt idx="972">
                  <c:v>155749</c:v>
                </c:pt>
                <c:pt idx="973">
                  <c:v>155862</c:v>
                </c:pt>
                <c:pt idx="974">
                  <c:v>155973</c:v>
                </c:pt>
                <c:pt idx="975">
                  <c:v>156086</c:v>
                </c:pt>
                <c:pt idx="976">
                  <c:v>156197</c:v>
                </c:pt>
                <c:pt idx="977">
                  <c:v>156310</c:v>
                </c:pt>
                <c:pt idx="978">
                  <c:v>156422</c:v>
                </c:pt>
                <c:pt idx="979">
                  <c:v>156534</c:v>
                </c:pt>
                <c:pt idx="980">
                  <c:v>156646</c:v>
                </c:pt>
                <c:pt idx="981">
                  <c:v>156759</c:v>
                </c:pt>
                <c:pt idx="982">
                  <c:v>156871</c:v>
                </c:pt>
                <c:pt idx="983">
                  <c:v>156983</c:v>
                </c:pt>
                <c:pt idx="984">
                  <c:v>157095</c:v>
                </c:pt>
                <c:pt idx="985">
                  <c:v>157207</c:v>
                </c:pt>
                <c:pt idx="986">
                  <c:v>157320</c:v>
                </c:pt>
                <c:pt idx="987">
                  <c:v>157432</c:v>
                </c:pt>
                <c:pt idx="988">
                  <c:v>157544</c:v>
                </c:pt>
                <c:pt idx="989">
                  <c:v>157657</c:v>
                </c:pt>
                <c:pt idx="990">
                  <c:v>157768</c:v>
                </c:pt>
                <c:pt idx="991">
                  <c:v>157881</c:v>
                </c:pt>
                <c:pt idx="992">
                  <c:v>157992</c:v>
                </c:pt>
                <c:pt idx="993">
                  <c:v>158105</c:v>
                </c:pt>
                <c:pt idx="994">
                  <c:v>158218</c:v>
                </c:pt>
                <c:pt idx="995">
                  <c:v>158329</c:v>
                </c:pt>
                <c:pt idx="996">
                  <c:v>158442</c:v>
                </c:pt>
                <c:pt idx="997">
                  <c:v>158554</c:v>
                </c:pt>
                <c:pt idx="998">
                  <c:v>158666</c:v>
                </c:pt>
                <c:pt idx="999">
                  <c:v>158778</c:v>
                </c:pt>
                <c:pt idx="1000">
                  <c:v>158891</c:v>
                </c:pt>
                <c:pt idx="1001">
                  <c:v>159003</c:v>
                </c:pt>
                <c:pt idx="1002">
                  <c:v>159115</c:v>
                </c:pt>
                <c:pt idx="1003">
                  <c:v>159227</c:v>
                </c:pt>
                <c:pt idx="1004">
                  <c:v>159339</c:v>
                </c:pt>
                <c:pt idx="1005">
                  <c:v>159452</c:v>
                </c:pt>
                <c:pt idx="1006">
                  <c:v>159563</c:v>
                </c:pt>
                <c:pt idx="1007">
                  <c:v>159676</c:v>
                </c:pt>
                <c:pt idx="1008">
                  <c:v>159789</c:v>
                </c:pt>
                <c:pt idx="1009">
                  <c:v>159900</c:v>
                </c:pt>
                <c:pt idx="1010">
                  <c:v>160013</c:v>
                </c:pt>
                <c:pt idx="1011">
                  <c:v>160124</c:v>
                </c:pt>
                <c:pt idx="1012">
                  <c:v>160237</c:v>
                </c:pt>
                <c:pt idx="1013">
                  <c:v>160349</c:v>
                </c:pt>
                <c:pt idx="1014">
                  <c:v>160461</c:v>
                </c:pt>
                <c:pt idx="1015">
                  <c:v>160574</c:v>
                </c:pt>
                <c:pt idx="1016">
                  <c:v>160686</c:v>
                </c:pt>
                <c:pt idx="1017">
                  <c:v>160798</c:v>
                </c:pt>
                <c:pt idx="1018">
                  <c:v>160910</c:v>
                </c:pt>
                <c:pt idx="1019">
                  <c:v>161022</c:v>
                </c:pt>
                <c:pt idx="1020">
                  <c:v>161134</c:v>
                </c:pt>
                <c:pt idx="1021">
                  <c:v>161247</c:v>
                </c:pt>
                <c:pt idx="1022">
                  <c:v>161359</c:v>
                </c:pt>
                <c:pt idx="1023">
                  <c:v>161471</c:v>
                </c:pt>
                <c:pt idx="1024">
                  <c:v>161584</c:v>
                </c:pt>
                <c:pt idx="1025">
                  <c:v>161695</c:v>
                </c:pt>
                <c:pt idx="1026">
                  <c:v>161808</c:v>
                </c:pt>
                <c:pt idx="1027">
                  <c:v>161920</c:v>
                </c:pt>
                <c:pt idx="1028">
                  <c:v>162032</c:v>
                </c:pt>
                <c:pt idx="1029">
                  <c:v>162145</c:v>
                </c:pt>
                <c:pt idx="1030">
                  <c:v>162256</c:v>
                </c:pt>
                <c:pt idx="1031">
                  <c:v>162369</c:v>
                </c:pt>
                <c:pt idx="1032">
                  <c:v>162481</c:v>
                </c:pt>
                <c:pt idx="1033">
                  <c:v>162593</c:v>
                </c:pt>
                <c:pt idx="1034">
                  <c:v>162705</c:v>
                </c:pt>
                <c:pt idx="1035">
                  <c:v>162818</c:v>
                </c:pt>
                <c:pt idx="1036">
                  <c:v>162930</c:v>
                </c:pt>
                <c:pt idx="1037">
                  <c:v>163042</c:v>
                </c:pt>
                <c:pt idx="1038">
                  <c:v>163154</c:v>
                </c:pt>
                <c:pt idx="1039">
                  <c:v>163266</c:v>
                </c:pt>
                <c:pt idx="1040">
                  <c:v>163379</c:v>
                </c:pt>
                <c:pt idx="1041">
                  <c:v>163490</c:v>
                </c:pt>
                <c:pt idx="1042">
                  <c:v>163603</c:v>
                </c:pt>
                <c:pt idx="1043">
                  <c:v>163716</c:v>
                </c:pt>
                <c:pt idx="1044">
                  <c:v>163827</c:v>
                </c:pt>
                <c:pt idx="1045">
                  <c:v>163940</c:v>
                </c:pt>
                <c:pt idx="1046">
                  <c:v>164051</c:v>
                </c:pt>
                <c:pt idx="1047">
                  <c:v>164164</c:v>
                </c:pt>
                <c:pt idx="1048">
                  <c:v>164276</c:v>
                </c:pt>
                <c:pt idx="1049">
                  <c:v>164388</c:v>
                </c:pt>
                <c:pt idx="1050">
                  <c:v>164501</c:v>
                </c:pt>
                <c:pt idx="1051">
                  <c:v>164613</c:v>
                </c:pt>
                <c:pt idx="1052">
                  <c:v>164725</c:v>
                </c:pt>
                <c:pt idx="1053">
                  <c:v>164837</c:v>
                </c:pt>
                <c:pt idx="1054">
                  <c:v>164950</c:v>
                </c:pt>
                <c:pt idx="1055">
                  <c:v>165061</c:v>
                </c:pt>
                <c:pt idx="1056">
                  <c:v>165174</c:v>
                </c:pt>
                <c:pt idx="1057">
                  <c:v>165285</c:v>
                </c:pt>
                <c:pt idx="1058">
                  <c:v>165398</c:v>
                </c:pt>
                <c:pt idx="1059">
                  <c:v>165511</c:v>
                </c:pt>
                <c:pt idx="1060">
                  <c:v>165622</c:v>
                </c:pt>
                <c:pt idx="1061">
                  <c:v>165735</c:v>
                </c:pt>
                <c:pt idx="1062">
                  <c:v>165847</c:v>
                </c:pt>
                <c:pt idx="1063">
                  <c:v>165959</c:v>
                </c:pt>
                <c:pt idx="1064">
                  <c:v>166071</c:v>
                </c:pt>
                <c:pt idx="1065">
                  <c:v>166183</c:v>
                </c:pt>
                <c:pt idx="1066">
                  <c:v>166296</c:v>
                </c:pt>
                <c:pt idx="1067">
                  <c:v>166408</c:v>
                </c:pt>
                <c:pt idx="1068">
                  <c:v>166520</c:v>
                </c:pt>
                <c:pt idx="1069">
                  <c:v>166632</c:v>
                </c:pt>
                <c:pt idx="1070">
                  <c:v>166745</c:v>
                </c:pt>
                <c:pt idx="1071">
                  <c:v>166856</c:v>
                </c:pt>
                <c:pt idx="1072">
                  <c:v>166969</c:v>
                </c:pt>
                <c:pt idx="1073">
                  <c:v>167081</c:v>
                </c:pt>
                <c:pt idx="1074">
                  <c:v>167193</c:v>
                </c:pt>
                <c:pt idx="1075">
                  <c:v>167306</c:v>
                </c:pt>
                <c:pt idx="1076">
                  <c:v>167417</c:v>
                </c:pt>
                <c:pt idx="1077">
                  <c:v>167530</c:v>
                </c:pt>
                <c:pt idx="1078">
                  <c:v>167642</c:v>
                </c:pt>
                <c:pt idx="1079">
                  <c:v>167754</c:v>
                </c:pt>
                <c:pt idx="1080">
                  <c:v>167867</c:v>
                </c:pt>
                <c:pt idx="1081">
                  <c:v>167979</c:v>
                </c:pt>
                <c:pt idx="1082">
                  <c:v>168091</c:v>
                </c:pt>
                <c:pt idx="1083">
                  <c:v>168203</c:v>
                </c:pt>
                <c:pt idx="1084">
                  <c:v>168315</c:v>
                </c:pt>
                <c:pt idx="1085">
                  <c:v>168428</c:v>
                </c:pt>
                <c:pt idx="1086">
                  <c:v>168540</c:v>
                </c:pt>
                <c:pt idx="1087">
                  <c:v>168652</c:v>
                </c:pt>
                <c:pt idx="1088">
                  <c:v>168764</c:v>
                </c:pt>
                <c:pt idx="1089">
                  <c:v>168877</c:v>
                </c:pt>
                <c:pt idx="1090">
                  <c:v>168988</c:v>
                </c:pt>
                <c:pt idx="1091">
                  <c:v>169101</c:v>
                </c:pt>
                <c:pt idx="1092">
                  <c:v>169212</c:v>
                </c:pt>
                <c:pt idx="1093">
                  <c:v>169325</c:v>
                </c:pt>
                <c:pt idx="1094">
                  <c:v>169438</c:v>
                </c:pt>
                <c:pt idx="1095">
                  <c:v>169549</c:v>
                </c:pt>
                <c:pt idx="1096">
                  <c:v>169662</c:v>
                </c:pt>
                <c:pt idx="1097">
                  <c:v>169774</c:v>
                </c:pt>
                <c:pt idx="1098">
                  <c:v>169886</c:v>
                </c:pt>
                <c:pt idx="1099">
                  <c:v>169998</c:v>
                </c:pt>
                <c:pt idx="1100">
                  <c:v>170110</c:v>
                </c:pt>
                <c:pt idx="1101">
                  <c:v>170222</c:v>
                </c:pt>
                <c:pt idx="1102">
                  <c:v>170335</c:v>
                </c:pt>
                <c:pt idx="1103">
                  <c:v>170447</c:v>
                </c:pt>
                <c:pt idx="1104">
                  <c:v>170559</c:v>
                </c:pt>
                <c:pt idx="1105">
                  <c:v>170672</c:v>
                </c:pt>
                <c:pt idx="1106">
                  <c:v>170783</c:v>
                </c:pt>
                <c:pt idx="1107">
                  <c:v>170896</c:v>
                </c:pt>
                <c:pt idx="1108">
                  <c:v>171008</c:v>
                </c:pt>
                <c:pt idx="1109">
                  <c:v>171120</c:v>
                </c:pt>
                <c:pt idx="1110">
                  <c:v>171233</c:v>
                </c:pt>
                <c:pt idx="1111">
                  <c:v>171344</c:v>
                </c:pt>
                <c:pt idx="1112">
                  <c:v>171457</c:v>
                </c:pt>
                <c:pt idx="1113">
                  <c:v>171569</c:v>
                </c:pt>
                <c:pt idx="1114">
                  <c:v>171681</c:v>
                </c:pt>
                <c:pt idx="1115">
                  <c:v>171793</c:v>
                </c:pt>
                <c:pt idx="1116">
                  <c:v>171906</c:v>
                </c:pt>
                <c:pt idx="1117">
                  <c:v>172017</c:v>
                </c:pt>
                <c:pt idx="1118">
                  <c:v>172130</c:v>
                </c:pt>
                <c:pt idx="1119">
                  <c:v>172242</c:v>
                </c:pt>
                <c:pt idx="1120">
                  <c:v>172354</c:v>
                </c:pt>
                <c:pt idx="1121">
                  <c:v>172467</c:v>
                </c:pt>
                <c:pt idx="1122">
                  <c:v>172578</c:v>
                </c:pt>
                <c:pt idx="1123">
                  <c:v>172691</c:v>
                </c:pt>
                <c:pt idx="1124">
                  <c:v>172804</c:v>
                </c:pt>
                <c:pt idx="1125">
                  <c:v>172915</c:v>
                </c:pt>
                <c:pt idx="1126">
                  <c:v>173028</c:v>
                </c:pt>
                <c:pt idx="1127">
                  <c:v>173139</c:v>
                </c:pt>
                <c:pt idx="1128">
                  <c:v>173252</c:v>
                </c:pt>
                <c:pt idx="1129">
                  <c:v>173364</c:v>
                </c:pt>
                <c:pt idx="1130">
                  <c:v>173476</c:v>
                </c:pt>
                <c:pt idx="1131">
                  <c:v>173588</c:v>
                </c:pt>
                <c:pt idx="1132">
                  <c:v>173701</c:v>
                </c:pt>
                <c:pt idx="1133">
                  <c:v>173813</c:v>
                </c:pt>
                <c:pt idx="1134">
                  <c:v>173925</c:v>
                </c:pt>
                <c:pt idx="1135">
                  <c:v>174038</c:v>
                </c:pt>
                <c:pt idx="1136">
                  <c:v>174149</c:v>
                </c:pt>
                <c:pt idx="1137">
                  <c:v>174262</c:v>
                </c:pt>
                <c:pt idx="1138">
                  <c:v>174374</c:v>
                </c:pt>
                <c:pt idx="1139">
                  <c:v>174486</c:v>
                </c:pt>
                <c:pt idx="1140">
                  <c:v>174599</c:v>
                </c:pt>
                <c:pt idx="1141">
                  <c:v>174710</c:v>
                </c:pt>
                <c:pt idx="1142">
                  <c:v>174823</c:v>
                </c:pt>
                <c:pt idx="1143">
                  <c:v>174935</c:v>
                </c:pt>
                <c:pt idx="1144">
                  <c:v>175047</c:v>
                </c:pt>
                <c:pt idx="1145">
                  <c:v>175160</c:v>
                </c:pt>
                <c:pt idx="1146">
                  <c:v>175271</c:v>
                </c:pt>
                <c:pt idx="1147">
                  <c:v>175384</c:v>
                </c:pt>
                <c:pt idx="1148">
                  <c:v>175496</c:v>
                </c:pt>
                <c:pt idx="1149">
                  <c:v>175608</c:v>
                </c:pt>
                <c:pt idx="1150">
                  <c:v>175720</c:v>
                </c:pt>
                <c:pt idx="1151">
                  <c:v>175833</c:v>
                </c:pt>
                <c:pt idx="1152">
                  <c:v>175945</c:v>
                </c:pt>
                <c:pt idx="1153">
                  <c:v>176057</c:v>
                </c:pt>
                <c:pt idx="1154">
                  <c:v>176169</c:v>
                </c:pt>
                <c:pt idx="1155">
                  <c:v>176281</c:v>
                </c:pt>
                <c:pt idx="1156">
                  <c:v>176394</c:v>
                </c:pt>
                <c:pt idx="1157">
                  <c:v>176505</c:v>
                </c:pt>
                <c:pt idx="1158">
                  <c:v>176618</c:v>
                </c:pt>
                <c:pt idx="1159">
                  <c:v>176730</c:v>
                </c:pt>
                <c:pt idx="1160">
                  <c:v>176842</c:v>
                </c:pt>
                <c:pt idx="1161">
                  <c:v>176955</c:v>
                </c:pt>
                <c:pt idx="1162">
                  <c:v>177067</c:v>
                </c:pt>
                <c:pt idx="1163">
                  <c:v>177179</c:v>
                </c:pt>
                <c:pt idx="1164">
                  <c:v>177291</c:v>
                </c:pt>
                <c:pt idx="1165">
                  <c:v>177403</c:v>
                </c:pt>
                <c:pt idx="1166">
                  <c:v>177515</c:v>
                </c:pt>
                <c:pt idx="1167">
                  <c:v>177628</c:v>
                </c:pt>
                <c:pt idx="1168">
                  <c:v>177740</c:v>
                </c:pt>
                <c:pt idx="1169">
                  <c:v>177852</c:v>
                </c:pt>
                <c:pt idx="1170">
                  <c:v>177965</c:v>
                </c:pt>
                <c:pt idx="1171">
                  <c:v>178076</c:v>
                </c:pt>
                <c:pt idx="1172">
                  <c:v>178189</c:v>
                </c:pt>
                <c:pt idx="1173">
                  <c:v>178300</c:v>
                </c:pt>
                <c:pt idx="1174">
                  <c:v>178413</c:v>
                </c:pt>
                <c:pt idx="1175">
                  <c:v>178526</c:v>
                </c:pt>
                <c:pt idx="1176">
                  <c:v>178637</c:v>
                </c:pt>
                <c:pt idx="1177">
                  <c:v>178750</c:v>
                </c:pt>
                <c:pt idx="1178">
                  <c:v>178862</c:v>
                </c:pt>
                <c:pt idx="1179">
                  <c:v>178974</c:v>
                </c:pt>
                <c:pt idx="1180">
                  <c:v>179086</c:v>
                </c:pt>
                <c:pt idx="1181">
                  <c:v>179198</c:v>
                </c:pt>
                <c:pt idx="1182">
                  <c:v>179311</c:v>
                </c:pt>
                <c:pt idx="1183">
                  <c:v>179423</c:v>
                </c:pt>
                <c:pt idx="1184">
                  <c:v>179535</c:v>
                </c:pt>
                <c:pt idx="1185">
                  <c:v>179647</c:v>
                </c:pt>
                <c:pt idx="1186">
                  <c:v>179760</c:v>
                </c:pt>
                <c:pt idx="1187">
                  <c:v>179871</c:v>
                </c:pt>
                <c:pt idx="1188">
                  <c:v>179984</c:v>
                </c:pt>
                <c:pt idx="1189">
                  <c:v>180097</c:v>
                </c:pt>
                <c:pt idx="1190">
                  <c:v>180208</c:v>
                </c:pt>
                <c:pt idx="1191">
                  <c:v>180321</c:v>
                </c:pt>
                <c:pt idx="1192">
                  <c:v>180432</c:v>
                </c:pt>
                <c:pt idx="1193">
                  <c:v>180545</c:v>
                </c:pt>
                <c:pt idx="1194">
                  <c:v>180657</c:v>
                </c:pt>
                <c:pt idx="1195">
                  <c:v>180769</c:v>
                </c:pt>
                <c:pt idx="1196">
                  <c:v>180882</c:v>
                </c:pt>
                <c:pt idx="1197">
                  <c:v>180994</c:v>
                </c:pt>
                <c:pt idx="1198">
                  <c:v>181106</c:v>
                </c:pt>
                <c:pt idx="1199">
                  <c:v>181218</c:v>
                </c:pt>
                <c:pt idx="1200">
                  <c:v>181330</c:v>
                </c:pt>
                <c:pt idx="1201">
                  <c:v>181442</c:v>
                </c:pt>
                <c:pt idx="1202">
                  <c:v>181555</c:v>
                </c:pt>
                <c:pt idx="1203">
                  <c:v>181667</c:v>
                </c:pt>
                <c:pt idx="1204">
                  <c:v>181779</c:v>
                </c:pt>
                <c:pt idx="1205">
                  <c:v>181892</c:v>
                </c:pt>
                <c:pt idx="1206">
                  <c:v>182003</c:v>
                </c:pt>
                <c:pt idx="1207">
                  <c:v>182116</c:v>
                </c:pt>
                <c:pt idx="1208">
                  <c:v>182227</c:v>
                </c:pt>
                <c:pt idx="1209">
                  <c:v>182340</c:v>
                </c:pt>
                <c:pt idx="1210">
                  <c:v>182453</c:v>
                </c:pt>
                <c:pt idx="1211">
                  <c:v>182564</c:v>
                </c:pt>
                <c:pt idx="1212">
                  <c:v>182677</c:v>
                </c:pt>
                <c:pt idx="1213">
                  <c:v>182789</c:v>
                </c:pt>
                <c:pt idx="1214">
                  <c:v>182901</c:v>
                </c:pt>
                <c:pt idx="1215">
                  <c:v>183013</c:v>
                </c:pt>
                <c:pt idx="1216">
                  <c:v>183126</c:v>
                </c:pt>
                <c:pt idx="1217">
                  <c:v>183238</c:v>
                </c:pt>
                <c:pt idx="1218">
                  <c:v>183350</c:v>
                </c:pt>
                <c:pt idx="1219">
                  <c:v>183462</c:v>
                </c:pt>
                <c:pt idx="1220">
                  <c:v>183574</c:v>
                </c:pt>
                <c:pt idx="1221">
                  <c:v>183687</c:v>
                </c:pt>
                <c:pt idx="1222">
                  <c:v>183798</c:v>
                </c:pt>
                <c:pt idx="1223">
                  <c:v>183911</c:v>
                </c:pt>
                <c:pt idx="1224">
                  <c:v>184023</c:v>
                </c:pt>
                <c:pt idx="1225">
                  <c:v>184135</c:v>
                </c:pt>
                <c:pt idx="1226">
                  <c:v>184248</c:v>
                </c:pt>
                <c:pt idx="1227">
                  <c:v>184359</c:v>
                </c:pt>
                <c:pt idx="1228">
                  <c:v>184472</c:v>
                </c:pt>
                <c:pt idx="1229">
                  <c:v>184584</c:v>
                </c:pt>
                <c:pt idx="1230">
                  <c:v>184696</c:v>
                </c:pt>
                <c:pt idx="1231">
                  <c:v>184809</c:v>
                </c:pt>
                <c:pt idx="1232">
                  <c:v>184921</c:v>
                </c:pt>
                <c:pt idx="1233">
                  <c:v>185033</c:v>
                </c:pt>
                <c:pt idx="1234">
                  <c:v>185145</c:v>
                </c:pt>
                <c:pt idx="1235">
                  <c:v>185257</c:v>
                </c:pt>
                <c:pt idx="1236">
                  <c:v>185369</c:v>
                </c:pt>
                <c:pt idx="1237">
                  <c:v>185482</c:v>
                </c:pt>
                <c:pt idx="1238">
                  <c:v>185593</c:v>
                </c:pt>
                <c:pt idx="1239">
                  <c:v>185706</c:v>
                </c:pt>
                <c:pt idx="1240">
                  <c:v>185819</c:v>
                </c:pt>
                <c:pt idx="1241">
                  <c:v>185930</c:v>
                </c:pt>
                <c:pt idx="1242">
                  <c:v>186043</c:v>
                </c:pt>
                <c:pt idx="1243">
                  <c:v>186155</c:v>
                </c:pt>
                <c:pt idx="1244">
                  <c:v>186267</c:v>
                </c:pt>
                <c:pt idx="1245">
                  <c:v>186379</c:v>
                </c:pt>
                <c:pt idx="1246">
                  <c:v>186491</c:v>
                </c:pt>
                <c:pt idx="1247">
                  <c:v>186604</c:v>
                </c:pt>
                <c:pt idx="1248">
                  <c:v>186716</c:v>
                </c:pt>
                <c:pt idx="1249">
                  <c:v>186828</c:v>
                </c:pt>
                <c:pt idx="1250">
                  <c:v>186940</c:v>
                </c:pt>
                <c:pt idx="1251">
                  <c:v>187053</c:v>
                </c:pt>
                <c:pt idx="1252">
                  <c:v>187164</c:v>
                </c:pt>
                <c:pt idx="1253">
                  <c:v>187277</c:v>
                </c:pt>
                <c:pt idx="1254">
                  <c:v>187389</c:v>
                </c:pt>
                <c:pt idx="1255">
                  <c:v>187501</c:v>
                </c:pt>
                <c:pt idx="1256">
                  <c:v>187614</c:v>
                </c:pt>
                <c:pt idx="1257">
                  <c:v>187725</c:v>
                </c:pt>
                <c:pt idx="1258">
                  <c:v>187838</c:v>
                </c:pt>
                <c:pt idx="1259">
                  <c:v>187950</c:v>
                </c:pt>
                <c:pt idx="1260">
                  <c:v>188062</c:v>
                </c:pt>
                <c:pt idx="1261">
                  <c:v>188175</c:v>
                </c:pt>
                <c:pt idx="1262">
                  <c:v>188286</c:v>
                </c:pt>
                <c:pt idx="1263">
                  <c:v>188399</c:v>
                </c:pt>
                <c:pt idx="1264">
                  <c:v>188511</c:v>
                </c:pt>
                <c:pt idx="1265">
                  <c:v>188623</c:v>
                </c:pt>
                <c:pt idx="1266">
                  <c:v>188735</c:v>
                </c:pt>
                <c:pt idx="1267">
                  <c:v>188848</c:v>
                </c:pt>
                <c:pt idx="1268">
                  <c:v>188959</c:v>
                </c:pt>
                <c:pt idx="1269">
                  <c:v>189072</c:v>
                </c:pt>
                <c:pt idx="1270">
                  <c:v>189185</c:v>
                </c:pt>
                <c:pt idx="1271">
                  <c:v>189296</c:v>
                </c:pt>
                <c:pt idx="1272">
                  <c:v>189409</c:v>
                </c:pt>
                <c:pt idx="1273">
                  <c:v>189520</c:v>
                </c:pt>
                <c:pt idx="1274">
                  <c:v>189633</c:v>
                </c:pt>
                <c:pt idx="1275">
                  <c:v>189745</c:v>
                </c:pt>
                <c:pt idx="1276">
                  <c:v>189857</c:v>
                </c:pt>
                <c:pt idx="1277">
                  <c:v>189970</c:v>
                </c:pt>
                <c:pt idx="1278">
                  <c:v>190082</c:v>
                </c:pt>
                <c:pt idx="1279">
                  <c:v>190194</c:v>
                </c:pt>
                <c:pt idx="1280">
                  <c:v>190306</c:v>
                </c:pt>
                <c:pt idx="1281">
                  <c:v>190418</c:v>
                </c:pt>
                <c:pt idx="1282">
                  <c:v>190530</c:v>
                </c:pt>
                <c:pt idx="1283">
                  <c:v>190643</c:v>
                </c:pt>
                <c:pt idx="1284">
                  <c:v>190755</c:v>
                </c:pt>
                <c:pt idx="1285">
                  <c:v>190867</c:v>
                </c:pt>
                <c:pt idx="1286">
                  <c:v>190980</c:v>
                </c:pt>
                <c:pt idx="1287">
                  <c:v>191091</c:v>
                </c:pt>
                <c:pt idx="1288">
                  <c:v>191204</c:v>
                </c:pt>
                <c:pt idx="1289">
                  <c:v>191315</c:v>
                </c:pt>
                <c:pt idx="1290">
                  <c:v>191428</c:v>
                </c:pt>
                <c:pt idx="1291">
                  <c:v>191541</c:v>
                </c:pt>
                <c:pt idx="1292">
                  <c:v>191652</c:v>
                </c:pt>
                <c:pt idx="1293">
                  <c:v>191765</c:v>
                </c:pt>
                <c:pt idx="1294">
                  <c:v>191877</c:v>
                </c:pt>
                <c:pt idx="1295">
                  <c:v>191989</c:v>
                </c:pt>
                <c:pt idx="1296">
                  <c:v>192101</c:v>
                </c:pt>
                <c:pt idx="1297">
                  <c:v>192214</c:v>
                </c:pt>
                <c:pt idx="1298">
                  <c:v>192325</c:v>
                </c:pt>
                <c:pt idx="1299">
                  <c:v>192438</c:v>
                </c:pt>
                <c:pt idx="1300">
                  <c:v>192550</c:v>
                </c:pt>
                <c:pt idx="1301">
                  <c:v>192662</c:v>
                </c:pt>
                <c:pt idx="1302">
                  <c:v>192775</c:v>
                </c:pt>
                <c:pt idx="1303">
                  <c:v>192886</c:v>
                </c:pt>
                <c:pt idx="1304">
                  <c:v>192999</c:v>
                </c:pt>
                <c:pt idx="1305">
                  <c:v>193111</c:v>
                </c:pt>
                <c:pt idx="1306">
                  <c:v>193223</c:v>
                </c:pt>
                <c:pt idx="1307">
                  <c:v>193336</c:v>
                </c:pt>
                <c:pt idx="1308">
                  <c:v>193447</c:v>
                </c:pt>
                <c:pt idx="1309">
                  <c:v>193560</c:v>
                </c:pt>
                <c:pt idx="1310">
                  <c:v>193672</c:v>
                </c:pt>
                <c:pt idx="1311">
                  <c:v>193784</c:v>
                </c:pt>
                <c:pt idx="1312">
                  <c:v>193896</c:v>
                </c:pt>
                <c:pt idx="1313">
                  <c:v>194009</c:v>
                </c:pt>
                <c:pt idx="1314">
                  <c:v>194120</c:v>
                </c:pt>
                <c:pt idx="1315">
                  <c:v>194233</c:v>
                </c:pt>
                <c:pt idx="1316">
                  <c:v>194345</c:v>
                </c:pt>
                <c:pt idx="1317">
                  <c:v>194457</c:v>
                </c:pt>
                <c:pt idx="1318">
                  <c:v>194570</c:v>
                </c:pt>
                <c:pt idx="1319">
                  <c:v>194681</c:v>
                </c:pt>
                <c:pt idx="1320">
                  <c:v>194794</c:v>
                </c:pt>
                <c:pt idx="1321">
                  <c:v>194906</c:v>
                </c:pt>
                <c:pt idx="1322">
                  <c:v>195018</c:v>
                </c:pt>
                <c:pt idx="1323">
                  <c:v>195130</c:v>
                </c:pt>
                <c:pt idx="1324">
                  <c:v>195243</c:v>
                </c:pt>
                <c:pt idx="1325">
                  <c:v>195355</c:v>
                </c:pt>
                <c:pt idx="1326">
                  <c:v>195467</c:v>
                </c:pt>
                <c:pt idx="1327">
                  <c:v>195579</c:v>
                </c:pt>
                <c:pt idx="1328">
                  <c:v>195691</c:v>
                </c:pt>
                <c:pt idx="1329">
                  <c:v>195804</c:v>
                </c:pt>
                <c:pt idx="1330">
                  <c:v>195915</c:v>
                </c:pt>
                <c:pt idx="1331">
                  <c:v>196028</c:v>
                </c:pt>
                <c:pt idx="1332">
                  <c:v>196141</c:v>
                </c:pt>
                <c:pt idx="1333">
                  <c:v>196252</c:v>
                </c:pt>
                <c:pt idx="1334">
                  <c:v>196365</c:v>
                </c:pt>
                <c:pt idx="1335">
                  <c:v>196476</c:v>
                </c:pt>
                <c:pt idx="1336">
                  <c:v>196589</c:v>
                </c:pt>
                <c:pt idx="1337">
                  <c:v>196701</c:v>
                </c:pt>
                <c:pt idx="1338">
                  <c:v>196813</c:v>
                </c:pt>
                <c:pt idx="1339">
                  <c:v>196926</c:v>
                </c:pt>
                <c:pt idx="1340">
                  <c:v>197038</c:v>
                </c:pt>
                <c:pt idx="1341">
                  <c:v>197150</c:v>
                </c:pt>
                <c:pt idx="1342">
                  <c:v>197262</c:v>
                </c:pt>
                <c:pt idx="1343">
                  <c:v>197374</c:v>
                </c:pt>
                <c:pt idx="1344">
                  <c:v>197486</c:v>
                </c:pt>
                <c:pt idx="1345">
                  <c:v>197599</c:v>
                </c:pt>
                <c:pt idx="1346">
                  <c:v>197711</c:v>
                </c:pt>
                <c:pt idx="1347">
                  <c:v>197823</c:v>
                </c:pt>
                <c:pt idx="1348">
                  <c:v>197936</c:v>
                </c:pt>
                <c:pt idx="1349">
                  <c:v>198047</c:v>
                </c:pt>
                <c:pt idx="1350">
                  <c:v>198160</c:v>
                </c:pt>
                <c:pt idx="1351">
                  <c:v>198272</c:v>
                </c:pt>
                <c:pt idx="1352">
                  <c:v>198384</c:v>
                </c:pt>
                <c:pt idx="1353">
                  <c:v>198497</c:v>
                </c:pt>
                <c:pt idx="1354">
                  <c:v>198608</c:v>
                </c:pt>
                <c:pt idx="1355">
                  <c:v>198721</c:v>
                </c:pt>
                <c:pt idx="1356">
                  <c:v>198833</c:v>
                </c:pt>
                <c:pt idx="1357">
                  <c:v>198945</c:v>
                </c:pt>
                <c:pt idx="1358">
                  <c:v>199058</c:v>
                </c:pt>
                <c:pt idx="1359">
                  <c:v>199170</c:v>
                </c:pt>
                <c:pt idx="1360">
                  <c:v>199282</c:v>
                </c:pt>
                <c:pt idx="1361">
                  <c:v>199394</c:v>
                </c:pt>
                <c:pt idx="1362">
                  <c:v>199506</c:v>
                </c:pt>
                <c:pt idx="1363">
                  <c:v>199618</c:v>
                </c:pt>
                <c:pt idx="1364">
                  <c:v>199731</c:v>
                </c:pt>
                <c:pt idx="1365">
                  <c:v>199843</c:v>
                </c:pt>
                <c:pt idx="1366">
                  <c:v>199955</c:v>
                </c:pt>
                <c:pt idx="1367">
                  <c:v>200068</c:v>
                </c:pt>
                <c:pt idx="1368">
                  <c:v>200179</c:v>
                </c:pt>
                <c:pt idx="1369">
                  <c:v>200292</c:v>
                </c:pt>
                <c:pt idx="1370">
                  <c:v>200403</c:v>
                </c:pt>
                <c:pt idx="1371">
                  <c:v>200516</c:v>
                </c:pt>
                <c:pt idx="1372">
                  <c:v>200629</c:v>
                </c:pt>
                <c:pt idx="1373">
                  <c:v>200740</c:v>
                </c:pt>
                <c:pt idx="1374">
                  <c:v>200853</c:v>
                </c:pt>
                <c:pt idx="1375">
                  <c:v>200965</c:v>
                </c:pt>
                <c:pt idx="1376">
                  <c:v>201077</c:v>
                </c:pt>
                <c:pt idx="1377">
                  <c:v>201189</c:v>
                </c:pt>
                <c:pt idx="1378">
                  <c:v>201302</c:v>
                </c:pt>
                <c:pt idx="1379">
                  <c:v>201414</c:v>
                </c:pt>
                <c:pt idx="1380">
                  <c:v>201526</c:v>
                </c:pt>
                <c:pt idx="1381">
                  <c:v>201638</c:v>
                </c:pt>
                <c:pt idx="1382">
                  <c:v>201750</c:v>
                </c:pt>
                <c:pt idx="1383">
                  <c:v>201863</c:v>
                </c:pt>
                <c:pt idx="1384">
                  <c:v>201974</c:v>
                </c:pt>
                <c:pt idx="1385">
                  <c:v>202087</c:v>
                </c:pt>
                <c:pt idx="1386">
                  <c:v>202200</c:v>
                </c:pt>
                <c:pt idx="1387">
                  <c:v>202311</c:v>
                </c:pt>
                <c:pt idx="1388">
                  <c:v>202424</c:v>
                </c:pt>
                <c:pt idx="1389">
                  <c:v>202535</c:v>
                </c:pt>
                <c:pt idx="1390">
                  <c:v>202648</c:v>
                </c:pt>
                <c:pt idx="1391">
                  <c:v>202760</c:v>
                </c:pt>
                <c:pt idx="1392">
                  <c:v>202872</c:v>
                </c:pt>
                <c:pt idx="1393">
                  <c:v>202985</c:v>
                </c:pt>
                <c:pt idx="1394">
                  <c:v>203097</c:v>
                </c:pt>
                <c:pt idx="1395">
                  <c:v>203209</c:v>
                </c:pt>
                <c:pt idx="1396">
                  <c:v>203321</c:v>
                </c:pt>
                <c:pt idx="1397">
                  <c:v>203433</c:v>
                </c:pt>
                <c:pt idx="1398">
                  <c:v>203545</c:v>
                </c:pt>
                <c:pt idx="1399">
                  <c:v>203658</c:v>
                </c:pt>
                <c:pt idx="1400">
                  <c:v>203770</c:v>
                </c:pt>
                <c:pt idx="1401">
                  <c:v>203882</c:v>
                </c:pt>
                <c:pt idx="1402">
                  <c:v>203995</c:v>
                </c:pt>
                <c:pt idx="1403">
                  <c:v>204106</c:v>
                </c:pt>
                <c:pt idx="1404">
                  <c:v>204219</c:v>
                </c:pt>
                <c:pt idx="1405">
                  <c:v>204331</c:v>
                </c:pt>
                <c:pt idx="1406">
                  <c:v>204443</c:v>
                </c:pt>
                <c:pt idx="1407">
                  <c:v>204556</c:v>
                </c:pt>
                <c:pt idx="1408">
                  <c:v>204667</c:v>
                </c:pt>
                <c:pt idx="1409">
                  <c:v>204780</c:v>
                </c:pt>
                <c:pt idx="1410">
                  <c:v>204892</c:v>
                </c:pt>
                <c:pt idx="1411">
                  <c:v>205004</c:v>
                </c:pt>
                <c:pt idx="1412">
                  <c:v>205116</c:v>
                </c:pt>
                <c:pt idx="1413">
                  <c:v>205229</c:v>
                </c:pt>
                <c:pt idx="1414">
                  <c:v>205341</c:v>
                </c:pt>
                <c:pt idx="1415">
                  <c:v>205453</c:v>
                </c:pt>
                <c:pt idx="1416">
                  <c:v>205565</c:v>
                </c:pt>
                <c:pt idx="1417">
                  <c:v>205677</c:v>
                </c:pt>
                <c:pt idx="1418">
                  <c:v>205790</c:v>
                </c:pt>
                <c:pt idx="1419">
                  <c:v>205901</c:v>
                </c:pt>
                <c:pt idx="1420">
                  <c:v>206014</c:v>
                </c:pt>
                <c:pt idx="1421">
                  <c:v>206127</c:v>
                </c:pt>
                <c:pt idx="1422">
                  <c:v>206238</c:v>
                </c:pt>
                <c:pt idx="1423">
                  <c:v>206351</c:v>
                </c:pt>
                <c:pt idx="1424">
                  <c:v>206462</c:v>
                </c:pt>
                <c:pt idx="1425">
                  <c:v>206575</c:v>
                </c:pt>
                <c:pt idx="1426">
                  <c:v>206688</c:v>
                </c:pt>
                <c:pt idx="1427">
                  <c:v>206799</c:v>
                </c:pt>
                <c:pt idx="1428">
                  <c:v>206912</c:v>
                </c:pt>
                <c:pt idx="1429">
                  <c:v>207024</c:v>
                </c:pt>
                <c:pt idx="1430">
                  <c:v>207136</c:v>
                </c:pt>
                <c:pt idx="1431">
                  <c:v>207248</c:v>
                </c:pt>
                <c:pt idx="1432">
                  <c:v>207361</c:v>
                </c:pt>
                <c:pt idx="1433">
                  <c:v>207473</c:v>
                </c:pt>
                <c:pt idx="1434">
                  <c:v>207585</c:v>
                </c:pt>
                <c:pt idx="1435">
                  <c:v>207697</c:v>
                </c:pt>
                <c:pt idx="1436">
                  <c:v>207809</c:v>
                </c:pt>
                <c:pt idx="1437">
                  <c:v>207922</c:v>
                </c:pt>
                <c:pt idx="1438">
                  <c:v>208033</c:v>
                </c:pt>
                <c:pt idx="1439">
                  <c:v>208146</c:v>
                </c:pt>
                <c:pt idx="1440">
                  <c:v>208259</c:v>
                </c:pt>
                <c:pt idx="1441">
                  <c:v>208370</c:v>
                </c:pt>
                <c:pt idx="1442">
                  <c:v>208483</c:v>
                </c:pt>
                <c:pt idx="1443">
                  <c:v>208594</c:v>
                </c:pt>
                <c:pt idx="1444">
                  <c:v>208707</c:v>
                </c:pt>
                <c:pt idx="1445">
                  <c:v>208819</c:v>
                </c:pt>
                <c:pt idx="1446">
                  <c:v>208931</c:v>
                </c:pt>
                <c:pt idx="1447">
                  <c:v>209044</c:v>
                </c:pt>
                <c:pt idx="1448">
                  <c:v>209156</c:v>
                </c:pt>
                <c:pt idx="1449">
                  <c:v>209268</c:v>
                </c:pt>
                <c:pt idx="1450">
                  <c:v>209380</c:v>
                </c:pt>
                <c:pt idx="1451">
                  <c:v>209492</c:v>
                </c:pt>
                <c:pt idx="1452">
                  <c:v>209604</c:v>
                </c:pt>
                <c:pt idx="1453">
                  <c:v>209717</c:v>
                </c:pt>
                <c:pt idx="1454">
                  <c:v>209829</c:v>
                </c:pt>
                <c:pt idx="1455">
                  <c:v>209941</c:v>
                </c:pt>
                <c:pt idx="1456">
                  <c:v>210054</c:v>
                </c:pt>
                <c:pt idx="1457">
                  <c:v>210165</c:v>
                </c:pt>
                <c:pt idx="1458">
                  <c:v>210278</c:v>
                </c:pt>
                <c:pt idx="1459">
                  <c:v>210390</c:v>
                </c:pt>
                <c:pt idx="1460">
                  <c:v>210502</c:v>
                </c:pt>
                <c:pt idx="1461">
                  <c:v>210615</c:v>
                </c:pt>
                <c:pt idx="1462">
                  <c:v>210726</c:v>
                </c:pt>
                <c:pt idx="1463">
                  <c:v>210839</c:v>
                </c:pt>
                <c:pt idx="1464">
                  <c:v>210951</c:v>
                </c:pt>
                <c:pt idx="1465">
                  <c:v>211063</c:v>
                </c:pt>
                <c:pt idx="1466">
                  <c:v>211175</c:v>
                </c:pt>
                <c:pt idx="1467">
                  <c:v>211288</c:v>
                </c:pt>
                <c:pt idx="1468">
                  <c:v>211400</c:v>
                </c:pt>
                <c:pt idx="1469">
                  <c:v>211512</c:v>
                </c:pt>
                <c:pt idx="1470">
                  <c:v>211624</c:v>
                </c:pt>
                <c:pt idx="1471">
                  <c:v>211736</c:v>
                </c:pt>
                <c:pt idx="1472">
                  <c:v>211849</c:v>
                </c:pt>
                <c:pt idx="1473">
                  <c:v>211961</c:v>
                </c:pt>
                <c:pt idx="1474">
                  <c:v>212073</c:v>
                </c:pt>
                <c:pt idx="1475">
                  <c:v>212186</c:v>
                </c:pt>
                <c:pt idx="1476">
                  <c:v>212297</c:v>
                </c:pt>
                <c:pt idx="1477">
                  <c:v>212410</c:v>
                </c:pt>
                <c:pt idx="1478">
                  <c:v>212521</c:v>
                </c:pt>
                <c:pt idx="1479">
                  <c:v>212634</c:v>
                </c:pt>
                <c:pt idx="1480">
                  <c:v>212746</c:v>
                </c:pt>
                <c:pt idx="1481">
                  <c:v>212858</c:v>
                </c:pt>
                <c:pt idx="1482">
                  <c:v>212971</c:v>
                </c:pt>
                <c:pt idx="1483">
                  <c:v>213083</c:v>
                </c:pt>
                <c:pt idx="1484">
                  <c:v>213195</c:v>
                </c:pt>
                <c:pt idx="1485">
                  <c:v>213307</c:v>
                </c:pt>
                <c:pt idx="1486">
                  <c:v>213420</c:v>
                </c:pt>
                <c:pt idx="1487">
                  <c:v>213532</c:v>
                </c:pt>
                <c:pt idx="1488">
                  <c:v>213644</c:v>
                </c:pt>
                <c:pt idx="1489">
                  <c:v>213756</c:v>
                </c:pt>
                <c:pt idx="1490">
                  <c:v>213868</c:v>
                </c:pt>
                <c:pt idx="1491">
                  <c:v>213981</c:v>
                </c:pt>
                <c:pt idx="1492">
                  <c:v>214092</c:v>
                </c:pt>
                <c:pt idx="1493">
                  <c:v>214205</c:v>
                </c:pt>
                <c:pt idx="1494">
                  <c:v>214318</c:v>
                </c:pt>
                <c:pt idx="1495">
                  <c:v>214429</c:v>
                </c:pt>
                <c:pt idx="1496">
                  <c:v>214542</c:v>
                </c:pt>
                <c:pt idx="1497">
                  <c:v>214653</c:v>
                </c:pt>
                <c:pt idx="1498">
                  <c:v>214766</c:v>
                </c:pt>
                <c:pt idx="1499">
                  <c:v>214878</c:v>
                </c:pt>
                <c:pt idx="1500">
                  <c:v>214990</c:v>
                </c:pt>
                <c:pt idx="1501">
                  <c:v>215103</c:v>
                </c:pt>
                <c:pt idx="1502">
                  <c:v>215215</c:v>
                </c:pt>
                <c:pt idx="1503">
                  <c:v>215327</c:v>
                </c:pt>
                <c:pt idx="1504">
                  <c:v>215439</c:v>
                </c:pt>
                <c:pt idx="1505">
                  <c:v>215552</c:v>
                </c:pt>
                <c:pt idx="1506">
                  <c:v>215663</c:v>
                </c:pt>
                <c:pt idx="1507">
                  <c:v>215776</c:v>
                </c:pt>
                <c:pt idx="1508">
                  <c:v>215888</c:v>
                </c:pt>
                <c:pt idx="1509">
                  <c:v>216000</c:v>
                </c:pt>
                <c:pt idx="1510">
                  <c:v>216113</c:v>
                </c:pt>
                <c:pt idx="1511">
                  <c:v>216224</c:v>
                </c:pt>
                <c:pt idx="1512">
                  <c:v>216337</c:v>
                </c:pt>
                <c:pt idx="1513">
                  <c:v>216449</c:v>
                </c:pt>
                <c:pt idx="1514">
                  <c:v>216561</c:v>
                </c:pt>
                <c:pt idx="1515">
                  <c:v>216674</c:v>
                </c:pt>
                <c:pt idx="1516">
                  <c:v>216785</c:v>
                </c:pt>
                <c:pt idx="1517">
                  <c:v>216898</c:v>
                </c:pt>
                <c:pt idx="1518">
                  <c:v>217010</c:v>
                </c:pt>
                <c:pt idx="1519">
                  <c:v>217122</c:v>
                </c:pt>
                <c:pt idx="1520">
                  <c:v>217234</c:v>
                </c:pt>
                <c:pt idx="1521">
                  <c:v>217347</c:v>
                </c:pt>
                <c:pt idx="1522">
                  <c:v>217458</c:v>
                </c:pt>
                <c:pt idx="1523">
                  <c:v>217571</c:v>
                </c:pt>
                <c:pt idx="1524">
                  <c:v>217683</c:v>
                </c:pt>
                <c:pt idx="1525">
                  <c:v>217795</c:v>
                </c:pt>
                <c:pt idx="1526">
                  <c:v>217908</c:v>
                </c:pt>
                <c:pt idx="1527">
                  <c:v>218019</c:v>
                </c:pt>
                <c:pt idx="1528">
                  <c:v>218132</c:v>
                </c:pt>
                <c:pt idx="1529">
                  <c:v>218245</c:v>
                </c:pt>
                <c:pt idx="1530">
                  <c:v>218356</c:v>
                </c:pt>
                <c:pt idx="1531">
                  <c:v>218469</c:v>
                </c:pt>
                <c:pt idx="1532">
                  <c:v>218580</c:v>
                </c:pt>
                <c:pt idx="1533">
                  <c:v>218693</c:v>
                </c:pt>
                <c:pt idx="1534">
                  <c:v>218805</c:v>
                </c:pt>
                <c:pt idx="1535">
                  <c:v>218917</c:v>
                </c:pt>
                <c:pt idx="1536">
                  <c:v>219029</c:v>
                </c:pt>
                <c:pt idx="1537">
                  <c:v>219142</c:v>
                </c:pt>
                <c:pt idx="1538">
                  <c:v>219254</c:v>
                </c:pt>
                <c:pt idx="1539">
                  <c:v>219366</c:v>
                </c:pt>
                <c:pt idx="1540">
                  <c:v>219479</c:v>
                </c:pt>
                <c:pt idx="1541">
                  <c:v>219590</c:v>
                </c:pt>
                <c:pt idx="1542">
                  <c:v>219703</c:v>
                </c:pt>
                <c:pt idx="1543">
                  <c:v>219815</c:v>
                </c:pt>
                <c:pt idx="1544">
                  <c:v>219927</c:v>
                </c:pt>
                <c:pt idx="1545">
                  <c:v>220040</c:v>
                </c:pt>
                <c:pt idx="1546">
                  <c:v>220151</c:v>
                </c:pt>
                <c:pt idx="1547">
                  <c:v>220264</c:v>
                </c:pt>
                <c:pt idx="1548">
                  <c:v>220376</c:v>
                </c:pt>
                <c:pt idx="1549">
                  <c:v>220488</c:v>
                </c:pt>
                <c:pt idx="1550">
                  <c:v>220601</c:v>
                </c:pt>
                <c:pt idx="1551">
                  <c:v>220712</c:v>
                </c:pt>
                <c:pt idx="1552">
                  <c:v>220825</c:v>
                </c:pt>
                <c:pt idx="1553">
                  <c:v>220937</c:v>
                </c:pt>
                <c:pt idx="1554">
                  <c:v>221049</c:v>
                </c:pt>
                <c:pt idx="1555">
                  <c:v>221161</c:v>
                </c:pt>
                <c:pt idx="1556">
                  <c:v>221274</c:v>
                </c:pt>
                <c:pt idx="1557">
                  <c:v>221386</c:v>
                </c:pt>
                <c:pt idx="1558">
                  <c:v>221498</c:v>
                </c:pt>
                <c:pt idx="1559">
                  <c:v>221611</c:v>
                </c:pt>
                <c:pt idx="1560">
                  <c:v>221722</c:v>
                </c:pt>
                <c:pt idx="1561">
                  <c:v>221835</c:v>
                </c:pt>
                <c:pt idx="1562">
                  <c:v>221947</c:v>
                </c:pt>
                <c:pt idx="1563">
                  <c:v>222059</c:v>
                </c:pt>
                <c:pt idx="1564">
                  <c:v>222172</c:v>
                </c:pt>
                <c:pt idx="1565">
                  <c:v>222283</c:v>
                </c:pt>
                <c:pt idx="1566">
                  <c:v>222396</c:v>
                </c:pt>
                <c:pt idx="1567">
                  <c:v>222508</c:v>
                </c:pt>
                <c:pt idx="1568">
                  <c:v>222620</c:v>
                </c:pt>
                <c:pt idx="1569">
                  <c:v>222733</c:v>
                </c:pt>
                <c:pt idx="1570">
                  <c:v>222844</c:v>
                </c:pt>
                <c:pt idx="1571">
                  <c:v>222957</c:v>
                </c:pt>
                <c:pt idx="1572">
                  <c:v>223069</c:v>
                </c:pt>
                <c:pt idx="1573">
                  <c:v>223181</c:v>
                </c:pt>
                <c:pt idx="1574">
                  <c:v>223293</c:v>
                </c:pt>
                <c:pt idx="1575">
                  <c:v>223406</c:v>
                </c:pt>
                <c:pt idx="1576">
                  <c:v>223518</c:v>
                </c:pt>
                <c:pt idx="1577">
                  <c:v>223630</c:v>
                </c:pt>
                <c:pt idx="1578">
                  <c:v>223742</c:v>
                </c:pt>
                <c:pt idx="1579">
                  <c:v>223854</c:v>
                </c:pt>
                <c:pt idx="1580">
                  <c:v>223967</c:v>
                </c:pt>
                <c:pt idx="1581">
                  <c:v>224079</c:v>
                </c:pt>
                <c:pt idx="1582">
                  <c:v>224191</c:v>
                </c:pt>
                <c:pt idx="1583">
                  <c:v>224304</c:v>
                </c:pt>
                <c:pt idx="1584">
                  <c:v>224415</c:v>
                </c:pt>
                <c:pt idx="1585">
                  <c:v>224528</c:v>
                </c:pt>
                <c:pt idx="1586">
                  <c:v>224640</c:v>
                </c:pt>
                <c:pt idx="1587">
                  <c:v>224752</c:v>
                </c:pt>
                <c:pt idx="1588">
                  <c:v>224865</c:v>
                </c:pt>
                <c:pt idx="1589">
                  <c:v>224976</c:v>
                </c:pt>
                <c:pt idx="1590">
                  <c:v>225089</c:v>
                </c:pt>
                <c:pt idx="1591">
                  <c:v>225201</c:v>
                </c:pt>
                <c:pt idx="1592">
                  <c:v>225313</c:v>
                </c:pt>
                <c:pt idx="1593">
                  <c:v>225426</c:v>
                </c:pt>
                <c:pt idx="1594">
                  <c:v>225538</c:v>
                </c:pt>
                <c:pt idx="1595">
                  <c:v>225650</c:v>
                </c:pt>
                <c:pt idx="1596">
                  <c:v>225762</c:v>
                </c:pt>
                <c:pt idx="1597">
                  <c:v>225874</c:v>
                </c:pt>
                <c:pt idx="1598">
                  <c:v>225986</c:v>
                </c:pt>
                <c:pt idx="1599">
                  <c:v>226099</c:v>
                </c:pt>
                <c:pt idx="1600">
                  <c:v>226211</c:v>
                </c:pt>
                <c:pt idx="1601">
                  <c:v>226323</c:v>
                </c:pt>
                <c:pt idx="1602">
                  <c:v>226436</c:v>
                </c:pt>
                <c:pt idx="1603">
                  <c:v>226547</c:v>
                </c:pt>
                <c:pt idx="1604">
                  <c:v>226660</c:v>
                </c:pt>
                <c:pt idx="1605">
                  <c:v>226771</c:v>
                </c:pt>
                <c:pt idx="1606">
                  <c:v>226884</c:v>
                </c:pt>
                <c:pt idx="1607">
                  <c:v>226997</c:v>
                </c:pt>
                <c:pt idx="1608">
                  <c:v>227108</c:v>
                </c:pt>
                <c:pt idx="1609">
                  <c:v>227221</c:v>
                </c:pt>
                <c:pt idx="1610">
                  <c:v>227333</c:v>
                </c:pt>
                <c:pt idx="1611">
                  <c:v>227445</c:v>
                </c:pt>
                <c:pt idx="1612">
                  <c:v>227557</c:v>
                </c:pt>
                <c:pt idx="1613">
                  <c:v>227670</c:v>
                </c:pt>
                <c:pt idx="1614">
                  <c:v>227782</c:v>
                </c:pt>
                <c:pt idx="1615">
                  <c:v>227894</c:v>
                </c:pt>
                <c:pt idx="1616">
                  <c:v>228006</c:v>
                </c:pt>
                <c:pt idx="1617">
                  <c:v>228118</c:v>
                </c:pt>
                <c:pt idx="1618">
                  <c:v>228231</c:v>
                </c:pt>
                <c:pt idx="1619">
                  <c:v>228343</c:v>
                </c:pt>
                <c:pt idx="1620">
                  <c:v>228455</c:v>
                </c:pt>
                <c:pt idx="1621">
                  <c:v>228568</c:v>
                </c:pt>
                <c:pt idx="1622">
                  <c:v>228679</c:v>
                </c:pt>
                <c:pt idx="1623">
                  <c:v>228792</c:v>
                </c:pt>
                <c:pt idx="1624">
                  <c:v>228903</c:v>
                </c:pt>
                <c:pt idx="1625">
                  <c:v>229016</c:v>
                </c:pt>
                <c:pt idx="1626">
                  <c:v>229129</c:v>
                </c:pt>
                <c:pt idx="1627">
                  <c:v>229240</c:v>
                </c:pt>
                <c:pt idx="1628">
                  <c:v>229353</c:v>
                </c:pt>
                <c:pt idx="1629">
                  <c:v>229465</c:v>
                </c:pt>
                <c:pt idx="1630">
                  <c:v>229577</c:v>
                </c:pt>
                <c:pt idx="1631">
                  <c:v>229689</c:v>
                </c:pt>
                <c:pt idx="1632">
                  <c:v>229801</c:v>
                </c:pt>
                <c:pt idx="1633">
                  <c:v>229914</c:v>
                </c:pt>
                <c:pt idx="1634">
                  <c:v>230026</c:v>
                </c:pt>
                <c:pt idx="1635">
                  <c:v>230138</c:v>
                </c:pt>
                <c:pt idx="1636">
                  <c:v>230250</c:v>
                </c:pt>
                <c:pt idx="1637">
                  <c:v>230363</c:v>
                </c:pt>
                <c:pt idx="1638">
                  <c:v>230474</c:v>
                </c:pt>
                <c:pt idx="1639">
                  <c:v>230587</c:v>
                </c:pt>
                <c:pt idx="1640">
                  <c:v>230700</c:v>
                </c:pt>
                <c:pt idx="1641">
                  <c:v>230811</c:v>
                </c:pt>
                <c:pt idx="1642">
                  <c:v>230924</c:v>
                </c:pt>
                <c:pt idx="1643">
                  <c:v>231035</c:v>
                </c:pt>
                <c:pt idx="1644">
                  <c:v>231148</c:v>
                </c:pt>
                <c:pt idx="1645">
                  <c:v>231261</c:v>
                </c:pt>
                <c:pt idx="1646">
                  <c:v>231372</c:v>
                </c:pt>
                <c:pt idx="1647">
                  <c:v>231485</c:v>
                </c:pt>
                <c:pt idx="1648">
                  <c:v>231597</c:v>
                </c:pt>
                <c:pt idx="1649">
                  <c:v>231709</c:v>
                </c:pt>
                <c:pt idx="1650">
                  <c:v>231821</c:v>
                </c:pt>
                <c:pt idx="1651">
                  <c:v>231933</c:v>
                </c:pt>
                <c:pt idx="1652">
                  <c:v>232046</c:v>
                </c:pt>
                <c:pt idx="1653">
                  <c:v>232158</c:v>
                </c:pt>
                <c:pt idx="1654">
                  <c:v>232270</c:v>
                </c:pt>
                <c:pt idx="1655">
                  <c:v>232382</c:v>
                </c:pt>
                <c:pt idx="1656">
                  <c:v>232495</c:v>
                </c:pt>
                <c:pt idx="1657">
                  <c:v>232607</c:v>
                </c:pt>
                <c:pt idx="1658">
                  <c:v>232719</c:v>
                </c:pt>
                <c:pt idx="1659">
                  <c:v>232832</c:v>
                </c:pt>
                <c:pt idx="1660">
                  <c:v>232943</c:v>
                </c:pt>
                <c:pt idx="1661">
                  <c:v>233056</c:v>
                </c:pt>
                <c:pt idx="1662">
                  <c:v>233167</c:v>
                </c:pt>
                <c:pt idx="1663">
                  <c:v>233280</c:v>
                </c:pt>
                <c:pt idx="1664">
                  <c:v>233393</c:v>
                </c:pt>
                <c:pt idx="1665">
                  <c:v>233504</c:v>
                </c:pt>
                <c:pt idx="1666">
                  <c:v>233617</c:v>
                </c:pt>
                <c:pt idx="1667">
                  <c:v>233729</c:v>
                </c:pt>
                <c:pt idx="1668">
                  <c:v>233841</c:v>
                </c:pt>
                <c:pt idx="1669">
                  <c:v>233953</c:v>
                </c:pt>
                <c:pt idx="1670">
                  <c:v>234065</c:v>
                </c:pt>
                <c:pt idx="1671">
                  <c:v>234178</c:v>
                </c:pt>
                <c:pt idx="1672">
                  <c:v>234290</c:v>
                </c:pt>
                <c:pt idx="1673">
                  <c:v>234402</c:v>
                </c:pt>
                <c:pt idx="1674">
                  <c:v>234514</c:v>
                </c:pt>
                <c:pt idx="1675">
                  <c:v>234627</c:v>
                </c:pt>
                <c:pt idx="1676">
                  <c:v>234738</c:v>
                </c:pt>
                <c:pt idx="1677">
                  <c:v>234851</c:v>
                </c:pt>
                <c:pt idx="1678">
                  <c:v>234963</c:v>
                </c:pt>
                <c:pt idx="1679">
                  <c:v>235075</c:v>
                </c:pt>
                <c:pt idx="1680">
                  <c:v>235188</c:v>
                </c:pt>
                <c:pt idx="1681">
                  <c:v>235299</c:v>
                </c:pt>
                <c:pt idx="1682">
                  <c:v>235412</c:v>
                </c:pt>
                <c:pt idx="1683">
                  <c:v>235524</c:v>
                </c:pt>
                <c:pt idx="1684">
                  <c:v>235636</c:v>
                </c:pt>
                <c:pt idx="1685">
                  <c:v>35749</c:v>
                </c:pt>
                <c:pt idx="1686">
                  <c:v>235860</c:v>
                </c:pt>
                <c:pt idx="1687">
                  <c:v>235973</c:v>
                </c:pt>
                <c:pt idx="1688">
                  <c:v>236085</c:v>
                </c:pt>
                <c:pt idx="1689">
                  <c:v>236197</c:v>
                </c:pt>
                <c:pt idx="1690">
                  <c:v>236309</c:v>
                </c:pt>
                <c:pt idx="1691">
                  <c:v>236422</c:v>
                </c:pt>
                <c:pt idx="1692">
                  <c:v>236534</c:v>
                </c:pt>
                <c:pt idx="1693">
                  <c:v>236646</c:v>
                </c:pt>
                <c:pt idx="1694">
                  <c:v>236759</c:v>
                </c:pt>
                <c:pt idx="1695">
                  <c:v>236870</c:v>
                </c:pt>
                <c:pt idx="1696">
                  <c:v>236983</c:v>
                </c:pt>
                <c:pt idx="1697">
                  <c:v>237094</c:v>
                </c:pt>
                <c:pt idx="1698">
                  <c:v>237207</c:v>
                </c:pt>
                <c:pt idx="1699">
                  <c:v>237320</c:v>
                </c:pt>
                <c:pt idx="1700">
                  <c:v>237431</c:v>
                </c:pt>
                <c:pt idx="1701">
                  <c:v>237544</c:v>
                </c:pt>
                <c:pt idx="1702">
                  <c:v>237656</c:v>
                </c:pt>
                <c:pt idx="1703">
                  <c:v>237768</c:v>
                </c:pt>
                <c:pt idx="1704">
                  <c:v>237881</c:v>
                </c:pt>
                <c:pt idx="1705">
                  <c:v>237992</c:v>
                </c:pt>
                <c:pt idx="1706">
                  <c:v>238105</c:v>
                </c:pt>
                <c:pt idx="1707">
                  <c:v>238217</c:v>
                </c:pt>
                <c:pt idx="1708">
                  <c:v>238329</c:v>
                </c:pt>
                <c:pt idx="1709">
                  <c:v>238441</c:v>
                </c:pt>
                <c:pt idx="1710">
                  <c:v>238554</c:v>
                </c:pt>
                <c:pt idx="1711">
                  <c:v>238666</c:v>
                </c:pt>
                <c:pt idx="1712">
                  <c:v>238778</c:v>
                </c:pt>
                <c:pt idx="1713">
                  <c:v>238891</c:v>
                </c:pt>
                <c:pt idx="1714">
                  <c:v>239002</c:v>
                </c:pt>
                <c:pt idx="1715">
                  <c:v>239115</c:v>
                </c:pt>
                <c:pt idx="1716">
                  <c:v>239226</c:v>
                </c:pt>
                <c:pt idx="1717">
                  <c:v>239339</c:v>
                </c:pt>
                <c:pt idx="1718">
                  <c:v>239452</c:v>
                </c:pt>
                <c:pt idx="1719">
                  <c:v>239563</c:v>
                </c:pt>
                <c:pt idx="1720">
                  <c:v>239676</c:v>
                </c:pt>
                <c:pt idx="1721">
                  <c:v>239788</c:v>
                </c:pt>
                <c:pt idx="1722">
                  <c:v>239900</c:v>
                </c:pt>
                <c:pt idx="1723">
                  <c:v>240012</c:v>
                </c:pt>
                <c:pt idx="1724">
                  <c:v>240124</c:v>
                </c:pt>
                <c:pt idx="1725">
                  <c:v>240237</c:v>
                </c:pt>
                <c:pt idx="1726">
                  <c:v>240349</c:v>
                </c:pt>
                <c:pt idx="1727">
                  <c:v>240461</c:v>
                </c:pt>
                <c:pt idx="1728">
                  <c:v>240573</c:v>
                </c:pt>
                <c:pt idx="1729">
                  <c:v>240686</c:v>
                </c:pt>
                <c:pt idx="1730">
                  <c:v>240797</c:v>
                </c:pt>
                <c:pt idx="1731">
                  <c:v>240910</c:v>
                </c:pt>
                <c:pt idx="1732">
                  <c:v>241021</c:v>
                </c:pt>
                <c:pt idx="1733">
                  <c:v>241134</c:v>
                </c:pt>
                <c:pt idx="1734">
                  <c:v>241247</c:v>
                </c:pt>
                <c:pt idx="1735">
                  <c:v>241358</c:v>
                </c:pt>
                <c:pt idx="1736">
                  <c:v>241471</c:v>
                </c:pt>
                <c:pt idx="1737">
                  <c:v>241583</c:v>
                </c:pt>
                <c:pt idx="1738">
                  <c:v>241695</c:v>
                </c:pt>
                <c:pt idx="1739">
                  <c:v>241808</c:v>
                </c:pt>
                <c:pt idx="1740">
                  <c:v>241920</c:v>
                </c:pt>
                <c:pt idx="1741">
                  <c:v>242032</c:v>
                </c:pt>
                <c:pt idx="1742">
                  <c:v>242144</c:v>
                </c:pt>
                <c:pt idx="1743">
                  <c:v>242256</c:v>
                </c:pt>
                <c:pt idx="1744">
                  <c:v>242368</c:v>
                </c:pt>
                <c:pt idx="1745">
                  <c:v>242481</c:v>
                </c:pt>
                <c:pt idx="1746">
                  <c:v>242593</c:v>
                </c:pt>
                <c:pt idx="1747">
                  <c:v>242705</c:v>
                </c:pt>
                <c:pt idx="1748">
                  <c:v>242818</c:v>
                </c:pt>
                <c:pt idx="1749">
                  <c:v>242929</c:v>
                </c:pt>
                <c:pt idx="1750">
                  <c:v>243042</c:v>
                </c:pt>
                <c:pt idx="1751">
                  <c:v>243153</c:v>
                </c:pt>
                <c:pt idx="1752">
                  <c:v>243266</c:v>
                </c:pt>
                <c:pt idx="1753">
                  <c:v>243379</c:v>
                </c:pt>
                <c:pt idx="1754">
                  <c:v>243490</c:v>
                </c:pt>
                <c:pt idx="1755">
                  <c:v>243603</c:v>
                </c:pt>
                <c:pt idx="1756">
                  <c:v>243715</c:v>
                </c:pt>
                <c:pt idx="1757">
                  <c:v>243827</c:v>
                </c:pt>
                <c:pt idx="1758">
                  <c:v>243939</c:v>
                </c:pt>
                <c:pt idx="1759">
                  <c:v>244051</c:v>
                </c:pt>
                <c:pt idx="1760">
                  <c:v>244164</c:v>
                </c:pt>
                <c:pt idx="1761">
                  <c:v>244276</c:v>
                </c:pt>
                <c:pt idx="1762">
                  <c:v>244388</c:v>
                </c:pt>
                <c:pt idx="1763">
                  <c:v>244500</c:v>
                </c:pt>
                <c:pt idx="1764">
                  <c:v>244613</c:v>
                </c:pt>
                <c:pt idx="1765">
                  <c:v>244724</c:v>
                </c:pt>
                <c:pt idx="1766">
                  <c:v>244837</c:v>
                </c:pt>
                <c:pt idx="1767">
                  <c:v>244950</c:v>
                </c:pt>
                <c:pt idx="1768">
                  <c:v>245061</c:v>
                </c:pt>
                <c:pt idx="1769">
                  <c:v>245174</c:v>
                </c:pt>
                <c:pt idx="1770">
                  <c:v>245285</c:v>
                </c:pt>
                <c:pt idx="1771">
                  <c:v>245398</c:v>
                </c:pt>
                <c:pt idx="1772">
                  <c:v>245511</c:v>
                </c:pt>
                <c:pt idx="1773">
                  <c:v>245622</c:v>
                </c:pt>
                <c:pt idx="1774">
                  <c:v>245735</c:v>
                </c:pt>
                <c:pt idx="1775">
                  <c:v>245847</c:v>
                </c:pt>
                <c:pt idx="1776">
                  <c:v>245959</c:v>
                </c:pt>
                <c:pt idx="1777">
                  <c:v>246072</c:v>
                </c:pt>
                <c:pt idx="1778">
                  <c:v>246183</c:v>
                </c:pt>
                <c:pt idx="1779">
                  <c:v>246296</c:v>
                </c:pt>
                <c:pt idx="1780">
                  <c:v>246408</c:v>
                </c:pt>
                <c:pt idx="1781">
                  <c:v>246520</c:v>
                </c:pt>
                <c:pt idx="1782">
                  <c:v>246632</c:v>
                </c:pt>
                <c:pt idx="1783">
                  <c:v>246745</c:v>
                </c:pt>
                <c:pt idx="1784">
                  <c:v>246857</c:v>
                </c:pt>
                <c:pt idx="1785">
                  <c:v>246969</c:v>
                </c:pt>
                <c:pt idx="1786">
                  <c:v>247081</c:v>
                </c:pt>
                <c:pt idx="1787">
                  <c:v>247193</c:v>
                </c:pt>
                <c:pt idx="1788">
                  <c:v>247306</c:v>
                </c:pt>
                <c:pt idx="1789">
                  <c:v>247418</c:v>
                </c:pt>
                <c:pt idx="1790">
                  <c:v>247530</c:v>
                </c:pt>
                <c:pt idx="1791">
                  <c:v>247643</c:v>
                </c:pt>
                <c:pt idx="1792">
                  <c:v>247754</c:v>
                </c:pt>
                <c:pt idx="1793">
                  <c:v>247867</c:v>
                </c:pt>
                <c:pt idx="1794">
                  <c:v>247979</c:v>
                </c:pt>
                <c:pt idx="1795">
                  <c:v>248091</c:v>
                </c:pt>
                <c:pt idx="1796">
                  <c:v>248204</c:v>
                </c:pt>
                <c:pt idx="1797">
                  <c:v>248315</c:v>
                </c:pt>
                <c:pt idx="1798">
                  <c:v>248428</c:v>
                </c:pt>
                <c:pt idx="1799">
                  <c:v>248540</c:v>
                </c:pt>
                <c:pt idx="1800">
                  <c:v>248652</c:v>
                </c:pt>
                <c:pt idx="1801">
                  <c:v>248765</c:v>
                </c:pt>
                <c:pt idx="1802">
                  <c:v>248877</c:v>
                </c:pt>
                <c:pt idx="1803">
                  <c:v>248989</c:v>
                </c:pt>
                <c:pt idx="1804">
                  <c:v>249101</c:v>
                </c:pt>
                <c:pt idx="1805">
                  <c:v>249213</c:v>
                </c:pt>
                <c:pt idx="1806">
                  <c:v>249325</c:v>
                </c:pt>
                <c:pt idx="1807">
                  <c:v>249438</c:v>
                </c:pt>
                <c:pt idx="1808">
                  <c:v>249550</c:v>
                </c:pt>
                <c:pt idx="1809">
                  <c:v>249662</c:v>
                </c:pt>
                <c:pt idx="1810">
                  <c:v>249775</c:v>
                </c:pt>
                <c:pt idx="1811">
                  <c:v>249886</c:v>
                </c:pt>
                <c:pt idx="1812">
                  <c:v>249999</c:v>
                </c:pt>
                <c:pt idx="1813">
                  <c:v>250110</c:v>
                </c:pt>
                <c:pt idx="1814">
                  <c:v>250223</c:v>
                </c:pt>
                <c:pt idx="1815">
                  <c:v>250336</c:v>
                </c:pt>
                <c:pt idx="1816">
                  <c:v>250447</c:v>
                </c:pt>
                <c:pt idx="1817">
                  <c:v>250560</c:v>
                </c:pt>
                <c:pt idx="1818">
                  <c:v>250672</c:v>
                </c:pt>
                <c:pt idx="1819">
                  <c:v>250784</c:v>
                </c:pt>
                <c:pt idx="1820">
                  <c:v>250897</c:v>
                </c:pt>
                <c:pt idx="1821">
                  <c:v>251009</c:v>
                </c:pt>
                <c:pt idx="1822">
                  <c:v>251121</c:v>
                </c:pt>
                <c:pt idx="1823">
                  <c:v>251233</c:v>
                </c:pt>
                <c:pt idx="1824">
                  <c:v>251345</c:v>
                </c:pt>
                <c:pt idx="1825">
                  <c:v>251457</c:v>
                </c:pt>
                <c:pt idx="1826">
                  <c:v>251570</c:v>
                </c:pt>
                <c:pt idx="1827">
                  <c:v>251682</c:v>
                </c:pt>
                <c:pt idx="1828">
                  <c:v>251794</c:v>
                </c:pt>
                <c:pt idx="1829">
                  <c:v>251907</c:v>
                </c:pt>
                <c:pt idx="1830">
                  <c:v>252018</c:v>
                </c:pt>
                <c:pt idx="1831">
                  <c:v>252131</c:v>
                </c:pt>
                <c:pt idx="1832">
                  <c:v>252243</c:v>
                </c:pt>
                <c:pt idx="1833">
                  <c:v>252355</c:v>
                </c:pt>
                <c:pt idx="1834">
                  <c:v>252468</c:v>
                </c:pt>
                <c:pt idx="1835">
                  <c:v>252579</c:v>
                </c:pt>
                <c:pt idx="1836">
                  <c:v>252692</c:v>
                </c:pt>
                <c:pt idx="1837">
                  <c:v>252804</c:v>
                </c:pt>
                <c:pt idx="1838">
                  <c:v>252916</c:v>
                </c:pt>
                <c:pt idx="1839">
                  <c:v>253029</c:v>
                </c:pt>
                <c:pt idx="1840">
                  <c:v>253140</c:v>
                </c:pt>
                <c:pt idx="1841">
                  <c:v>253253</c:v>
                </c:pt>
                <c:pt idx="1842">
                  <c:v>253365</c:v>
                </c:pt>
                <c:pt idx="1843">
                  <c:v>253477</c:v>
                </c:pt>
                <c:pt idx="1844">
                  <c:v>253590</c:v>
                </c:pt>
                <c:pt idx="1845">
                  <c:v>253702</c:v>
                </c:pt>
                <c:pt idx="1846">
                  <c:v>253814</c:v>
                </c:pt>
                <c:pt idx="1847">
                  <c:v>253926</c:v>
                </c:pt>
                <c:pt idx="1848">
                  <c:v>254039</c:v>
                </c:pt>
                <c:pt idx="1849">
                  <c:v>254150</c:v>
                </c:pt>
                <c:pt idx="1850">
                  <c:v>254263</c:v>
                </c:pt>
                <c:pt idx="1851">
                  <c:v>254375</c:v>
                </c:pt>
                <c:pt idx="1852">
                  <c:v>254487</c:v>
                </c:pt>
                <c:pt idx="1853">
                  <c:v>254600</c:v>
                </c:pt>
                <c:pt idx="1854">
                  <c:v>254711</c:v>
                </c:pt>
                <c:pt idx="1855">
                  <c:v>254824</c:v>
                </c:pt>
                <c:pt idx="1856">
                  <c:v>254936</c:v>
                </c:pt>
                <c:pt idx="1857">
                  <c:v>255048</c:v>
                </c:pt>
                <c:pt idx="1858">
                  <c:v>255161</c:v>
                </c:pt>
                <c:pt idx="1859">
                  <c:v>255272</c:v>
                </c:pt>
                <c:pt idx="1860">
                  <c:v>255385</c:v>
                </c:pt>
                <c:pt idx="1861">
                  <c:v>255497</c:v>
                </c:pt>
                <c:pt idx="1862">
                  <c:v>255609</c:v>
                </c:pt>
                <c:pt idx="1863">
                  <c:v>255722</c:v>
                </c:pt>
                <c:pt idx="1864">
                  <c:v>255834</c:v>
                </c:pt>
                <c:pt idx="1865">
                  <c:v>255946</c:v>
                </c:pt>
                <c:pt idx="1866">
                  <c:v>256058</c:v>
                </c:pt>
                <c:pt idx="1867">
                  <c:v>256171</c:v>
                </c:pt>
                <c:pt idx="1868">
                  <c:v>256282</c:v>
                </c:pt>
                <c:pt idx="1869">
                  <c:v>256395</c:v>
                </c:pt>
                <c:pt idx="1870">
                  <c:v>256507</c:v>
                </c:pt>
                <c:pt idx="1871">
                  <c:v>256619</c:v>
                </c:pt>
                <c:pt idx="1872">
                  <c:v>256732</c:v>
                </c:pt>
                <c:pt idx="1873">
                  <c:v>256843</c:v>
                </c:pt>
                <c:pt idx="1874">
                  <c:v>256956</c:v>
                </c:pt>
                <c:pt idx="1875">
                  <c:v>257069</c:v>
                </c:pt>
                <c:pt idx="1876">
                  <c:v>257180</c:v>
                </c:pt>
                <c:pt idx="1877">
                  <c:v>257293</c:v>
                </c:pt>
                <c:pt idx="1878">
                  <c:v>257404</c:v>
                </c:pt>
                <c:pt idx="1879">
                  <c:v>257517</c:v>
                </c:pt>
                <c:pt idx="1880">
                  <c:v>257629</c:v>
                </c:pt>
                <c:pt idx="1881">
                  <c:v>257741</c:v>
                </c:pt>
                <c:pt idx="1882">
                  <c:v>257854</c:v>
                </c:pt>
                <c:pt idx="1883">
                  <c:v>257966</c:v>
                </c:pt>
                <c:pt idx="1884">
                  <c:v>258078</c:v>
                </c:pt>
                <c:pt idx="1885">
                  <c:v>258190</c:v>
                </c:pt>
                <c:pt idx="1886">
                  <c:v>258302</c:v>
                </c:pt>
                <c:pt idx="1887">
                  <c:v>258415</c:v>
                </c:pt>
                <c:pt idx="1888">
                  <c:v>258527</c:v>
                </c:pt>
                <c:pt idx="1889">
                  <c:v>258639</c:v>
                </c:pt>
                <c:pt idx="1890">
                  <c:v>258751</c:v>
                </c:pt>
                <c:pt idx="1891">
                  <c:v>258864</c:v>
                </c:pt>
                <c:pt idx="1892">
                  <c:v>258975</c:v>
                </c:pt>
                <c:pt idx="1893">
                  <c:v>259088</c:v>
                </c:pt>
                <c:pt idx="1894">
                  <c:v>259201</c:v>
                </c:pt>
                <c:pt idx="1895">
                  <c:v>259312</c:v>
                </c:pt>
                <c:pt idx="1896">
                  <c:v>259425</c:v>
                </c:pt>
                <c:pt idx="1897">
                  <c:v>259536</c:v>
                </c:pt>
                <c:pt idx="1898">
                  <c:v>259649</c:v>
                </c:pt>
                <c:pt idx="1899">
                  <c:v>259762</c:v>
                </c:pt>
                <c:pt idx="1900">
                  <c:v>259873</c:v>
                </c:pt>
                <c:pt idx="1901">
                  <c:v>259986</c:v>
                </c:pt>
                <c:pt idx="1902">
                  <c:v>260098</c:v>
                </c:pt>
                <c:pt idx="1903">
                  <c:v>260210</c:v>
                </c:pt>
                <c:pt idx="1904">
                  <c:v>260322</c:v>
                </c:pt>
                <c:pt idx="1905">
                  <c:v>260434</c:v>
                </c:pt>
                <c:pt idx="1906">
                  <c:v>260547</c:v>
                </c:pt>
                <c:pt idx="1907">
                  <c:v>260659</c:v>
                </c:pt>
                <c:pt idx="1908">
                  <c:v>260771</c:v>
                </c:pt>
                <c:pt idx="1909">
                  <c:v>260883</c:v>
                </c:pt>
                <c:pt idx="1910">
                  <c:v>260996</c:v>
                </c:pt>
                <c:pt idx="1911">
                  <c:v>261108</c:v>
                </c:pt>
                <c:pt idx="1912">
                  <c:v>261220</c:v>
                </c:pt>
                <c:pt idx="1913">
                  <c:v>261332</c:v>
                </c:pt>
                <c:pt idx="1914">
                  <c:v>261444</c:v>
                </c:pt>
                <c:pt idx="1915">
                  <c:v>261557</c:v>
                </c:pt>
                <c:pt idx="1916">
                  <c:v>261668</c:v>
                </c:pt>
                <c:pt idx="1917">
                  <c:v>261781</c:v>
                </c:pt>
                <c:pt idx="1918">
                  <c:v>261894</c:v>
                </c:pt>
                <c:pt idx="1919">
                  <c:v>262005</c:v>
                </c:pt>
                <c:pt idx="1920">
                  <c:v>262118</c:v>
                </c:pt>
                <c:pt idx="1921">
                  <c:v>262230</c:v>
                </c:pt>
                <c:pt idx="1922">
                  <c:v>262342</c:v>
                </c:pt>
                <c:pt idx="1923">
                  <c:v>262455</c:v>
                </c:pt>
                <c:pt idx="1924">
                  <c:v>262566</c:v>
                </c:pt>
                <c:pt idx="1925">
                  <c:v>262679</c:v>
                </c:pt>
                <c:pt idx="1926">
                  <c:v>262791</c:v>
                </c:pt>
                <c:pt idx="1927">
                  <c:v>262903</c:v>
                </c:pt>
                <c:pt idx="1928">
                  <c:v>263015</c:v>
                </c:pt>
                <c:pt idx="1929">
                  <c:v>263128</c:v>
                </c:pt>
                <c:pt idx="1930">
                  <c:v>263240</c:v>
                </c:pt>
                <c:pt idx="1931">
                  <c:v>263352</c:v>
                </c:pt>
                <c:pt idx="1932">
                  <c:v>263464</c:v>
                </c:pt>
                <c:pt idx="1933">
                  <c:v>263576</c:v>
                </c:pt>
                <c:pt idx="1934">
                  <c:v>263689</c:v>
                </c:pt>
                <c:pt idx="1935">
                  <c:v>263801</c:v>
                </c:pt>
                <c:pt idx="1936">
                  <c:v>263913</c:v>
                </c:pt>
                <c:pt idx="1937">
                  <c:v>264026</c:v>
                </c:pt>
                <c:pt idx="1938">
                  <c:v>264137</c:v>
                </c:pt>
                <c:pt idx="1939">
                  <c:v>264250</c:v>
                </c:pt>
                <c:pt idx="1940">
                  <c:v>264361</c:v>
                </c:pt>
                <c:pt idx="1941">
                  <c:v>264474</c:v>
                </c:pt>
                <c:pt idx="1942">
                  <c:v>264587</c:v>
                </c:pt>
                <c:pt idx="1943">
                  <c:v>264698</c:v>
                </c:pt>
                <c:pt idx="1944">
                  <c:v>264811</c:v>
                </c:pt>
                <c:pt idx="1945">
                  <c:v>264923</c:v>
                </c:pt>
                <c:pt idx="1946">
                  <c:v>265035</c:v>
                </c:pt>
                <c:pt idx="1947">
                  <c:v>265147</c:v>
                </c:pt>
                <c:pt idx="1948">
                  <c:v>265260</c:v>
                </c:pt>
                <c:pt idx="1949">
                  <c:v>265372</c:v>
                </c:pt>
                <c:pt idx="1950">
                  <c:v>265484</c:v>
                </c:pt>
                <c:pt idx="1951">
                  <c:v>265596</c:v>
                </c:pt>
                <c:pt idx="1952">
                  <c:v>265708</c:v>
                </c:pt>
                <c:pt idx="1953">
                  <c:v>265821</c:v>
                </c:pt>
                <c:pt idx="1954">
                  <c:v>265933</c:v>
                </c:pt>
                <c:pt idx="1955">
                  <c:v>266045</c:v>
                </c:pt>
                <c:pt idx="1956">
                  <c:v>266158</c:v>
                </c:pt>
                <c:pt idx="1957">
                  <c:v>266269</c:v>
                </c:pt>
                <c:pt idx="1958">
                  <c:v>266382</c:v>
                </c:pt>
                <c:pt idx="1959">
                  <c:v>266493</c:v>
                </c:pt>
                <c:pt idx="1960">
                  <c:v>266606</c:v>
                </c:pt>
                <c:pt idx="1961">
                  <c:v>266719</c:v>
                </c:pt>
                <c:pt idx="1962">
                  <c:v>266830</c:v>
                </c:pt>
                <c:pt idx="1963">
                  <c:v>266943</c:v>
                </c:pt>
                <c:pt idx="1964">
                  <c:v>267055</c:v>
                </c:pt>
                <c:pt idx="1965">
                  <c:v>267167</c:v>
                </c:pt>
                <c:pt idx="1966">
                  <c:v>267279</c:v>
                </c:pt>
                <c:pt idx="1967">
                  <c:v>267392</c:v>
                </c:pt>
                <c:pt idx="1968">
                  <c:v>267504</c:v>
                </c:pt>
                <c:pt idx="1969">
                  <c:v>267616</c:v>
                </c:pt>
                <c:pt idx="1970">
                  <c:v>267728</c:v>
                </c:pt>
                <c:pt idx="1971">
                  <c:v>267840</c:v>
                </c:pt>
                <c:pt idx="1972">
                  <c:v>267953</c:v>
                </c:pt>
                <c:pt idx="1973">
                  <c:v>268065</c:v>
                </c:pt>
                <c:pt idx="1974">
                  <c:v>268177</c:v>
                </c:pt>
                <c:pt idx="1975">
                  <c:v>268290</c:v>
                </c:pt>
                <c:pt idx="1976">
                  <c:v>268401</c:v>
                </c:pt>
                <c:pt idx="1977">
                  <c:v>268514</c:v>
                </c:pt>
                <c:pt idx="1978">
                  <c:v>268625</c:v>
                </c:pt>
                <c:pt idx="1979">
                  <c:v>268738</c:v>
                </c:pt>
                <c:pt idx="1980">
                  <c:v>268851</c:v>
                </c:pt>
                <c:pt idx="1981">
                  <c:v>268962</c:v>
                </c:pt>
                <c:pt idx="1982">
                  <c:v>269075</c:v>
                </c:pt>
                <c:pt idx="1983">
                  <c:v>269187</c:v>
                </c:pt>
                <c:pt idx="1984">
                  <c:v>269299</c:v>
                </c:pt>
                <c:pt idx="1985">
                  <c:v>269412</c:v>
                </c:pt>
                <c:pt idx="1986">
                  <c:v>269523</c:v>
                </c:pt>
                <c:pt idx="1987">
                  <c:v>269636</c:v>
                </c:pt>
                <c:pt idx="1988">
                  <c:v>269748</c:v>
                </c:pt>
                <c:pt idx="1989">
                  <c:v>269860</c:v>
                </c:pt>
                <c:pt idx="1990">
                  <c:v>269972</c:v>
                </c:pt>
                <c:pt idx="1991">
                  <c:v>270085</c:v>
                </c:pt>
                <c:pt idx="1992">
                  <c:v>270197</c:v>
                </c:pt>
                <c:pt idx="1993">
                  <c:v>270309</c:v>
                </c:pt>
                <c:pt idx="1994">
                  <c:v>270422</c:v>
                </c:pt>
                <c:pt idx="1995">
                  <c:v>270533</c:v>
                </c:pt>
                <c:pt idx="1996">
                  <c:v>270646</c:v>
                </c:pt>
                <c:pt idx="1997">
                  <c:v>270757</c:v>
                </c:pt>
                <c:pt idx="1998">
                  <c:v>270870</c:v>
                </c:pt>
                <c:pt idx="1999">
                  <c:v>270983</c:v>
                </c:pt>
                <c:pt idx="2000">
                  <c:v>271094</c:v>
                </c:pt>
                <c:pt idx="2001">
                  <c:v>271207</c:v>
                </c:pt>
                <c:pt idx="2002">
                  <c:v>271319</c:v>
                </c:pt>
                <c:pt idx="2003">
                  <c:v>271431</c:v>
                </c:pt>
                <c:pt idx="2004">
                  <c:v>271544</c:v>
                </c:pt>
                <c:pt idx="2005">
                  <c:v>271655</c:v>
                </c:pt>
                <c:pt idx="2006">
                  <c:v>271768</c:v>
                </c:pt>
                <c:pt idx="2007">
                  <c:v>271880</c:v>
                </c:pt>
                <c:pt idx="2008">
                  <c:v>271992</c:v>
                </c:pt>
                <c:pt idx="2009">
                  <c:v>272104</c:v>
                </c:pt>
                <c:pt idx="2010">
                  <c:v>272217</c:v>
                </c:pt>
                <c:pt idx="2011">
                  <c:v>272329</c:v>
                </c:pt>
                <c:pt idx="2012">
                  <c:v>272441</c:v>
                </c:pt>
                <c:pt idx="2013">
                  <c:v>272553</c:v>
                </c:pt>
                <c:pt idx="2014">
                  <c:v>272665</c:v>
                </c:pt>
                <c:pt idx="2015">
                  <c:v>272778</c:v>
                </c:pt>
                <c:pt idx="2016">
                  <c:v>272889</c:v>
                </c:pt>
                <c:pt idx="2017">
                  <c:v>273002</c:v>
                </c:pt>
                <c:pt idx="2018">
                  <c:v>273115</c:v>
                </c:pt>
                <c:pt idx="2019">
                  <c:v>273226</c:v>
                </c:pt>
                <c:pt idx="2020">
                  <c:v>273339</c:v>
                </c:pt>
                <c:pt idx="2021">
                  <c:v>273451</c:v>
                </c:pt>
                <c:pt idx="2022">
                  <c:v>273563</c:v>
                </c:pt>
                <c:pt idx="2023">
                  <c:v>273675</c:v>
                </c:pt>
                <c:pt idx="2024">
                  <c:v>273787</c:v>
                </c:pt>
                <c:pt idx="2025">
                  <c:v>273900</c:v>
                </c:pt>
                <c:pt idx="2026">
                  <c:v>274012</c:v>
                </c:pt>
                <c:pt idx="2027">
                  <c:v>274124</c:v>
                </c:pt>
                <c:pt idx="2028">
                  <c:v>274236</c:v>
                </c:pt>
                <c:pt idx="2029">
                  <c:v>274349</c:v>
                </c:pt>
                <c:pt idx="2030">
                  <c:v>274460</c:v>
                </c:pt>
                <c:pt idx="2031">
                  <c:v>274573</c:v>
                </c:pt>
                <c:pt idx="2032">
                  <c:v>274685</c:v>
                </c:pt>
                <c:pt idx="2033">
                  <c:v>274797</c:v>
                </c:pt>
                <c:pt idx="2034">
                  <c:v>274910</c:v>
                </c:pt>
                <c:pt idx="2035">
                  <c:v>275021</c:v>
                </c:pt>
                <c:pt idx="2036">
                  <c:v>275134</c:v>
                </c:pt>
                <c:pt idx="2037">
                  <c:v>275246</c:v>
                </c:pt>
                <c:pt idx="2038">
                  <c:v>275358</c:v>
                </c:pt>
                <c:pt idx="2039">
                  <c:v>275471</c:v>
                </c:pt>
                <c:pt idx="2040">
                  <c:v>275582</c:v>
                </c:pt>
                <c:pt idx="2041">
                  <c:v>275695</c:v>
                </c:pt>
                <c:pt idx="2042">
                  <c:v>275807</c:v>
                </c:pt>
                <c:pt idx="2043">
                  <c:v>275919</c:v>
                </c:pt>
                <c:pt idx="2044">
                  <c:v>276032</c:v>
                </c:pt>
                <c:pt idx="2045">
                  <c:v>276144</c:v>
                </c:pt>
                <c:pt idx="2046">
                  <c:v>276256</c:v>
                </c:pt>
                <c:pt idx="2047">
                  <c:v>276368</c:v>
                </c:pt>
                <c:pt idx="2048">
                  <c:v>276481</c:v>
                </c:pt>
                <c:pt idx="2049">
                  <c:v>276592</c:v>
                </c:pt>
                <c:pt idx="2050">
                  <c:v>276705</c:v>
                </c:pt>
                <c:pt idx="2051">
                  <c:v>276817</c:v>
                </c:pt>
                <c:pt idx="2052">
                  <c:v>276929</c:v>
                </c:pt>
                <c:pt idx="2053">
                  <c:v>277042</c:v>
                </c:pt>
                <c:pt idx="2054">
                  <c:v>277153</c:v>
                </c:pt>
                <c:pt idx="2055">
                  <c:v>277266</c:v>
                </c:pt>
                <c:pt idx="2056">
                  <c:v>277378</c:v>
                </c:pt>
                <c:pt idx="2057">
                  <c:v>277490</c:v>
                </c:pt>
                <c:pt idx="2058">
                  <c:v>277603</c:v>
                </c:pt>
                <c:pt idx="2059">
                  <c:v>277714</c:v>
                </c:pt>
                <c:pt idx="2060">
                  <c:v>277827</c:v>
                </c:pt>
                <c:pt idx="2061">
                  <c:v>277939</c:v>
                </c:pt>
                <c:pt idx="2062">
                  <c:v>278051</c:v>
                </c:pt>
                <c:pt idx="2063">
                  <c:v>278164</c:v>
                </c:pt>
                <c:pt idx="2064">
                  <c:v>278276</c:v>
                </c:pt>
                <c:pt idx="2065">
                  <c:v>278388</c:v>
                </c:pt>
                <c:pt idx="2066">
                  <c:v>278500</c:v>
                </c:pt>
                <c:pt idx="2067">
                  <c:v>278612</c:v>
                </c:pt>
                <c:pt idx="2068">
                  <c:v>278724</c:v>
                </c:pt>
                <c:pt idx="2069">
                  <c:v>278837</c:v>
                </c:pt>
                <c:pt idx="2070">
                  <c:v>278949</c:v>
                </c:pt>
                <c:pt idx="2071">
                  <c:v>279061</c:v>
                </c:pt>
                <c:pt idx="2072">
                  <c:v>279174</c:v>
                </c:pt>
                <c:pt idx="2073">
                  <c:v>279285</c:v>
                </c:pt>
                <c:pt idx="2074">
                  <c:v>279398</c:v>
                </c:pt>
                <c:pt idx="2075">
                  <c:v>279511</c:v>
                </c:pt>
                <c:pt idx="2076">
                  <c:v>279622</c:v>
                </c:pt>
                <c:pt idx="2077">
                  <c:v>279735</c:v>
                </c:pt>
                <c:pt idx="2078">
                  <c:v>279846</c:v>
                </c:pt>
                <c:pt idx="2079">
                  <c:v>279959</c:v>
                </c:pt>
                <c:pt idx="2080">
                  <c:v>280071</c:v>
                </c:pt>
                <c:pt idx="2081">
                  <c:v>280183</c:v>
                </c:pt>
                <c:pt idx="2082">
                  <c:v>280296</c:v>
                </c:pt>
                <c:pt idx="2083">
                  <c:v>280408</c:v>
                </c:pt>
                <c:pt idx="2084">
                  <c:v>280520</c:v>
                </c:pt>
                <c:pt idx="2085">
                  <c:v>280632</c:v>
                </c:pt>
                <c:pt idx="2086">
                  <c:v>280744</c:v>
                </c:pt>
                <c:pt idx="2087">
                  <c:v>280857</c:v>
                </c:pt>
                <c:pt idx="2088">
                  <c:v>280969</c:v>
                </c:pt>
                <c:pt idx="2089">
                  <c:v>281081</c:v>
                </c:pt>
                <c:pt idx="2090">
                  <c:v>281193</c:v>
                </c:pt>
                <c:pt idx="2091">
                  <c:v>281306</c:v>
                </c:pt>
                <c:pt idx="2092">
                  <c:v>281417</c:v>
                </c:pt>
                <c:pt idx="2093">
                  <c:v>281530</c:v>
                </c:pt>
                <c:pt idx="2094">
                  <c:v>281643</c:v>
                </c:pt>
                <c:pt idx="2095">
                  <c:v>281754</c:v>
                </c:pt>
                <c:pt idx="2096">
                  <c:v>281867</c:v>
                </c:pt>
                <c:pt idx="2097">
                  <c:v>281978</c:v>
                </c:pt>
                <c:pt idx="2098">
                  <c:v>282091</c:v>
                </c:pt>
                <c:pt idx="2099">
                  <c:v>282203</c:v>
                </c:pt>
                <c:pt idx="2100">
                  <c:v>282315</c:v>
                </c:pt>
                <c:pt idx="2101">
                  <c:v>282428</c:v>
                </c:pt>
                <c:pt idx="2102">
                  <c:v>282540</c:v>
                </c:pt>
                <c:pt idx="2103">
                  <c:v>282652</c:v>
                </c:pt>
                <c:pt idx="2104">
                  <c:v>282764</c:v>
                </c:pt>
                <c:pt idx="2105">
                  <c:v>282876</c:v>
                </c:pt>
                <c:pt idx="2106">
                  <c:v>282989</c:v>
                </c:pt>
                <c:pt idx="2107">
                  <c:v>283101</c:v>
                </c:pt>
                <c:pt idx="2108">
                  <c:v>283213</c:v>
                </c:pt>
                <c:pt idx="2109">
                  <c:v>283325</c:v>
                </c:pt>
                <c:pt idx="2110">
                  <c:v>283438</c:v>
                </c:pt>
                <c:pt idx="2111">
                  <c:v>283549</c:v>
                </c:pt>
                <c:pt idx="2112">
                  <c:v>283662</c:v>
                </c:pt>
                <c:pt idx="2113">
                  <c:v>283774</c:v>
                </c:pt>
                <c:pt idx="2114">
                  <c:v>283886</c:v>
                </c:pt>
                <c:pt idx="2115">
                  <c:v>283999</c:v>
                </c:pt>
                <c:pt idx="2116">
                  <c:v>284110</c:v>
                </c:pt>
                <c:pt idx="2117">
                  <c:v>284223</c:v>
                </c:pt>
                <c:pt idx="2118">
                  <c:v>284335</c:v>
                </c:pt>
                <c:pt idx="2119">
                  <c:v>284447</c:v>
                </c:pt>
                <c:pt idx="2120">
                  <c:v>284560</c:v>
                </c:pt>
                <c:pt idx="2121">
                  <c:v>284672</c:v>
                </c:pt>
                <c:pt idx="2122">
                  <c:v>284784</c:v>
                </c:pt>
                <c:pt idx="2123">
                  <c:v>284896</c:v>
                </c:pt>
                <c:pt idx="2124">
                  <c:v>285008</c:v>
                </c:pt>
                <c:pt idx="2125">
                  <c:v>285121</c:v>
                </c:pt>
                <c:pt idx="2126">
                  <c:v>285233</c:v>
                </c:pt>
                <c:pt idx="2127">
                  <c:v>285345</c:v>
                </c:pt>
                <c:pt idx="2128">
                  <c:v>285457</c:v>
                </c:pt>
                <c:pt idx="2129">
                  <c:v>285570</c:v>
                </c:pt>
                <c:pt idx="2130">
                  <c:v>285681</c:v>
                </c:pt>
                <c:pt idx="2131">
                  <c:v>285794</c:v>
                </c:pt>
                <c:pt idx="2132">
                  <c:v>285906</c:v>
                </c:pt>
                <c:pt idx="2133">
                  <c:v>286018</c:v>
                </c:pt>
                <c:pt idx="2134">
                  <c:v>286131</c:v>
                </c:pt>
                <c:pt idx="2135">
                  <c:v>286242</c:v>
                </c:pt>
                <c:pt idx="2136">
                  <c:v>286355</c:v>
                </c:pt>
                <c:pt idx="2137">
                  <c:v>286467</c:v>
                </c:pt>
                <c:pt idx="2138">
                  <c:v>286579</c:v>
                </c:pt>
                <c:pt idx="2139">
                  <c:v>286692</c:v>
                </c:pt>
                <c:pt idx="2140">
                  <c:v>286803</c:v>
                </c:pt>
                <c:pt idx="2141">
                  <c:v>286916</c:v>
                </c:pt>
                <c:pt idx="2142">
                  <c:v>287028</c:v>
                </c:pt>
                <c:pt idx="2143">
                  <c:v>287140</c:v>
                </c:pt>
                <c:pt idx="2144">
                  <c:v>287253</c:v>
                </c:pt>
                <c:pt idx="2145">
                  <c:v>287365</c:v>
                </c:pt>
                <c:pt idx="2146">
                  <c:v>287477</c:v>
                </c:pt>
                <c:pt idx="2147">
                  <c:v>287589</c:v>
                </c:pt>
                <c:pt idx="2148">
                  <c:v>287702</c:v>
                </c:pt>
                <c:pt idx="2149">
                  <c:v>287813</c:v>
                </c:pt>
                <c:pt idx="2150">
                  <c:v>287926</c:v>
                </c:pt>
                <c:pt idx="2151">
                  <c:v>288038</c:v>
                </c:pt>
                <c:pt idx="2152">
                  <c:v>288150</c:v>
                </c:pt>
                <c:pt idx="2153">
                  <c:v>288263</c:v>
                </c:pt>
                <c:pt idx="2154">
                  <c:v>288374</c:v>
                </c:pt>
                <c:pt idx="2155">
                  <c:v>288487</c:v>
                </c:pt>
                <c:pt idx="2156">
                  <c:v>288599</c:v>
                </c:pt>
                <c:pt idx="2157">
                  <c:v>288711</c:v>
                </c:pt>
                <c:pt idx="2158">
                  <c:v>288824</c:v>
                </c:pt>
                <c:pt idx="2159">
                  <c:v>288935</c:v>
                </c:pt>
                <c:pt idx="2160">
                  <c:v>289048</c:v>
                </c:pt>
                <c:pt idx="2161">
                  <c:v>289160</c:v>
                </c:pt>
                <c:pt idx="2162">
                  <c:v>289272</c:v>
                </c:pt>
                <c:pt idx="2163">
                  <c:v>289385</c:v>
                </c:pt>
                <c:pt idx="2164">
                  <c:v>289497</c:v>
                </c:pt>
                <c:pt idx="2165">
                  <c:v>289609</c:v>
                </c:pt>
                <c:pt idx="2166">
                  <c:v>289721</c:v>
                </c:pt>
                <c:pt idx="2167">
                  <c:v>289833</c:v>
                </c:pt>
                <c:pt idx="2168">
                  <c:v>289945</c:v>
                </c:pt>
                <c:pt idx="2169">
                  <c:v>290058</c:v>
                </c:pt>
                <c:pt idx="2170">
                  <c:v>290170</c:v>
                </c:pt>
                <c:pt idx="2171">
                  <c:v>290282</c:v>
                </c:pt>
                <c:pt idx="2172">
                  <c:v>290395</c:v>
                </c:pt>
                <c:pt idx="2173">
                  <c:v>290506</c:v>
                </c:pt>
                <c:pt idx="2174">
                  <c:v>290619</c:v>
                </c:pt>
                <c:pt idx="2175">
                  <c:v>290732</c:v>
                </c:pt>
                <c:pt idx="2176">
                  <c:v>290843</c:v>
                </c:pt>
                <c:pt idx="2177">
                  <c:v>290956</c:v>
                </c:pt>
                <c:pt idx="2178">
                  <c:v>291067</c:v>
                </c:pt>
                <c:pt idx="2179">
                  <c:v>291180</c:v>
                </c:pt>
                <c:pt idx="2180">
                  <c:v>291292</c:v>
                </c:pt>
                <c:pt idx="2181">
                  <c:v>291404</c:v>
                </c:pt>
                <c:pt idx="2182">
                  <c:v>291517</c:v>
                </c:pt>
                <c:pt idx="2183">
                  <c:v>291629</c:v>
                </c:pt>
                <c:pt idx="2184">
                  <c:v>291741</c:v>
                </c:pt>
                <c:pt idx="2185">
                  <c:v>291853</c:v>
                </c:pt>
                <c:pt idx="2186">
                  <c:v>291965</c:v>
                </c:pt>
                <c:pt idx="2187">
                  <c:v>292077</c:v>
                </c:pt>
                <c:pt idx="2188">
                  <c:v>292190</c:v>
                </c:pt>
                <c:pt idx="2189">
                  <c:v>292302</c:v>
                </c:pt>
                <c:pt idx="2190">
                  <c:v>292414</c:v>
                </c:pt>
                <c:pt idx="2191">
                  <c:v>292527</c:v>
                </c:pt>
                <c:pt idx="2192">
                  <c:v>292638</c:v>
                </c:pt>
                <c:pt idx="2193">
                  <c:v>292751</c:v>
                </c:pt>
                <c:pt idx="2194">
                  <c:v>292864</c:v>
                </c:pt>
                <c:pt idx="2195">
                  <c:v>292975</c:v>
                </c:pt>
                <c:pt idx="2196">
                  <c:v>293088</c:v>
                </c:pt>
                <c:pt idx="2197">
                  <c:v>293199</c:v>
                </c:pt>
                <c:pt idx="2198">
                  <c:v>293312</c:v>
                </c:pt>
                <c:pt idx="2199">
                  <c:v>293424</c:v>
                </c:pt>
                <c:pt idx="2200">
                  <c:v>293536</c:v>
                </c:pt>
                <c:pt idx="2201">
                  <c:v>293649</c:v>
                </c:pt>
                <c:pt idx="2202">
                  <c:v>293761</c:v>
                </c:pt>
                <c:pt idx="2203">
                  <c:v>293873</c:v>
                </c:pt>
                <c:pt idx="2204">
                  <c:v>293985</c:v>
                </c:pt>
                <c:pt idx="2205">
                  <c:v>294097</c:v>
                </c:pt>
                <c:pt idx="2206">
                  <c:v>294209</c:v>
                </c:pt>
                <c:pt idx="2207">
                  <c:v>294322</c:v>
                </c:pt>
                <c:pt idx="2208">
                  <c:v>294434</c:v>
                </c:pt>
                <c:pt idx="2209">
                  <c:v>294546</c:v>
                </c:pt>
                <c:pt idx="2210">
                  <c:v>294659</c:v>
                </c:pt>
                <c:pt idx="2211">
                  <c:v>294770</c:v>
                </c:pt>
                <c:pt idx="2212">
                  <c:v>294883</c:v>
                </c:pt>
                <c:pt idx="2213">
                  <c:v>294994</c:v>
                </c:pt>
                <c:pt idx="2214">
                  <c:v>295107</c:v>
                </c:pt>
                <c:pt idx="2215">
                  <c:v>295220</c:v>
                </c:pt>
                <c:pt idx="2216">
                  <c:v>295331</c:v>
                </c:pt>
                <c:pt idx="2217">
                  <c:v>295444</c:v>
                </c:pt>
                <c:pt idx="2218">
                  <c:v>295556</c:v>
                </c:pt>
                <c:pt idx="2219">
                  <c:v>295668</c:v>
                </c:pt>
                <c:pt idx="2220">
                  <c:v>295780</c:v>
                </c:pt>
                <c:pt idx="2221">
                  <c:v>295892</c:v>
                </c:pt>
                <c:pt idx="2222">
                  <c:v>296005</c:v>
                </c:pt>
                <c:pt idx="2223">
                  <c:v>296117</c:v>
                </c:pt>
                <c:pt idx="2224">
                  <c:v>296229</c:v>
                </c:pt>
                <c:pt idx="2225">
                  <c:v>296341</c:v>
                </c:pt>
                <c:pt idx="2226">
                  <c:v>296454</c:v>
                </c:pt>
                <c:pt idx="2227">
                  <c:v>296565</c:v>
                </c:pt>
                <c:pt idx="2228">
                  <c:v>296678</c:v>
                </c:pt>
                <c:pt idx="2229">
                  <c:v>296791</c:v>
                </c:pt>
                <c:pt idx="2230">
                  <c:v>296902</c:v>
                </c:pt>
                <c:pt idx="2231">
                  <c:v>297015</c:v>
                </c:pt>
                <c:pt idx="2232">
                  <c:v>297126</c:v>
                </c:pt>
                <c:pt idx="2233">
                  <c:v>297239</c:v>
                </c:pt>
                <c:pt idx="2234">
                  <c:v>297352</c:v>
                </c:pt>
                <c:pt idx="2235">
                  <c:v>297463</c:v>
                </c:pt>
                <c:pt idx="2236">
                  <c:v>297576</c:v>
                </c:pt>
                <c:pt idx="2237">
                  <c:v>297688</c:v>
                </c:pt>
                <c:pt idx="2238">
                  <c:v>297800</c:v>
                </c:pt>
                <c:pt idx="2239">
                  <c:v>297912</c:v>
                </c:pt>
                <c:pt idx="2240">
                  <c:v>298024</c:v>
                </c:pt>
                <c:pt idx="2241">
                  <c:v>298137</c:v>
                </c:pt>
                <c:pt idx="2242">
                  <c:v>298249</c:v>
                </c:pt>
                <c:pt idx="2243">
                  <c:v>298361</c:v>
                </c:pt>
                <c:pt idx="2244">
                  <c:v>298473</c:v>
                </c:pt>
                <c:pt idx="2245">
                  <c:v>298586</c:v>
                </c:pt>
                <c:pt idx="2246">
                  <c:v>298697</c:v>
                </c:pt>
                <c:pt idx="2247">
                  <c:v>298810</c:v>
                </c:pt>
                <c:pt idx="2248">
                  <c:v>298923</c:v>
                </c:pt>
                <c:pt idx="2249">
                  <c:v>299034</c:v>
                </c:pt>
                <c:pt idx="2250">
                  <c:v>299147</c:v>
                </c:pt>
                <c:pt idx="2251">
                  <c:v>299258</c:v>
                </c:pt>
                <c:pt idx="2252">
                  <c:v>299371</c:v>
                </c:pt>
                <c:pt idx="2253">
                  <c:v>299484</c:v>
                </c:pt>
                <c:pt idx="2254">
                  <c:v>299595</c:v>
                </c:pt>
                <c:pt idx="2255">
                  <c:v>299708</c:v>
                </c:pt>
                <c:pt idx="2256">
                  <c:v>299820</c:v>
                </c:pt>
                <c:pt idx="2257">
                  <c:v>299932</c:v>
                </c:pt>
                <c:pt idx="2258">
                  <c:v>300044</c:v>
                </c:pt>
                <c:pt idx="2259">
                  <c:v>300156</c:v>
                </c:pt>
                <c:pt idx="2260">
                  <c:v>300268</c:v>
                </c:pt>
                <c:pt idx="2261">
                  <c:v>300381</c:v>
                </c:pt>
                <c:pt idx="2262">
                  <c:v>300493</c:v>
                </c:pt>
                <c:pt idx="2263">
                  <c:v>300605</c:v>
                </c:pt>
                <c:pt idx="2264">
                  <c:v>300718</c:v>
                </c:pt>
                <c:pt idx="2265">
                  <c:v>300829</c:v>
                </c:pt>
                <c:pt idx="2266">
                  <c:v>300942</c:v>
                </c:pt>
                <c:pt idx="2267">
                  <c:v>301053</c:v>
                </c:pt>
                <c:pt idx="2268">
                  <c:v>301166</c:v>
                </c:pt>
                <c:pt idx="2269">
                  <c:v>301279</c:v>
                </c:pt>
                <c:pt idx="2270">
                  <c:v>301390</c:v>
                </c:pt>
                <c:pt idx="2271">
                  <c:v>301503</c:v>
                </c:pt>
                <c:pt idx="2272">
                  <c:v>301615</c:v>
                </c:pt>
                <c:pt idx="2273">
                  <c:v>301727</c:v>
                </c:pt>
                <c:pt idx="2274">
                  <c:v>301839</c:v>
                </c:pt>
                <c:pt idx="2275">
                  <c:v>301952</c:v>
                </c:pt>
                <c:pt idx="2276">
                  <c:v>302063</c:v>
                </c:pt>
                <c:pt idx="2277">
                  <c:v>302176</c:v>
                </c:pt>
                <c:pt idx="2278">
                  <c:v>302288</c:v>
                </c:pt>
                <c:pt idx="2279">
                  <c:v>302400</c:v>
                </c:pt>
                <c:pt idx="2280">
                  <c:v>302513</c:v>
                </c:pt>
                <c:pt idx="2281">
                  <c:v>302624</c:v>
                </c:pt>
                <c:pt idx="2282">
                  <c:v>302737</c:v>
                </c:pt>
                <c:pt idx="2283">
                  <c:v>302849</c:v>
                </c:pt>
                <c:pt idx="2284">
                  <c:v>302961</c:v>
                </c:pt>
                <c:pt idx="2285">
                  <c:v>303074</c:v>
                </c:pt>
                <c:pt idx="2286">
                  <c:v>303185</c:v>
                </c:pt>
                <c:pt idx="2287">
                  <c:v>303298</c:v>
                </c:pt>
                <c:pt idx="2288">
                  <c:v>303410</c:v>
                </c:pt>
                <c:pt idx="2289">
                  <c:v>303522</c:v>
                </c:pt>
                <c:pt idx="2290">
                  <c:v>303635</c:v>
                </c:pt>
                <c:pt idx="2291">
                  <c:v>303747</c:v>
                </c:pt>
                <c:pt idx="2292">
                  <c:v>303859</c:v>
                </c:pt>
                <c:pt idx="2293">
                  <c:v>303971</c:v>
                </c:pt>
                <c:pt idx="2294">
                  <c:v>304083</c:v>
                </c:pt>
                <c:pt idx="2295">
                  <c:v>304195</c:v>
                </c:pt>
                <c:pt idx="2296">
                  <c:v>304308</c:v>
                </c:pt>
                <c:pt idx="2297">
                  <c:v>304420</c:v>
                </c:pt>
                <c:pt idx="2298">
                  <c:v>304532</c:v>
                </c:pt>
                <c:pt idx="2299">
                  <c:v>304645</c:v>
                </c:pt>
                <c:pt idx="2300">
                  <c:v>304756</c:v>
                </c:pt>
                <c:pt idx="2301">
                  <c:v>304869</c:v>
                </c:pt>
                <c:pt idx="2302">
                  <c:v>304980</c:v>
                </c:pt>
                <c:pt idx="2303">
                  <c:v>305093</c:v>
                </c:pt>
                <c:pt idx="2304">
                  <c:v>305206</c:v>
                </c:pt>
                <c:pt idx="2305">
                  <c:v>305317</c:v>
                </c:pt>
                <c:pt idx="2306">
                  <c:v>305430</c:v>
                </c:pt>
                <c:pt idx="2307">
                  <c:v>305542</c:v>
                </c:pt>
                <c:pt idx="2308">
                  <c:v>305654</c:v>
                </c:pt>
                <c:pt idx="2309">
                  <c:v>305766</c:v>
                </c:pt>
                <c:pt idx="2310">
                  <c:v>305879</c:v>
                </c:pt>
                <c:pt idx="2311">
                  <c:v>305991</c:v>
                </c:pt>
                <c:pt idx="2312">
                  <c:v>306103</c:v>
                </c:pt>
                <c:pt idx="2313">
                  <c:v>306215</c:v>
                </c:pt>
                <c:pt idx="2314">
                  <c:v>306327</c:v>
                </c:pt>
                <c:pt idx="2315">
                  <c:v>306440</c:v>
                </c:pt>
                <c:pt idx="2316">
                  <c:v>306552</c:v>
                </c:pt>
                <c:pt idx="2317">
                  <c:v>306664</c:v>
                </c:pt>
                <c:pt idx="2318">
                  <c:v>306777</c:v>
                </c:pt>
                <c:pt idx="2319">
                  <c:v>306888</c:v>
                </c:pt>
                <c:pt idx="2320">
                  <c:v>307001</c:v>
                </c:pt>
                <c:pt idx="2321">
                  <c:v>307112</c:v>
                </c:pt>
                <c:pt idx="2322">
                  <c:v>307225</c:v>
                </c:pt>
                <c:pt idx="2323">
                  <c:v>307338</c:v>
                </c:pt>
                <c:pt idx="2324">
                  <c:v>307449</c:v>
                </c:pt>
                <c:pt idx="2325">
                  <c:v>307562</c:v>
                </c:pt>
                <c:pt idx="2326">
                  <c:v>307674</c:v>
                </c:pt>
                <c:pt idx="2327">
                  <c:v>307786</c:v>
                </c:pt>
                <c:pt idx="2328">
                  <c:v>307898</c:v>
                </c:pt>
                <c:pt idx="2329">
                  <c:v>308011</c:v>
                </c:pt>
                <c:pt idx="2330">
                  <c:v>308123</c:v>
                </c:pt>
                <c:pt idx="2331">
                  <c:v>308235</c:v>
                </c:pt>
                <c:pt idx="2332">
                  <c:v>308347</c:v>
                </c:pt>
                <c:pt idx="2333">
                  <c:v>308459</c:v>
                </c:pt>
                <c:pt idx="2334">
                  <c:v>308572</c:v>
                </c:pt>
                <c:pt idx="2335">
                  <c:v>308683</c:v>
                </c:pt>
                <c:pt idx="2336">
                  <c:v>308796</c:v>
                </c:pt>
                <c:pt idx="2337">
                  <c:v>308909</c:v>
                </c:pt>
                <c:pt idx="2338">
                  <c:v>309020</c:v>
                </c:pt>
                <c:pt idx="2339">
                  <c:v>309133</c:v>
                </c:pt>
                <c:pt idx="2340">
                  <c:v>309244</c:v>
                </c:pt>
                <c:pt idx="2341">
                  <c:v>309357</c:v>
                </c:pt>
                <c:pt idx="2342">
                  <c:v>309470</c:v>
                </c:pt>
                <c:pt idx="2343">
                  <c:v>309581</c:v>
                </c:pt>
                <c:pt idx="2344">
                  <c:v>309694</c:v>
                </c:pt>
                <c:pt idx="2345">
                  <c:v>309806</c:v>
                </c:pt>
                <c:pt idx="2346">
                  <c:v>309918</c:v>
                </c:pt>
                <c:pt idx="2347">
                  <c:v>310030</c:v>
                </c:pt>
                <c:pt idx="2348">
                  <c:v>310142</c:v>
                </c:pt>
                <c:pt idx="2349">
                  <c:v>310255</c:v>
                </c:pt>
                <c:pt idx="2350">
                  <c:v>310367</c:v>
                </c:pt>
                <c:pt idx="2351">
                  <c:v>310479</c:v>
                </c:pt>
                <c:pt idx="2352">
                  <c:v>310591</c:v>
                </c:pt>
                <c:pt idx="2353">
                  <c:v>310704</c:v>
                </c:pt>
                <c:pt idx="2354">
                  <c:v>310815</c:v>
                </c:pt>
                <c:pt idx="2355">
                  <c:v>310928</c:v>
                </c:pt>
                <c:pt idx="2356">
                  <c:v>311040</c:v>
                </c:pt>
                <c:pt idx="2357">
                  <c:v>311152</c:v>
                </c:pt>
                <c:pt idx="2358">
                  <c:v>311265</c:v>
                </c:pt>
                <c:pt idx="2359">
                  <c:v>311376</c:v>
                </c:pt>
                <c:pt idx="2360">
                  <c:v>311489</c:v>
                </c:pt>
                <c:pt idx="2361">
                  <c:v>311601</c:v>
                </c:pt>
                <c:pt idx="2362">
                  <c:v>311713</c:v>
                </c:pt>
                <c:pt idx="2363">
                  <c:v>311826</c:v>
                </c:pt>
                <c:pt idx="2364">
                  <c:v>311938</c:v>
                </c:pt>
                <c:pt idx="2365">
                  <c:v>312050</c:v>
                </c:pt>
                <c:pt idx="2366">
                  <c:v>312162</c:v>
                </c:pt>
                <c:pt idx="2367">
                  <c:v>312274</c:v>
                </c:pt>
                <c:pt idx="2368">
                  <c:v>312386</c:v>
                </c:pt>
                <c:pt idx="2369">
                  <c:v>312499</c:v>
                </c:pt>
                <c:pt idx="2370">
                  <c:v>312611</c:v>
                </c:pt>
                <c:pt idx="2371">
                  <c:v>312723</c:v>
                </c:pt>
                <c:pt idx="2372">
                  <c:v>312836</c:v>
                </c:pt>
                <c:pt idx="2373">
                  <c:v>312947</c:v>
                </c:pt>
                <c:pt idx="2374">
                  <c:v>313060</c:v>
                </c:pt>
                <c:pt idx="2375">
                  <c:v>313172</c:v>
                </c:pt>
                <c:pt idx="2376">
                  <c:v>313284</c:v>
                </c:pt>
                <c:pt idx="2377">
                  <c:v>313397</c:v>
                </c:pt>
                <c:pt idx="2378">
                  <c:v>313508</c:v>
                </c:pt>
                <c:pt idx="2379">
                  <c:v>313621</c:v>
                </c:pt>
                <c:pt idx="2380">
                  <c:v>313733</c:v>
                </c:pt>
                <c:pt idx="2381">
                  <c:v>313845</c:v>
                </c:pt>
                <c:pt idx="2382">
                  <c:v>313958</c:v>
                </c:pt>
                <c:pt idx="2383">
                  <c:v>314070</c:v>
                </c:pt>
                <c:pt idx="2384">
                  <c:v>314182</c:v>
                </c:pt>
                <c:pt idx="2385">
                  <c:v>314294</c:v>
                </c:pt>
                <c:pt idx="2386">
                  <c:v>314406</c:v>
                </c:pt>
                <c:pt idx="2387">
                  <c:v>314518</c:v>
                </c:pt>
                <c:pt idx="2388">
                  <c:v>314631</c:v>
                </c:pt>
                <c:pt idx="2389">
                  <c:v>314743</c:v>
                </c:pt>
                <c:pt idx="2390">
                  <c:v>314855</c:v>
                </c:pt>
                <c:pt idx="2391">
                  <c:v>314968</c:v>
                </c:pt>
                <c:pt idx="2392">
                  <c:v>315079</c:v>
                </c:pt>
                <c:pt idx="2393">
                  <c:v>315192</c:v>
                </c:pt>
                <c:pt idx="2394">
                  <c:v>315304</c:v>
                </c:pt>
                <c:pt idx="2395">
                  <c:v>315416</c:v>
                </c:pt>
                <c:pt idx="2396">
                  <c:v>315529</c:v>
                </c:pt>
                <c:pt idx="2397">
                  <c:v>315640</c:v>
                </c:pt>
                <c:pt idx="2398">
                  <c:v>315753</c:v>
                </c:pt>
                <c:pt idx="2399">
                  <c:v>315865</c:v>
                </c:pt>
                <c:pt idx="2400">
                  <c:v>315977</c:v>
                </c:pt>
                <c:pt idx="2401">
                  <c:v>316090</c:v>
                </c:pt>
                <c:pt idx="2402">
                  <c:v>316201</c:v>
                </c:pt>
                <c:pt idx="2403">
                  <c:v>316314</c:v>
                </c:pt>
                <c:pt idx="2404">
                  <c:v>316426</c:v>
                </c:pt>
                <c:pt idx="2405">
                  <c:v>316538</c:v>
                </c:pt>
                <c:pt idx="2406">
                  <c:v>316651</c:v>
                </c:pt>
                <c:pt idx="2407">
                  <c:v>316763</c:v>
                </c:pt>
                <c:pt idx="2408">
                  <c:v>316875</c:v>
                </c:pt>
                <c:pt idx="2409">
                  <c:v>316987</c:v>
                </c:pt>
                <c:pt idx="2410">
                  <c:v>317100</c:v>
                </c:pt>
                <c:pt idx="2411">
                  <c:v>317211</c:v>
                </c:pt>
                <c:pt idx="2412">
                  <c:v>317324</c:v>
                </c:pt>
                <c:pt idx="2413">
                  <c:v>317436</c:v>
                </c:pt>
                <c:pt idx="2414">
                  <c:v>317548</c:v>
                </c:pt>
                <c:pt idx="2415">
                  <c:v>317661</c:v>
                </c:pt>
                <c:pt idx="2416">
                  <c:v>317772</c:v>
                </c:pt>
                <c:pt idx="2417">
                  <c:v>317885</c:v>
                </c:pt>
                <c:pt idx="2418">
                  <c:v>317997</c:v>
                </c:pt>
                <c:pt idx="2419">
                  <c:v>318109</c:v>
                </c:pt>
                <c:pt idx="2420">
                  <c:v>318222</c:v>
                </c:pt>
                <c:pt idx="2421">
                  <c:v>318333</c:v>
                </c:pt>
                <c:pt idx="2422">
                  <c:v>318446</c:v>
                </c:pt>
                <c:pt idx="2423">
                  <c:v>318558</c:v>
                </c:pt>
                <c:pt idx="2424">
                  <c:v>318670</c:v>
                </c:pt>
                <c:pt idx="2425">
                  <c:v>318783</c:v>
                </c:pt>
                <c:pt idx="2426">
                  <c:v>318895</c:v>
                </c:pt>
                <c:pt idx="2427">
                  <c:v>319007</c:v>
                </c:pt>
                <c:pt idx="2428">
                  <c:v>319119</c:v>
                </c:pt>
                <c:pt idx="2429">
                  <c:v>319232</c:v>
                </c:pt>
                <c:pt idx="2430">
                  <c:v>319344</c:v>
                </c:pt>
                <c:pt idx="2431">
                  <c:v>319456</c:v>
                </c:pt>
                <c:pt idx="2432">
                  <c:v>319568</c:v>
                </c:pt>
                <c:pt idx="2433">
                  <c:v>319680</c:v>
                </c:pt>
                <c:pt idx="2434">
                  <c:v>319793</c:v>
                </c:pt>
                <c:pt idx="2435">
                  <c:v>319904</c:v>
                </c:pt>
                <c:pt idx="2436">
                  <c:v>320017</c:v>
                </c:pt>
                <c:pt idx="2437">
                  <c:v>320130</c:v>
                </c:pt>
                <c:pt idx="2438">
                  <c:v>320241</c:v>
                </c:pt>
                <c:pt idx="2439">
                  <c:v>320354</c:v>
                </c:pt>
                <c:pt idx="2440">
                  <c:v>320465</c:v>
                </c:pt>
                <c:pt idx="2441">
                  <c:v>320578</c:v>
                </c:pt>
                <c:pt idx="2442">
                  <c:v>320690</c:v>
                </c:pt>
                <c:pt idx="2443">
                  <c:v>320802</c:v>
                </c:pt>
                <c:pt idx="2444">
                  <c:v>320915</c:v>
                </c:pt>
                <c:pt idx="2445">
                  <c:v>321027</c:v>
                </c:pt>
                <c:pt idx="2446">
                  <c:v>321139</c:v>
                </c:pt>
                <c:pt idx="2447">
                  <c:v>321251</c:v>
                </c:pt>
                <c:pt idx="2448">
                  <c:v>321363</c:v>
                </c:pt>
                <c:pt idx="2449">
                  <c:v>321476</c:v>
                </c:pt>
                <c:pt idx="2450">
                  <c:v>321588</c:v>
                </c:pt>
                <c:pt idx="2451">
                  <c:v>321700</c:v>
                </c:pt>
                <c:pt idx="2452">
                  <c:v>321812</c:v>
                </c:pt>
                <c:pt idx="2453">
                  <c:v>321925</c:v>
                </c:pt>
                <c:pt idx="2454">
                  <c:v>322036</c:v>
                </c:pt>
                <c:pt idx="2455">
                  <c:v>322149</c:v>
                </c:pt>
                <c:pt idx="2456">
                  <c:v>322262</c:v>
                </c:pt>
                <c:pt idx="2457">
                  <c:v>322373</c:v>
                </c:pt>
                <c:pt idx="2458">
                  <c:v>322486</c:v>
                </c:pt>
                <c:pt idx="2459">
                  <c:v>322597</c:v>
                </c:pt>
                <c:pt idx="2460">
                  <c:v>322710</c:v>
                </c:pt>
                <c:pt idx="2461">
                  <c:v>322823</c:v>
                </c:pt>
                <c:pt idx="2462">
                  <c:v>322934</c:v>
                </c:pt>
                <c:pt idx="2463">
                  <c:v>323047</c:v>
                </c:pt>
                <c:pt idx="2464">
                  <c:v>323159</c:v>
                </c:pt>
                <c:pt idx="2465">
                  <c:v>323271</c:v>
                </c:pt>
                <c:pt idx="2466">
                  <c:v>323383</c:v>
                </c:pt>
                <c:pt idx="2467">
                  <c:v>323495</c:v>
                </c:pt>
                <c:pt idx="2468">
                  <c:v>323608</c:v>
                </c:pt>
                <c:pt idx="2469">
                  <c:v>323720</c:v>
                </c:pt>
                <c:pt idx="2470">
                  <c:v>323832</c:v>
                </c:pt>
                <c:pt idx="2471">
                  <c:v>323944</c:v>
                </c:pt>
                <c:pt idx="2472">
                  <c:v>057</c:v>
                </c:pt>
                <c:pt idx="2473">
                  <c:v>324168</c:v>
                </c:pt>
                <c:pt idx="2474">
                  <c:v>324281</c:v>
                </c:pt>
                <c:pt idx="2475">
                  <c:v>324393</c:v>
                </c:pt>
                <c:pt idx="2476">
                  <c:v>324505</c:v>
                </c:pt>
                <c:pt idx="2477">
                  <c:v>324618</c:v>
                </c:pt>
                <c:pt idx="2478">
                  <c:v>324729</c:v>
                </c:pt>
                <c:pt idx="2479">
                  <c:v>324842</c:v>
                </c:pt>
                <c:pt idx="2480">
                  <c:v>324955</c:v>
                </c:pt>
                <c:pt idx="2481">
                  <c:v>325066</c:v>
                </c:pt>
                <c:pt idx="2482">
                  <c:v>325179</c:v>
                </c:pt>
                <c:pt idx="2483">
                  <c:v>325291</c:v>
                </c:pt>
                <c:pt idx="2484">
                  <c:v>325403</c:v>
                </c:pt>
                <c:pt idx="2485">
                  <c:v>325515</c:v>
                </c:pt>
                <c:pt idx="2486">
                  <c:v>325627</c:v>
                </c:pt>
                <c:pt idx="2487">
                  <c:v>325740</c:v>
                </c:pt>
                <c:pt idx="2488">
                  <c:v>325852</c:v>
                </c:pt>
                <c:pt idx="2489">
                  <c:v>325964</c:v>
                </c:pt>
                <c:pt idx="2490">
                  <c:v>326076</c:v>
                </c:pt>
                <c:pt idx="2491">
                  <c:v>326189</c:v>
                </c:pt>
                <c:pt idx="2492">
                  <c:v>326300</c:v>
                </c:pt>
                <c:pt idx="2493">
                  <c:v>326413</c:v>
                </c:pt>
                <c:pt idx="2494">
                  <c:v>326525</c:v>
                </c:pt>
                <c:pt idx="2495">
                  <c:v>326637</c:v>
                </c:pt>
                <c:pt idx="2496">
                  <c:v>326750</c:v>
                </c:pt>
                <c:pt idx="2497">
                  <c:v>326861</c:v>
                </c:pt>
                <c:pt idx="2498">
                  <c:v>326974</c:v>
                </c:pt>
                <c:pt idx="2499">
                  <c:v>327087</c:v>
                </c:pt>
                <c:pt idx="2500">
                  <c:v>327198</c:v>
                </c:pt>
                <c:pt idx="2501">
                  <c:v>327311</c:v>
                </c:pt>
                <c:pt idx="2502">
                  <c:v>327422</c:v>
                </c:pt>
                <c:pt idx="2503">
                  <c:v>327535</c:v>
                </c:pt>
                <c:pt idx="2504">
                  <c:v>327647</c:v>
                </c:pt>
                <c:pt idx="2505">
                  <c:v>327759</c:v>
                </c:pt>
                <c:pt idx="2506">
                  <c:v>327872</c:v>
                </c:pt>
                <c:pt idx="2507">
                  <c:v>327984</c:v>
                </c:pt>
                <c:pt idx="2508">
                  <c:v>328096</c:v>
                </c:pt>
                <c:pt idx="2509">
                  <c:v>328208</c:v>
                </c:pt>
                <c:pt idx="2510">
                  <c:v>328321</c:v>
                </c:pt>
                <c:pt idx="2511">
                  <c:v>328433</c:v>
                </c:pt>
                <c:pt idx="2512">
                  <c:v>328545</c:v>
                </c:pt>
                <c:pt idx="2513">
                  <c:v>328657</c:v>
                </c:pt>
                <c:pt idx="2514">
                  <c:v>328769</c:v>
                </c:pt>
                <c:pt idx="2515">
                  <c:v>328882</c:v>
                </c:pt>
                <c:pt idx="2516">
                  <c:v>328994</c:v>
                </c:pt>
                <c:pt idx="2517">
                  <c:v>329106</c:v>
                </c:pt>
                <c:pt idx="2518">
                  <c:v>329219</c:v>
                </c:pt>
                <c:pt idx="2519">
                  <c:v>329330</c:v>
                </c:pt>
                <c:pt idx="2520">
                  <c:v>329443</c:v>
                </c:pt>
                <c:pt idx="2521">
                  <c:v>329554</c:v>
                </c:pt>
                <c:pt idx="2522">
                  <c:v>329667</c:v>
                </c:pt>
                <c:pt idx="2523">
                  <c:v>329780</c:v>
                </c:pt>
                <c:pt idx="2524">
                  <c:v>329891</c:v>
                </c:pt>
                <c:pt idx="2525">
                  <c:v>330004</c:v>
                </c:pt>
                <c:pt idx="2526">
                  <c:v>330116</c:v>
                </c:pt>
                <c:pt idx="2527">
                  <c:v>330228</c:v>
                </c:pt>
                <c:pt idx="2528">
                  <c:v>330340</c:v>
                </c:pt>
                <c:pt idx="2529">
                  <c:v>330452</c:v>
                </c:pt>
                <c:pt idx="2530">
                  <c:v>330565</c:v>
                </c:pt>
                <c:pt idx="2531">
                  <c:v>330677</c:v>
                </c:pt>
                <c:pt idx="2532">
                  <c:v>330789</c:v>
                </c:pt>
                <c:pt idx="2533">
                  <c:v>330901</c:v>
                </c:pt>
                <c:pt idx="2534">
                  <c:v>331014</c:v>
                </c:pt>
                <c:pt idx="2535">
                  <c:v>331126</c:v>
                </c:pt>
                <c:pt idx="2536">
                  <c:v>331238</c:v>
                </c:pt>
                <c:pt idx="2537">
                  <c:v>331351</c:v>
                </c:pt>
                <c:pt idx="2538">
                  <c:v>331462</c:v>
                </c:pt>
                <c:pt idx="2539">
                  <c:v>331575</c:v>
                </c:pt>
                <c:pt idx="2540">
                  <c:v>331686</c:v>
                </c:pt>
                <c:pt idx="2541">
                  <c:v>331799</c:v>
                </c:pt>
                <c:pt idx="2542">
                  <c:v>331912</c:v>
                </c:pt>
                <c:pt idx="2543">
                  <c:v>332023</c:v>
                </c:pt>
                <c:pt idx="2544">
                  <c:v>332136</c:v>
                </c:pt>
                <c:pt idx="2545">
                  <c:v>332248</c:v>
                </c:pt>
                <c:pt idx="2546">
                  <c:v>332360</c:v>
                </c:pt>
                <c:pt idx="2547">
                  <c:v>332473</c:v>
                </c:pt>
                <c:pt idx="2548">
                  <c:v>332584</c:v>
                </c:pt>
                <c:pt idx="2549">
                  <c:v>332697</c:v>
                </c:pt>
                <c:pt idx="2550">
                  <c:v>332809</c:v>
                </c:pt>
                <c:pt idx="2551">
                  <c:v>332921</c:v>
                </c:pt>
                <c:pt idx="2552">
                  <c:v>333033</c:v>
                </c:pt>
                <c:pt idx="2553">
                  <c:v>333146</c:v>
                </c:pt>
                <c:pt idx="2554">
                  <c:v>333258</c:v>
                </c:pt>
                <c:pt idx="2555">
                  <c:v>333370</c:v>
                </c:pt>
                <c:pt idx="2556">
                  <c:v>333483</c:v>
                </c:pt>
                <c:pt idx="2557">
                  <c:v>333594</c:v>
                </c:pt>
                <c:pt idx="2558">
                  <c:v>333707</c:v>
                </c:pt>
                <c:pt idx="2559">
                  <c:v>333818</c:v>
                </c:pt>
                <c:pt idx="2560">
                  <c:v>333931</c:v>
                </c:pt>
                <c:pt idx="2561">
                  <c:v>334044</c:v>
                </c:pt>
                <c:pt idx="2562">
                  <c:v>334155</c:v>
                </c:pt>
                <c:pt idx="2563">
                  <c:v>334268</c:v>
                </c:pt>
                <c:pt idx="2564">
                  <c:v>334380</c:v>
                </c:pt>
                <c:pt idx="2565">
                  <c:v>334492</c:v>
                </c:pt>
                <c:pt idx="2566">
                  <c:v>334604</c:v>
                </c:pt>
                <c:pt idx="2567">
                  <c:v>334716</c:v>
                </c:pt>
                <c:pt idx="2568">
                  <c:v>334828</c:v>
                </c:pt>
                <c:pt idx="2569">
                  <c:v>334941</c:v>
                </c:pt>
                <c:pt idx="2570">
                  <c:v>335053</c:v>
                </c:pt>
                <c:pt idx="2571">
                  <c:v>335165</c:v>
                </c:pt>
                <c:pt idx="2572">
                  <c:v>335278</c:v>
                </c:pt>
                <c:pt idx="2573">
                  <c:v>335389</c:v>
                </c:pt>
                <c:pt idx="2574">
                  <c:v>335502</c:v>
                </c:pt>
                <c:pt idx="2575">
                  <c:v>335614</c:v>
                </c:pt>
                <c:pt idx="2576">
                  <c:v>335726</c:v>
                </c:pt>
                <c:pt idx="2577">
                  <c:v>335839</c:v>
                </c:pt>
                <c:pt idx="2578">
                  <c:v>335950</c:v>
                </c:pt>
                <c:pt idx="2579">
                  <c:v>336063</c:v>
                </c:pt>
                <c:pt idx="2580">
                  <c:v>336175</c:v>
                </c:pt>
                <c:pt idx="2581">
                  <c:v>336287</c:v>
                </c:pt>
                <c:pt idx="2582">
                  <c:v>336400</c:v>
                </c:pt>
                <c:pt idx="2583">
                  <c:v>336512</c:v>
                </c:pt>
                <c:pt idx="2584">
                  <c:v>336624</c:v>
                </c:pt>
                <c:pt idx="2585">
                  <c:v>336736</c:v>
                </c:pt>
                <c:pt idx="2586">
                  <c:v>336848</c:v>
                </c:pt>
                <c:pt idx="2587">
                  <c:v>336960</c:v>
                </c:pt>
                <c:pt idx="2588">
                  <c:v>337073</c:v>
                </c:pt>
                <c:pt idx="2589">
                  <c:v>337185</c:v>
                </c:pt>
                <c:pt idx="2590">
                  <c:v>337297</c:v>
                </c:pt>
                <c:pt idx="2591">
                  <c:v>337410</c:v>
                </c:pt>
                <c:pt idx="2592">
                  <c:v>337521</c:v>
                </c:pt>
                <c:pt idx="2593">
                  <c:v>337634</c:v>
                </c:pt>
                <c:pt idx="2594">
                  <c:v>337745</c:v>
                </c:pt>
                <c:pt idx="2595">
                  <c:v>337858</c:v>
                </c:pt>
                <c:pt idx="2596">
                  <c:v>337971</c:v>
                </c:pt>
                <c:pt idx="2597">
                  <c:v>338082</c:v>
                </c:pt>
                <c:pt idx="2598">
                  <c:v>338195</c:v>
                </c:pt>
                <c:pt idx="2599">
                  <c:v>338307</c:v>
                </c:pt>
                <c:pt idx="2600">
                  <c:v>338419</c:v>
                </c:pt>
                <c:pt idx="2601">
                  <c:v>338531</c:v>
                </c:pt>
                <c:pt idx="2602">
                  <c:v>338643</c:v>
                </c:pt>
                <c:pt idx="2603">
                  <c:v>338755</c:v>
                </c:pt>
                <c:pt idx="2604">
                  <c:v>338868</c:v>
                </c:pt>
                <c:pt idx="2605">
                  <c:v>338980</c:v>
                </c:pt>
                <c:pt idx="2606">
                  <c:v>339092</c:v>
                </c:pt>
                <c:pt idx="2607">
                  <c:v>339205</c:v>
                </c:pt>
                <c:pt idx="2608">
                  <c:v>339316</c:v>
                </c:pt>
                <c:pt idx="2609">
                  <c:v>339429</c:v>
                </c:pt>
                <c:pt idx="2610">
                  <c:v>339542</c:v>
                </c:pt>
                <c:pt idx="2611">
                  <c:v>339653</c:v>
                </c:pt>
                <c:pt idx="2612">
                  <c:v>339766</c:v>
                </c:pt>
                <c:pt idx="2613">
                  <c:v>339877</c:v>
                </c:pt>
                <c:pt idx="2614">
                  <c:v>339990</c:v>
                </c:pt>
                <c:pt idx="2615">
                  <c:v>340102</c:v>
                </c:pt>
                <c:pt idx="2616">
                  <c:v>340214</c:v>
                </c:pt>
                <c:pt idx="2617">
                  <c:v>340326</c:v>
                </c:pt>
                <c:pt idx="2618">
                  <c:v>340439</c:v>
                </c:pt>
                <c:pt idx="2619">
                  <c:v>340551</c:v>
                </c:pt>
                <c:pt idx="2620">
                  <c:v>340663</c:v>
                </c:pt>
                <c:pt idx="2621">
                  <c:v>340775</c:v>
                </c:pt>
                <c:pt idx="2622">
                  <c:v>340887</c:v>
                </c:pt>
                <c:pt idx="2623">
                  <c:v>341000</c:v>
                </c:pt>
                <c:pt idx="2624">
                  <c:v>341111</c:v>
                </c:pt>
                <c:pt idx="2625">
                  <c:v>341224</c:v>
                </c:pt>
                <c:pt idx="2626">
                  <c:v>341337</c:v>
                </c:pt>
                <c:pt idx="2627">
                  <c:v>341448</c:v>
                </c:pt>
                <c:pt idx="2628">
                  <c:v>341561</c:v>
                </c:pt>
                <c:pt idx="2629">
                  <c:v>341672</c:v>
                </c:pt>
                <c:pt idx="2630">
                  <c:v>341785</c:v>
                </c:pt>
                <c:pt idx="2631">
                  <c:v>341897</c:v>
                </c:pt>
                <c:pt idx="2632">
                  <c:v>342009</c:v>
                </c:pt>
                <c:pt idx="2633">
                  <c:v>342122</c:v>
                </c:pt>
                <c:pt idx="2634">
                  <c:v>342234</c:v>
                </c:pt>
                <c:pt idx="2635">
                  <c:v>342346</c:v>
                </c:pt>
                <c:pt idx="2636">
                  <c:v>342458</c:v>
                </c:pt>
                <c:pt idx="2637">
                  <c:v>342571</c:v>
                </c:pt>
                <c:pt idx="2638">
                  <c:v>342682</c:v>
                </c:pt>
                <c:pt idx="2639">
                  <c:v>342795</c:v>
                </c:pt>
                <c:pt idx="2640">
                  <c:v>342907</c:v>
                </c:pt>
                <c:pt idx="2641">
                  <c:v>343019</c:v>
                </c:pt>
                <c:pt idx="2642">
                  <c:v>343132</c:v>
                </c:pt>
                <c:pt idx="2643">
                  <c:v>343243</c:v>
                </c:pt>
                <c:pt idx="2644">
                  <c:v>343356</c:v>
                </c:pt>
                <c:pt idx="2645">
                  <c:v>343468</c:v>
                </c:pt>
                <c:pt idx="2646">
                  <c:v>343580</c:v>
                </c:pt>
                <c:pt idx="2647">
                  <c:v>343693</c:v>
                </c:pt>
                <c:pt idx="2648">
                  <c:v>343804</c:v>
                </c:pt>
                <c:pt idx="2649">
                  <c:v>343917</c:v>
                </c:pt>
                <c:pt idx="2650">
                  <c:v>344029</c:v>
                </c:pt>
                <c:pt idx="2651">
                  <c:v>344141</c:v>
                </c:pt>
                <c:pt idx="2652">
                  <c:v>344253</c:v>
                </c:pt>
                <c:pt idx="2653">
                  <c:v>344366</c:v>
                </c:pt>
                <c:pt idx="2654">
                  <c:v>344478</c:v>
                </c:pt>
                <c:pt idx="2655">
                  <c:v>344590</c:v>
                </c:pt>
                <c:pt idx="2656">
                  <c:v>344702</c:v>
                </c:pt>
                <c:pt idx="2657">
                  <c:v>344814</c:v>
                </c:pt>
                <c:pt idx="2658">
                  <c:v>344927</c:v>
                </c:pt>
                <c:pt idx="2659">
                  <c:v>345038</c:v>
                </c:pt>
                <c:pt idx="2660">
                  <c:v>345151</c:v>
                </c:pt>
                <c:pt idx="2661">
                  <c:v>345264</c:v>
                </c:pt>
                <c:pt idx="2662">
                  <c:v>345375</c:v>
                </c:pt>
                <c:pt idx="2663">
                  <c:v>345488</c:v>
                </c:pt>
                <c:pt idx="2664">
                  <c:v>345600</c:v>
                </c:pt>
                <c:pt idx="2665">
                  <c:v>345712</c:v>
                </c:pt>
                <c:pt idx="2666">
                  <c:v>345824</c:v>
                </c:pt>
                <c:pt idx="2667">
                  <c:v>345936</c:v>
                </c:pt>
                <c:pt idx="2668">
                  <c:v>346049</c:v>
                </c:pt>
                <c:pt idx="2669">
                  <c:v>346161</c:v>
                </c:pt>
                <c:pt idx="2670">
                  <c:v>346273</c:v>
                </c:pt>
                <c:pt idx="2671">
                  <c:v>346385</c:v>
                </c:pt>
                <c:pt idx="2672">
                  <c:v>346498</c:v>
                </c:pt>
                <c:pt idx="2673">
                  <c:v>346609</c:v>
                </c:pt>
                <c:pt idx="2674">
                  <c:v>346722</c:v>
                </c:pt>
                <c:pt idx="2675">
                  <c:v>346834</c:v>
                </c:pt>
                <c:pt idx="2676">
                  <c:v>346946</c:v>
                </c:pt>
                <c:pt idx="2677">
                  <c:v>347059</c:v>
                </c:pt>
                <c:pt idx="2678">
                  <c:v>347170</c:v>
                </c:pt>
                <c:pt idx="2679">
                  <c:v>347283</c:v>
                </c:pt>
                <c:pt idx="2680">
                  <c:v>347395</c:v>
                </c:pt>
                <c:pt idx="2681">
                  <c:v>347507</c:v>
                </c:pt>
                <c:pt idx="2682">
                  <c:v>347619</c:v>
                </c:pt>
                <c:pt idx="2683">
                  <c:v>347731</c:v>
                </c:pt>
                <c:pt idx="2684">
                  <c:v>347844</c:v>
                </c:pt>
                <c:pt idx="2685">
                  <c:v>347956</c:v>
                </c:pt>
                <c:pt idx="2686">
                  <c:v>348068</c:v>
                </c:pt>
                <c:pt idx="2687">
                  <c:v>348180</c:v>
                </c:pt>
                <c:pt idx="2688">
                  <c:v>348293</c:v>
                </c:pt>
                <c:pt idx="2689">
                  <c:v>348404</c:v>
                </c:pt>
                <c:pt idx="2690">
                  <c:v>348517</c:v>
                </c:pt>
                <c:pt idx="2691">
                  <c:v>348630</c:v>
                </c:pt>
                <c:pt idx="2692">
                  <c:v>348741</c:v>
                </c:pt>
                <c:pt idx="2693">
                  <c:v>348854</c:v>
                </c:pt>
                <c:pt idx="2694">
                  <c:v>348965</c:v>
                </c:pt>
                <c:pt idx="2695">
                  <c:v>349078</c:v>
                </c:pt>
                <c:pt idx="2696">
                  <c:v>349190</c:v>
                </c:pt>
                <c:pt idx="2697">
                  <c:v>349302</c:v>
                </c:pt>
                <c:pt idx="2698">
                  <c:v>349415</c:v>
                </c:pt>
                <c:pt idx="2699">
                  <c:v>349527</c:v>
                </c:pt>
                <c:pt idx="2700">
                  <c:v>349639</c:v>
                </c:pt>
                <c:pt idx="2701">
                  <c:v>349751</c:v>
                </c:pt>
                <c:pt idx="2702">
                  <c:v>349863</c:v>
                </c:pt>
                <c:pt idx="2703">
                  <c:v>349976</c:v>
                </c:pt>
                <c:pt idx="2704">
                  <c:v>350088</c:v>
                </c:pt>
                <c:pt idx="2705">
                  <c:v>350200</c:v>
                </c:pt>
                <c:pt idx="2706">
                  <c:v>350312</c:v>
                </c:pt>
                <c:pt idx="2707">
                  <c:v>350425</c:v>
                </c:pt>
                <c:pt idx="2708">
                  <c:v>350536</c:v>
                </c:pt>
                <c:pt idx="2709">
                  <c:v>350649</c:v>
                </c:pt>
                <c:pt idx="2710">
                  <c:v>350761</c:v>
                </c:pt>
                <c:pt idx="2711">
                  <c:v>350873</c:v>
                </c:pt>
                <c:pt idx="2712">
                  <c:v>350986</c:v>
                </c:pt>
                <c:pt idx="2713">
                  <c:v>351097</c:v>
                </c:pt>
                <c:pt idx="2714">
                  <c:v>351210</c:v>
                </c:pt>
                <c:pt idx="2715">
                  <c:v>351322</c:v>
                </c:pt>
                <c:pt idx="2716">
                  <c:v>351434</c:v>
                </c:pt>
                <c:pt idx="2717">
                  <c:v>351547</c:v>
                </c:pt>
                <c:pt idx="2718">
                  <c:v>351659</c:v>
                </c:pt>
                <c:pt idx="2719">
                  <c:v>351771</c:v>
                </c:pt>
                <c:pt idx="2720">
                  <c:v>351883</c:v>
                </c:pt>
                <c:pt idx="2721">
                  <c:v>351995</c:v>
                </c:pt>
                <c:pt idx="2722">
                  <c:v>352108</c:v>
                </c:pt>
                <c:pt idx="2723">
                  <c:v>352220</c:v>
                </c:pt>
                <c:pt idx="2724">
                  <c:v>352332</c:v>
                </c:pt>
                <c:pt idx="2725">
                  <c:v>352444</c:v>
                </c:pt>
                <c:pt idx="2726">
                  <c:v>352557</c:v>
                </c:pt>
                <c:pt idx="2727">
                  <c:v>352668</c:v>
                </c:pt>
                <c:pt idx="2728">
                  <c:v>352781</c:v>
                </c:pt>
                <c:pt idx="2729">
                  <c:v>352893</c:v>
                </c:pt>
                <c:pt idx="2730">
                  <c:v>353005</c:v>
                </c:pt>
                <c:pt idx="2731">
                  <c:v>353118</c:v>
                </c:pt>
                <c:pt idx="2732">
                  <c:v>353229</c:v>
                </c:pt>
                <c:pt idx="2733">
                  <c:v>353342</c:v>
                </c:pt>
                <c:pt idx="2734">
                  <c:v>353454</c:v>
                </c:pt>
                <c:pt idx="2735">
                  <c:v>353566</c:v>
                </c:pt>
                <c:pt idx="2736">
                  <c:v>353679</c:v>
                </c:pt>
                <c:pt idx="2737">
                  <c:v>353790</c:v>
                </c:pt>
                <c:pt idx="2738">
                  <c:v>353903</c:v>
                </c:pt>
                <c:pt idx="2739">
                  <c:v>354015</c:v>
                </c:pt>
                <c:pt idx="2740">
                  <c:v>354127</c:v>
                </c:pt>
                <c:pt idx="2741">
                  <c:v>354240</c:v>
                </c:pt>
                <c:pt idx="2742">
                  <c:v>354352</c:v>
                </c:pt>
                <c:pt idx="2743">
                  <c:v>354464</c:v>
                </c:pt>
                <c:pt idx="2744">
                  <c:v>354576</c:v>
                </c:pt>
                <c:pt idx="2745">
                  <c:v>354689</c:v>
                </c:pt>
                <c:pt idx="2746">
                  <c:v>354800</c:v>
                </c:pt>
                <c:pt idx="2747">
                  <c:v>354913</c:v>
                </c:pt>
                <c:pt idx="2748">
                  <c:v>355025</c:v>
                </c:pt>
                <c:pt idx="2749">
                  <c:v>355137</c:v>
                </c:pt>
                <c:pt idx="2750">
                  <c:v>355250</c:v>
                </c:pt>
                <c:pt idx="2751">
                  <c:v>355361</c:v>
                </c:pt>
                <c:pt idx="2752">
                  <c:v>355474</c:v>
                </c:pt>
                <c:pt idx="2753">
                  <c:v>355587</c:v>
                </c:pt>
                <c:pt idx="2754">
                  <c:v>355698</c:v>
                </c:pt>
                <c:pt idx="2755">
                  <c:v>355811</c:v>
                </c:pt>
                <c:pt idx="2756">
                  <c:v>355922</c:v>
                </c:pt>
                <c:pt idx="2757">
                  <c:v>356035</c:v>
                </c:pt>
                <c:pt idx="2758">
                  <c:v>356147</c:v>
                </c:pt>
                <c:pt idx="2759">
                  <c:v>356259</c:v>
                </c:pt>
                <c:pt idx="2760">
                  <c:v>356371</c:v>
                </c:pt>
                <c:pt idx="2761">
                  <c:v>356484</c:v>
                </c:pt>
                <c:pt idx="2762">
                  <c:v>356596</c:v>
                </c:pt>
                <c:pt idx="2763">
                  <c:v>356708</c:v>
                </c:pt>
                <c:pt idx="2764">
                  <c:v>356820</c:v>
                </c:pt>
                <c:pt idx="2765">
                  <c:v>356932</c:v>
                </c:pt>
                <c:pt idx="2766">
                  <c:v>357045</c:v>
                </c:pt>
                <c:pt idx="2767">
                  <c:v>357156</c:v>
                </c:pt>
                <c:pt idx="2768">
                  <c:v>357269</c:v>
                </c:pt>
                <c:pt idx="2769">
                  <c:v>357382</c:v>
                </c:pt>
                <c:pt idx="2770">
                  <c:v>357493</c:v>
                </c:pt>
                <c:pt idx="2771">
                  <c:v>357606</c:v>
                </c:pt>
                <c:pt idx="2772">
                  <c:v>357718</c:v>
                </c:pt>
                <c:pt idx="2773">
                  <c:v>357830</c:v>
                </c:pt>
                <c:pt idx="2774">
                  <c:v>357942</c:v>
                </c:pt>
                <c:pt idx="2775">
                  <c:v>358054</c:v>
                </c:pt>
                <c:pt idx="2776">
                  <c:v>358167</c:v>
                </c:pt>
                <c:pt idx="2777">
                  <c:v>358279</c:v>
                </c:pt>
                <c:pt idx="2778">
                  <c:v>358391</c:v>
                </c:pt>
                <c:pt idx="2779">
                  <c:v>358503</c:v>
                </c:pt>
                <c:pt idx="2780">
                  <c:v>358616</c:v>
                </c:pt>
                <c:pt idx="2781">
                  <c:v>358727</c:v>
                </c:pt>
                <c:pt idx="2782">
                  <c:v>358840</c:v>
                </c:pt>
                <c:pt idx="2783">
                  <c:v>358952</c:v>
                </c:pt>
                <c:pt idx="2784">
                  <c:v>359064</c:v>
                </c:pt>
                <c:pt idx="2785">
                  <c:v>359177</c:v>
                </c:pt>
                <c:pt idx="2786">
                  <c:v>359288</c:v>
                </c:pt>
                <c:pt idx="2787">
                  <c:v>359401</c:v>
                </c:pt>
                <c:pt idx="2788">
                  <c:v>359513</c:v>
                </c:pt>
                <c:pt idx="2789">
                  <c:v>359625</c:v>
                </c:pt>
                <c:pt idx="2790">
                  <c:v>359738</c:v>
                </c:pt>
                <c:pt idx="2791">
                  <c:v>359849</c:v>
                </c:pt>
                <c:pt idx="2792">
                  <c:v>359962</c:v>
                </c:pt>
                <c:pt idx="2793">
                  <c:v>360074</c:v>
                </c:pt>
                <c:pt idx="2794">
                  <c:v>360186</c:v>
                </c:pt>
                <c:pt idx="2795">
                  <c:v>360298</c:v>
                </c:pt>
                <c:pt idx="2796">
                  <c:v>360411</c:v>
                </c:pt>
                <c:pt idx="2797">
                  <c:v>360523</c:v>
                </c:pt>
                <c:pt idx="2798">
                  <c:v>360635</c:v>
                </c:pt>
                <c:pt idx="2799">
                  <c:v>360748</c:v>
                </c:pt>
                <c:pt idx="2800">
                  <c:v>360859</c:v>
                </c:pt>
                <c:pt idx="2801">
                  <c:v>360972</c:v>
                </c:pt>
                <c:pt idx="2802">
                  <c:v>361083</c:v>
                </c:pt>
                <c:pt idx="2803">
                  <c:v>361196</c:v>
                </c:pt>
                <c:pt idx="2804">
                  <c:v>361309</c:v>
                </c:pt>
                <c:pt idx="2805">
                  <c:v>361420</c:v>
                </c:pt>
                <c:pt idx="2806">
                  <c:v>361533</c:v>
                </c:pt>
                <c:pt idx="2807">
                  <c:v>361645</c:v>
                </c:pt>
                <c:pt idx="2808">
                  <c:v>361757</c:v>
                </c:pt>
                <c:pt idx="2809">
                  <c:v>361869</c:v>
                </c:pt>
                <c:pt idx="2810">
                  <c:v>361981</c:v>
                </c:pt>
                <c:pt idx="2811">
                  <c:v>362094</c:v>
                </c:pt>
                <c:pt idx="2812">
                  <c:v>362206</c:v>
                </c:pt>
                <c:pt idx="2813">
                  <c:v>362318</c:v>
                </c:pt>
                <c:pt idx="2814">
                  <c:v>362430</c:v>
                </c:pt>
                <c:pt idx="2815">
                  <c:v>362543</c:v>
                </c:pt>
                <c:pt idx="2816">
                  <c:v>362654</c:v>
                </c:pt>
                <c:pt idx="2817">
                  <c:v>362767</c:v>
                </c:pt>
                <c:pt idx="2818">
                  <c:v>362880</c:v>
                </c:pt>
                <c:pt idx="2819">
                  <c:v>362991</c:v>
                </c:pt>
                <c:pt idx="2820">
                  <c:v>363104</c:v>
                </c:pt>
                <c:pt idx="2821">
                  <c:v>363215</c:v>
                </c:pt>
                <c:pt idx="2822">
                  <c:v>363328</c:v>
                </c:pt>
                <c:pt idx="2823">
                  <c:v>363440</c:v>
                </c:pt>
                <c:pt idx="2824">
                  <c:v>363552</c:v>
                </c:pt>
                <c:pt idx="2825">
                  <c:v>363665</c:v>
                </c:pt>
                <c:pt idx="2826">
                  <c:v>363777</c:v>
                </c:pt>
                <c:pt idx="2827">
                  <c:v>363889</c:v>
                </c:pt>
                <c:pt idx="2828">
                  <c:v>364001</c:v>
                </c:pt>
                <c:pt idx="2829">
                  <c:v>364113</c:v>
                </c:pt>
                <c:pt idx="2830">
                  <c:v>364226</c:v>
                </c:pt>
                <c:pt idx="2831">
                  <c:v>364338</c:v>
                </c:pt>
                <c:pt idx="2832">
                  <c:v>364450</c:v>
                </c:pt>
                <c:pt idx="2833">
                  <c:v>364562</c:v>
                </c:pt>
                <c:pt idx="2834">
                  <c:v>364675</c:v>
                </c:pt>
                <c:pt idx="2835">
                  <c:v>364786</c:v>
                </c:pt>
                <c:pt idx="2836">
                  <c:v>364899</c:v>
                </c:pt>
                <c:pt idx="2837">
                  <c:v>365011</c:v>
                </c:pt>
                <c:pt idx="2838">
                  <c:v>365123</c:v>
                </c:pt>
                <c:pt idx="2839">
                  <c:v>365236</c:v>
                </c:pt>
                <c:pt idx="2840">
                  <c:v>365347</c:v>
                </c:pt>
                <c:pt idx="2841">
                  <c:v>365460</c:v>
                </c:pt>
                <c:pt idx="2842">
                  <c:v>365573</c:v>
                </c:pt>
                <c:pt idx="2843">
                  <c:v>365684</c:v>
                </c:pt>
                <c:pt idx="2844">
                  <c:v>365797</c:v>
                </c:pt>
                <c:pt idx="2845">
                  <c:v>365908</c:v>
                </c:pt>
                <c:pt idx="2846">
                  <c:v>366021</c:v>
                </c:pt>
                <c:pt idx="2847">
                  <c:v>366133</c:v>
                </c:pt>
                <c:pt idx="2848">
                  <c:v>366245</c:v>
                </c:pt>
                <c:pt idx="2849">
                  <c:v>366358</c:v>
                </c:pt>
                <c:pt idx="2850">
                  <c:v>366470</c:v>
                </c:pt>
                <c:pt idx="2851">
                  <c:v>366582</c:v>
                </c:pt>
                <c:pt idx="2852">
                  <c:v>366694</c:v>
                </c:pt>
                <c:pt idx="2853">
                  <c:v>366807</c:v>
                </c:pt>
                <c:pt idx="2854">
                  <c:v>366918</c:v>
                </c:pt>
                <c:pt idx="2855">
                  <c:v>367031</c:v>
                </c:pt>
                <c:pt idx="2856">
                  <c:v>367143</c:v>
                </c:pt>
                <c:pt idx="2857">
                  <c:v>367255</c:v>
                </c:pt>
                <c:pt idx="2858">
                  <c:v>367368</c:v>
                </c:pt>
                <c:pt idx="2859">
                  <c:v>367479</c:v>
                </c:pt>
                <c:pt idx="2860">
                  <c:v>367592</c:v>
                </c:pt>
                <c:pt idx="2861">
                  <c:v>367704</c:v>
                </c:pt>
                <c:pt idx="2862">
                  <c:v>367816</c:v>
                </c:pt>
                <c:pt idx="2863">
                  <c:v>367929</c:v>
                </c:pt>
                <c:pt idx="2864">
                  <c:v>368040</c:v>
                </c:pt>
                <c:pt idx="2865">
                  <c:v>368153</c:v>
                </c:pt>
                <c:pt idx="2866">
                  <c:v>368265</c:v>
                </c:pt>
                <c:pt idx="2867">
                  <c:v>368377</c:v>
                </c:pt>
                <c:pt idx="2868">
                  <c:v>368490</c:v>
                </c:pt>
                <c:pt idx="2869">
                  <c:v>368602</c:v>
                </c:pt>
                <c:pt idx="2870">
                  <c:v>368714</c:v>
                </c:pt>
                <c:pt idx="2871">
                  <c:v>368826</c:v>
                </c:pt>
                <c:pt idx="2872">
                  <c:v>368939</c:v>
                </c:pt>
                <c:pt idx="2873">
                  <c:v>369050</c:v>
                </c:pt>
                <c:pt idx="2874">
                  <c:v>369163</c:v>
                </c:pt>
                <c:pt idx="2875">
                  <c:v>369275</c:v>
                </c:pt>
                <c:pt idx="2876">
                  <c:v>369387</c:v>
                </c:pt>
                <c:pt idx="2877">
                  <c:v>369500</c:v>
                </c:pt>
                <c:pt idx="2878">
                  <c:v>369611</c:v>
                </c:pt>
                <c:pt idx="2879">
                  <c:v>369724</c:v>
                </c:pt>
                <c:pt idx="2880">
                  <c:v>369837</c:v>
                </c:pt>
                <c:pt idx="2881">
                  <c:v>369948</c:v>
                </c:pt>
                <c:pt idx="2882">
                  <c:v>370061</c:v>
                </c:pt>
                <c:pt idx="2883">
                  <c:v>370172</c:v>
                </c:pt>
                <c:pt idx="2884">
                  <c:v>370285</c:v>
                </c:pt>
                <c:pt idx="2885">
                  <c:v>370397</c:v>
                </c:pt>
                <c:pt idx="2886">
                  <c:v>370509</c:v>
                </c:pt>
                <c:pt idx="2887">
                  <c:v>370622</c:v>
                </c:pt>
                <c:pt idx="2888">
                  <c:v>370734</c:v>
                </c:pt>
                <c:pt idx="2889">
                  <c:v>370846</c:v>
                </c:pt>
                <c:pt idx="2890">
                  <c:v>370958</c:v>
                </c:pt>
                <c:pt idx="2891">
                  <c:v>371070</c:v>
                </c:pt>
                <c:pt idx="2892">
                  <c:v>371182</c:v>
                </c:pt>
                <c:pt idx="2893">
                  <c:v>371295</c:v>
                </c:pt>
                <c:pt idx="2894">
                  <c:v>371407</c:v>
                </c:pt>
                <c:pt idx="2895">
                  <c:v>371519</c:v>
                </c:pt>
                <c:pt idx="2896">
                  <c:v>371632</c:v>
                </c:pt>
                <c:pt idx="2897">
                  <c:v>371743</c:v>
                </c:pt>
                <c:pt idx="2898">
                  <c:v>371856</c:v>
                </c:pt>
                <c:pt idx="2899">
                  <c:v>371969</c:v>
                </c:pt>
                <c:pt idx="2900">
                  <c:v>372080</c:v>
                </c:pt>
                <c:pt idx="2901">
                  <c:v>372193</c:v>
                </c:pt>
                <c:pt idx="2902">
                  <c:v>372304</c:v>
                </c:pt>
                <c:pt idx="2903">
                  <c:v>372417</c:v>
                </c:pt>
                <c:pt idx="2904">
                  <c:v>372529</c:v>
                </c:pt>
                <c:pt idx="2905">
                  <c:v>372641</c:v>
                </c:pt>
                <c:pt idx="2906">
                  <c:v>372754</c:v>
                </c:pt>
                <c:pt idx="2907">
                  <c:v>372866</c:v>
                </c:pt>
                <c:pt idx="2908">
                  <c:v>372978</c:v>
                </c:pt>
                <c:pt idx="2909">
                  <c:v>373090</c:v>
                </c:pt>
                <c:pt idx="2910">
                  <c:v>373202</c:v>
                </c:pt>
                <c:pt idx="2911">
                  <c:v>373314</c:v>
                </c:pt>
                <c:pt idx="2912">
                  <c:v>373427</c:v>
                </c:pt>
                <c:pt idx="2913">
                  <c:v>373539</c:v>
                </c:pt>
                <c:pt idx="2914">
                  <c:v>373651</c:v>
                </c:pt>
                <c:pt idx="2915">
                  <c:v>373764</c:v>
                </c:pt>
                <c:pt idx="2916">
                  <c:v>373875</c:v>
                </c:pt>
                <c:pt idx="2917">
                  <c:v>373988</c:v>
                </c:pt>
                <c:pt idx="2918">
                  <c:v>374099</c:v>
                </c:pt>
                <c:pt idx="2919">
                  <c:v>374212</c:v>
                </c:pt>
                <c:pt idx="2920">
                  <c:v>374325</c:v>
                </c:pt>
                <c:pt idx="2921">
                  <c:v>374436</c:v>
                </c:pt>
                <c:pt idx="2922">
                  <c:v>374549</c:v>
                </c:pt>
                <c:pt idx="2923">
                  <c:v>374661</c:v>
                </c:pt>
                <c:pt idx="2924">
                  <c:v>374773</c:v>
                </c:pt>
                <c:pt idx="2925">
                  <c:v>374885</c:v>
                </c:pt>
                <c:pt idx="2926">
                  <c:v>374998</c:v>
                </c:pt>
                <c:pt idx="2927">
                  <c:v>375110</c:v>
                </c:pt>
                <c:pt idx="2928">
                  <c:v>375222</c:v>
                </c:pt>
                <c:pt idx="2929">
                  <c:v>375334</c:v>
                </c:pt>
                <c:pt idx="2930">
                  <c:v>375446</c:v>
                </c:pt>
                <c:pt idx="2931">
                  <c:v>375559</c:v>
                </c:pt>
                <c:pt idx="2932">
                  <c:v>375670</c:v>
                </c:pt>
                <c:pt idx="2933">
                  <c:v>375783</c:v>
                </c:pt>
                <c:pt idx="2934">
                  <c:v>375896</c:v>
                </c:pt>
                <c:pt idx="2935">
                  <c:v>376007</c:v>
                </c:pt>
                <c:pt idx="2936">
                  <c:v>376120</c:v>
                </c:pt>
                <c:pt idx="2937">
                  <c:v>376231</c:v>
                </c:pt>
                <c:pt idx="2938">
                  <c:v>376344</c:v>
                </c:pt>
                <c:pt idx="2939">
                  <c:v>376456</c:v>
                </c:pt>
                <c:pt idx="2940">
                  <c:v>376568</c:v>
                </c:pt>
                <c:pt idx="2941">
                  <c:v>376681</c:v>
                </c:pt>
                <c:pt idx="2942">
                  <c:v>376793</c:v>
                </c:pt>
                <c:pt idx="2943">
                  <c:v>376905</c:v>
                </c:pt>
                <c:pt idx="2944">
                  <c:v>377017</c:v>
                </c:pt>
                <c:pt idx="2945">
                  <c:v>377129</c:v>
                </c:pt>
                <c:pt idx="2946">
                  <c:v>377241</c:v>
                </c:pt>
                <c:pt idx="2947">
                  <c:v>377354</c:v>
                </c:pt>
                <c:pt idx="2948">
                  <c:v>377466</c:v>
                </c:pt>
                <c:pt idx="2949">
                  <c:v>377578</c:v>
                </c:pt>
                <c:pt idx="2950">
                  <c:v>377691</c:v>
                </c:pt>
                <c:pt idx="2951">
                  <c:v>377802</c:v>
                </c:pt>
                <c:pt idx="2952">
                  <c:v>377915</c:v>
                </c:pt>
                <c:pt idx="2953">
                  <c:v>378027</c:v>
                </c:pt>
                <c:pt idx="2954">
                  <c:v>378139</c:v>
                </c:pt>
                <c:pt idx="2955">
                  <c:v>378252</c:v>
                </c:pt>
                <c:pt idx="2956">
                  <c:v>378363</c:v>
                </c:pt>
                <c:pt idx="2957">
                  <c:v>378476</c:v>
                </c:pt>
                <c:pt idx="2958">
                  <c:v>378588</c:v>
                </c:pt>
                <c:pt idx="2959">
                  <c:v>378700</c:v>
                </c:pt>
                <c:pt idx="2960">
                  <c:v>378813</c:v>
                </c:pt>
                <c:pt idx="2961">
                  <c:v>378925</c:v>
                </c:pt>
                <c:pt idx="2962">
                  <c:v>379037</c:v>
                </c:pt>
                <c:pt idx="2963">
                  <c:v>379149</c:v>
                </c:pt>
                <c:pt idx="2964">
                  <c:v>379261</c:v>
                </c:pt>
                <c:pt idx="2965">
                  <c:v>379373</c:v>
                </c:pt>
                <c:pt idx="2966">
                  <c:v>379486</c:v>
                </c:pt>
                <c:pt idx="2967">
                  <c:v>379598</c:v>
                </c:pt>
                <c:pt idx="2968">
                  <c:v>379710</c:v>
                </c:pt>
                <c:pt idx="2969">
                  <c:v>379823</c:v>
                </c:pt>
                <c:pt idx="2970">
                  <c:v>379934</c:v>
                </c:pt>
                <c:pt idx="2971">
                  <c:v>380047</c:v>
                </c:pt>
                <c:pt idx="2972">
                  <c:v>380158</c:v>
                </c:pt>
                <c:pt idx="2973">
                  <c:v>380271</c:v>
                </c:pt>
                <c:pt idx="2974">
                  <c:v>380384</c:v>
                </c:pt>
                <c:pt idx="2975">
                  <c:v>380495</c:v>
                </c:pt>
                <c:pt idx="2976">
                  <c:v>380608</c:v>
                </c:pt>
                <c:pt idx="2977">
                  <c:v>380720</c:v>
                </c:pt>
                <c:pt idx="2978">
                  <c:v>380832</c:v>
                </c:pt>
                <c:pt idx="2979">
                  <c:v>380944</c:v>
                </c:pt>
                <c:pt idx="2980">
                  <c:v>381057</c:v>
                </c:pt>
                <c:pt idx="2981">
                  <c:v>381169</c:v>
                </c:pt>
                <c:pt idx="2982">
                  <c:v>381281</c:v>
                </c:pt>
                <c:pt idx="2983">
                  <c:v>381393</c:v>
                </c:pt>
                <c:pt idx="2984">
                  <c:v>381505</c:v>
                </c:pt>
                <c:pt idx="2985">
                  <c:v>381618</c:v>
                </c:pt>
                <c:pt idx="2986">
                  <c:v>381729</c:v>
                </c:pt>
                <c:pt idx="2987">
                  <c:v>381842</c:v>
                </c:pt>
                <c:pt idx="2988">
                  <c:v>381955</c:v>
                </c:pt>
                <c:pt idx="2989">
                  <c:v>382066</c:v>
                </c:pt>
                <c:pt idx="2990">
                  <c:v>382179</c:v>
                </c:pt>
                <c:pt idx="2991">
                  <c:v>382290</c:v>
                </c:pt>
                <c:pt idx="2992">
                  <c:v>382403</c:v>
                </c:pt>
                <c:pt idx="2993">
                  <c:v>382516</c:v>
                </c:pt>
                <c:pt idx="2994">
                  <c:v>382627</c:v>
                </c:pt>
                <c:pt idx="2995">
                  <c:v>382740</c:v>
                </c:pt>
                <c:pt idx="2996">
                  <c:v>382852</c:v>
                </c:pt>
                <c:pt idx="2997">
                  <c:v>382964</c:v>
                </c:pt>
                <c:pt idx="2998">
                  <c:v>383076</c:v>
                </c:pt>
                <c:pt idx="2999">
                  <c:v>383188</c:v>
                </c:pt>
                <c:pt idx="3000">
                  <c:v>383301</c:v>
                </c:pt>
                <c:pt idx="3001">
                  <c:v>383413</c:v>
                </c:pt>
                <c:pt idx="3002">
                  <c:v>383525</c:v>
                </c:pt>
                <c:pt idx="3003">
                  <c:v>383637</c:v>
                </c:pt>
                <c:pt idx="3004">
                  <c:v>383750</c:v>
                </c:pt>
                <c:pt idx="3005">
                  <c:v>383861</c:v>
                </c:pt>
                <c:pt idx="3006">
                  <c:v>383974</c:v>
                </c:pt>
                <c:pt idx="3007">
                  <c:v>384087</c:v>
                </c:pt>
                <c:pt idx="3008">
                  <c:v>384198</c:v>
                </c:pt>
                <c:pt idx="3009">
                  <c:v>384311</c:v>
                </c:pt>
                <c:pt idx="3010">
                  <c:v>384422</c:v>
                </c:pt>
                <c:pt idx="3011">
                  <c:v>384535</c:v>
                </c:pt>
                <c:pt idx="3012">
                  <c:v>384647</c:v>
                </c:pt>
                <c:pt idx="3013">
                  <c:v>384759</c:v>
                </c:pt>
                <c:pt idx="3014">
                  <c:v>384872</c:v>
                </c:pt>
                <c:pt idx="3015">
                  <c:v>384984</c:v>
                </c:pt>
                <c:pt idx="3016">
                  <c:v>385096</c:v>
                </c:pt>
                <c:pt idx="3017">
                  <c:v>385208</c:v>
                </c:pt>
                <c:pt idx="3018">
                  <c:v>385320</c:v>
                </c:pt>
                <c:pt idx="3019">
                  <c:v>385432</c:v>
                </c:pt>
                <c:pt idx="3020">
                  <c:v>385545</c:v>
                </c:pt>
                <c:pt idx="3021">
                  <c:v>385656</c:v>
                </c:pt>
                <c:pt idx="3022">
                  <c:v>385769</c:v>
                </c:pt>
                <c:pt idx="3023">
                  <c:v>385882</c:v>
                </c:pt>
                <c:pt idx="3024">
                  <c:v>385993</c:v>
                </c:pt>
                <c:pt idx="3025">
                  <c:v>386106</c:v>
                </c:pt>
                <c:pt idx="3026">
                  <c:v>386217</c:v>
                </c:pt>
                <c:pt idx="3027">
                  <c:v>386330</c:v>
                </c:pt>
                <c:pt idx="3028">
                  <c:v>386442</c:v>
                </c:pt>
                <c:pt idx="3029">
                  <c:v>386554</c:v>
                </c:pt>
                <c:pt idx="3030">
                  <c:v>386667</c:v>
                </c:pt>
                <c:pt idx="3031">
                  <c:v>386779</c:v>
                </c:pt>
                <c:pt idx="3032">
                  <c:v>386891</c:v>
                </c:pt>
                <c:pt idx="3033">
                  <c:v>387003</c:v>
                </c:pt>
                <c:pt idx="3034">
                  <c:v>387116</c:v>
                </c:pt>
                <c:pt idx="3035">
                  <c:v>387227</c:v>
                </c:pt>
                <c:pt idx="3036">
                  <c:v>387340</c:v>
                </c:pt>
                <c:pt idx="3037">
                  <c:v>387452</c:v>
                </c:pt>
                <c:pt idx="3038">
                  <c:v>387564</c:v>
                </c:pt>
                <c:pt idx="3039">
                  <c:v>387677</c:v>
                </c:pt>
                <c:pt idx="3040">
                  <c:v>387788</c:v>
                </c:pt>
                <c:pt idx="3041">
                  <c:v>387901</c:v>
                </c:pt>
                <c:pt idx="3042">
                  <c:v>388013</c:v>
                </c:pt>
                <c:pt idx="3043">
                  <c:v>388125</c:v>
                </c:pt>
                <c:pt idx="3044">
                  <c:v>388238</c:v>
                </c:pt>
                <c:pt idx="3045">
                  <c:v>388349</c:v>
                </c:pt>
                <c:pt idx="3046">
                  <c:v>388462</c:v>
                </c:pt>
                <c:pt idx="3047">
                  <c:v>388574</c:v>
                </c:pt>
                <c:pt idx="3048">
                  <c:v>388686</c:v>
                </c:pt>
                <c:pt idx="3049">
                  <c:v>388798</c:v>
                </c:pt>
                <c:pt idx="3050">
                  <c:v>388911</c:v>
                </c:pt>
                <c:pt idx="3051">
                  <c:v>389023</c:v>
                </c:pt>
                <c:pt idx="3052">
                  <c:v>389135</c:v>
                </c:pt>
                <c:pt idx="3053">
                  <c:v>389248</c:v>
                </c:pt>
                <c:pt idx="3054">
                  <c:v>389359</c:v>
                </c:pt>
                <c:pt idx="3055">
                  <c:v>389472</c:v>
                </c:pt>
                <c:pt idx="3056">
                  <c:v>389583</c:v>
                </c:pt>
                <c:pt idx="3057">
                  <c:v>389696</c:v>
                </c:pt>
                <c:pt idx="3058">
                  <c:v>389809</c:v>
                </c:pt>
                <c:pt idx="3059">
                  <c:v>389920</c:v>
                </c:pt>
                <c:pt idx="3060">
                  <c:v>390033</c:v>
                </c:pt>
                <c:pt idx="3061">
                  <c:v>390145</c:v>
                </c:pt>
                <c:pt idx="3062">
                  <c:v>390257</c:v>
                </c:pt>
                <c:pt idx="3063">
                  <c:v>390369</c:v>
                </c:pt>
                <c:pt idx="3064">
                  <c:v>390481</c:v>
                </c:pt>
                <c:pt idx="3065">
                  <c:v>390593</c:v>
                </c:pt>
                <c:pt idx="3066">
                  <c:v>390706</c:v>
                </c:pt>
                <c:pt idx="3067">
                  <c:v>390818</c:v>
                </c:pt>
                <c:pt idx="3068">
                  <c:v>390930</c:v>
                </c:pt>
                <c:pt idx="3069">
                  <c:v>391043</c:v>
                </c:pt>
                <c:pt idx="3070">
                  <c:v>391154</c:v>
                </c:pt>
                <c:pt idx="3071">
                  <c:v>391267</c:v>
                </c:pt>
                <c:pt idx="3072">
                  <c:v>391378</c:v>
                </c:pt>
                <c:pt idx="3073">
                  <c:v>391491</c:v>
                </c:pt>
                <c:pt idx="3074">
                  <c:v>391604</c:v>
                </c:pt>
                <c:pt idx="3075">
                  <c:v>391715</c:v>
                </c:pt>
                <c:pt idx="3076">
                  <c:v>391828</c:v>
                </c:pt>
                <c:pt idx="3077">
                  <c:v>391940</c:v>
                </c:pt>
                <c:pt idx="3078">
                  <c:v>392052</c:v>
                </c:pt>
                <c:pt idx="3079">
                  <c:v>392164</c:v>
                </c:pt>
                <c:pt idx="3080">
                  <c:v>392276</c:v>
                </c:pt>
                <c:pt idx="3081">
                  <c:v>392389</c:v>
                </c:pt>
                <c:pt idx="3082">
                  <c:v>392501</c:v>
                </c:pt>
                <c:pt idx="3083">
                  <c:v>392613</c:v>
                </c:pt>
                <c:pt idx="3084">
                  <c:v>392725</c:v>
                </c:pt>
                <c:pt idx="3085">
                  <c:v>392838</c:v>
                </c:pt>
                <c:pt idx="3086">
                  <c:v>392949</c:v>
                </c:pt>
                <c:pt idx="3087">
                  <c:v>393062</c:v>
                </c:pt>
                <c:pt idx="3088">
                  <c:v>393175</c:v>
                </c:pt>
                <c:pt idx="3089">
                  <c:v>393286</c:v>
                </c:pt>
                <c:pt idx="3090">
                  <c:v>393399</c:v>
                </c:pt>
                <c:pt idx="3091">
                  <c:v>393510</c:v>
                </c:pt>
                <c:pt idx="3092">
                  <c:v>393623</c:v>
                </c:pt>
                <c:pt idx="3093">
                  <c:v>393735</c:v>
                </c:pt>
                <c:pt idx="3094">
                  <c:v>393847</c:v>
                </c:pt>
                <c:pt idx="3095">
                  <c:v>393960</c:v>
                </c:pt>
                <c:pt idx="3096">
                  <c:v>394072</c:v>
                </c:pt>
                <c:pt idx="3097">
                  <c:v>394184</c:v>
                </c:pt>
                <c:pt idx="3098">
                  <c:v>394296</c:v>
                </c:pt>
                <c:pt idx="3099">
                  <c:v>394408</c:v>
                </c:pt>
                <c:pt idx="3100">
                  <c:v>394520</c:v>
                </c:pt>
                <c:pt idx="3101">
                  <c:v>394633</c:v>
                </c:pt>
                <c:pt idx="3102">
                  <c:v>394745</c:v>
                </c:pt>
                <c:pt idx="3103">
                  <c:v>394857</c:v>
                </c:pt>
                <c:pt idx="3104">
                  <c:v>394970</c:v>
                </c:pt>
                <c:pt idx="3105">
                  <c:v>395081</c:v>
                </c:pt>
                <c:pt idx="3106">
                  <c:v>395194</c:v>
                </c:pt>
                <c:pt idx="3107">
                  <c:v>395305</c:v>
                </c:pt>
                <c:pt idx="3108">
                  <c:v>395418</c:v>
                </c:pt>
                <c:pt idx="3109">
                  <c:v>395531</c:v>
                </c:pt>
                <c:pt idx="3110">
                  <c:v>395642</c:v>
                </c:pt>
                <c:pt idx="3111">
                  <c:v>395755</c:v>
                </c:pt>
                <c:pt idx="3112">
                  <c:v>395867</c:v>
                </c:pt>
                <c:pt idx="3113">
                  <c:v>395979</c:v>
                </c:pt>
                <c:pt idx="3114">
                  <c:v>396092</c:v>
                </c:pt>
                <c:pt idx="3115">
                  <c:v>396204</c:v>
                </c:pt>
                <c:pt idx="3116">
                  <c:v>396316</c:v>
                </c:pt>
                <c:pt idx="3117">
                  <c:v>396428</c:v>
                </c:pt>
                <c:pt idx="3118">
                  <c:v>396540</c:v>
                </c:pt>
                <c:pt idx="3119">
                  <c:v>396652</c:v>
                </c:pt>
                <c:pt idx="3120">
                  <c:v>396765</c:v>
                </c:pt>
                <c:pt idx="3121">
                  <c:v>396877</c:v>
                </c:pt>
                <c:pt idx="3122">
                  <c:v>396989</c:v>
                </c:pt>
                <c:pt idx="3123">
                  <c:v>397102</c:v>
                </c:pt>
                <c:pt idx="3124">
                  <c:v>397213</c:v>
                </c:pt>
                <c:pt idx="3125">
                  <c:v>397326</c:v>
                </c:pt>
                <c:pt idx="3126">
                  <c:v>397437</c:v>
                </c:pt>
                <c:pt idx="3127">
                  <c:v>397550</c:v>
                </c:pt>
                <c:pt idx="3128">
                  <c:v>397663</c:v>
                </c:pt>
                <c:pt idx="3129">
                  <c:v>397774</c:v>
                </c:pt>
                <c:pt idx="3130">
                  <c:v>397887</c:v>
                </c:pt>
                <c:pt idx="3131">
                  <c:v>397999</c:v>
                </c:pt>
                <c:pt idx="3132">
                  <c:v>398111</c:v>
                </c:pt>
                <c:pt idx="3133">
                  <c:v>398223</c:v>
                </c:pt>
                <c:pt idx="3134">
                  <c:v>398336</c:v>
                </c:pt>
                <c:pt idx="3135">
                  <c:v>398448</c:v>
                </c:pt>
                <c:pt idx="3136">
                  <c:v>398560</c:v>
                </c:pt>
                <c:pt idx="3137">
                  <c:v>398672</c:v>
                </c:pt>
                <c:pt idx="3138">
                  <c:v>398784</c:v>
                </c:pt>
                <c:pt idx="3139">
                  <c:v>398897</c:v>
                </c:pt>
                <c:pt idx="3140">
                  <c:v>399009</c:v>
                </c:pt>
                <c:pt idx="3141">
                  <c:v>399121</c:v>
                </c:pt>
                <c:pt idx="3142">
                  <c:v>399234</c:v>
                </c:pt>
                <c:pt idx="3143">
                  <c:v>399345</c:v>
                </c:pt>
                <c:pt idx="3144">
                  <c:v>399458</c:v>
                </c:pt>
                <c:pt idx="3145">
                  <c:v>399569</c:v>
                </c:pt>
                <c:pt idx="3146">
                  <c:v>399682</c:v>
                </c:pt>
                <c:pt idx="3147">
                  <c:v>399795</c:v>
                </c:pt>
                <c:pt idx="3148">
                  <c:v>399906</c:v>
                </c:pt>
                <c:pt idx="3149">
                  <c:v>400019</c:v>
                </c:pt>
                <c:pt idx="3150">
                  <c:v>400131</c:v>
                </c:pt>
                <c:pt idx="3151">
                  <c:v>400243</c:v>
                </c:pt>
                <c:pt idx="3152">
                  <c:v>400356</c:v>
                </c:pt>
                <c:pt idx="3153">
                  <c:v>400467</c:v>
                </c:pt>
                <c:pt idx="3154">
                  <c:v>400580</c:v>
                </c:pt>
                <c:pt idx="3155">
                  <c:v>400692</c:v>
                </c:pt>
                <c:pt idx="3156">
                  <c:v>400804</c:v>
                </c:pt>
                <c:pt idx="3157">
                  <c:v>400917</c:v>
                </c:pt>
                <c:pt idx="3158">
                  <c:v>401029</c:v>
                </c:pt>
                <c:pt idx="3159">
                  <c:v>401141</c:v>
                </c:pt>
                <c:pt idx="3160">
                  <c:v>401253</c:v>
                </c:pt>
                <c:pt idx="3161">
                  <c:v>401366</c:v>
                </c:pt>
                <c:pt idx="3162">
                  <c:v>401477</c:v>
                </c:pt>
                <c:pt idx="3163">
                  <c:v>401590</c:v>
                </c:pt>
                <c:pt idx="3164">
                  <c:v>401702</c:v>
                </c:pt>
                <c:pt idx="3165">
                  <c:v>401814</c:v>
                </c:pt>
                <c:pt idx="3166">
                  <c:v>401927</c:v>
                </c:pt>
                <c:pt idx="3167">
                  <c:v>402038</c:v>
                </c:pt>
                <c:pt idx="3168">
                  <c:v>402151</c:v>
                </c:pt>
                <c:pt idx="3169">
                  <c:v>402264</c:v>
                </c:pt>
                <c:pt idx="3170">
                  <c:v>402375</c:v>
                </c:pt>
                <c:pt idx="3171">
                  <c:v>402488</c:v>
                </c:pt>
                <c:pt idx="3172">
                  <c:v>402599</c:v>
                </c:pt>
                <c:pt idx="3173">
                  <c:v>402712</c:v>
                </c:pt>
                <c:pt idx="3174">
                  <c:v>402825</c:v>
                </c:pt>
                <c:pt idx="3175">
                  <c:v>402936</c:v>
                </c:pt>
                <c:pt idx="3176">
                  <c:v>403049</c:v>
                </c:pt>
                <c:pt idx="3177">
                  <c:v>403161</c:v>
                </c:pt>
                <c:pt idx="3178">
                  <c:v>403273</c:v>
                </c:pt>
                <c:pt idx="3179">
                  <c:v>403386</c:v>
                </c:pt>
                <c:pt idx="3180">
                  <c:v>403497</c:v>
                </c:pt>
                <c:pt idx="3181">
                  <c:v>403610</c:v>
                </c:pt>
                <c:pt idx="3182">
                  <c:v>403722</c:v>
                </c:pt>
                <c:pt idx="3183">
                  <c:v>403834</c:v>
                </c:pt>
                <c:pt idx="3184">
                  <c:v>403947</c:v>
                </c:pt>
                <c:pt idx="3185">
                  <c:v>404059</c:v>
                </c:pt>
                <c:pt idx="3186">
                  <c:v>404171</c:v>
                </c:pt>
                <c:pt idx="3187">
                  <c:v>404283</c:v>
                </c:pt>
                <c:pt idx="3188">
                  <c:v>404396</c:v>
                </c:pt>
                <c:pt idx="3189">
                  <c:v>404507</c:v>
                </c:pt>
                <c:pt idx="3190">
                  <c:v>404620</c:v>
                </c:pt>
                <c:pt idx="3191">
                  <c:v>404732</c:v>
                </c:pt>
                <c:pt idx="3192">
                  <c:v>404844</c:v>
                </c:pt>
                <c:pt idx="3193">
                  <c:v>404957</c:v>
                </c:pt>
                <c:pt idx="3194">
                  <c:v>405068</c:v>
                </c:pt>
                <c:pt idx="3195">
                  <c:v>405181</c:v>
                </c:pt>
                <c:pt idx="3196">
                  <c:v>405294</c:v>
                </c:pt>
                <c:pt idx="3197">
                  <c:v>405405</c:v>
                </c:pt>
                <c:pt idx="3198">
                  <c:v>405518</c:v>
                </c:pt>
                <c:pt idx="3199">
                  <c:v>405629</c:v>
                </c:pt>
                <c:pt idx="3200">
                  <c:v>405742</c:v>
                </c:pt>
                <c:pt idx="3201">
                  <c:v>405854</c:v>
                </c:pt>
                <c:pt idx="3202">
                  <c:v>405966</c:v>
                </c:pt>
                <c:pt idx="3203">
                  <c:v>406079</c:v>
                </c:pt>
                <c:pt idx="3204">
                  <c:v>406191</c:v>
                </c:pt>
                <c:pt idx="3205">
                  <c:v>406303</c:v>
                </c:pt>
                <c:pt idx="3206">
                  <c:v>406415</c:v>
                </c:pt>
                <c:pt idx="3207">
                  <c:v>406528</c:v>
                </c:pt>
                <c:pt idx="3208">
                  <c:v>406639</c:v>
                </c:pt>
                <c:pt idx="3209">
                  <c:v>406752</c:v>
                </c:pt>
                <c:pt idx="3210">
                  <c:v>406864</c:v>
                </c:pt>
                <c:pt idx="3211">
                  <c:v>406976</c:v>
                </c:pt>
                <c:pt idx="3212">
                  <c:v>407089</c:v>
                </c:pt>
                <c:pt idx="3213">
                  <c:v>407200</c:v>
                </c:pt>
                <c:pt idx="3214">
                  <c:v>407313</c:v>
                </c:pt>
                <c:pt idx="3215">
                  <c:v>407426</c:v>
                </c:pt>
                <c:pt idx="3216">
                  <c:v>407537</c:v>
                </c:pt>
                <c:pt idx="3217">
                  <c:v>407650</c:v>
                </c:pt>
                <c:pt idx="3218">
                  <c:v>407761</c:v>
                </c:pt>
                <c:pt idx="3219">
                  <c:v>407874</c:v>
                </c:pt>
                <c:pt idx="3220">
                  <c:v>407987</c:v>
                </c:pt>
                <c:pt idx="3221">
                  <c:v>408098</c:v>
                </c:pt>
                <c:pt idx="3222">
                  <c:v>408211</c:v>
                </c:pt>
                <c:pt idx="3223">
                  <c:v>408323</c:v>
                </c:pt>
                <c:pt idx="3224">
                  <c:v>408435</c:v>
                </c:pt>
                <c:pt idx="3225">
                  <c:v>408547</c:v>
                </c:pt>
                <c:pt idx="3226">
                  <c:v>408659</c:v>
                </c:pt>
                <c:pt idx="3227">
                  <c:v>408772</c:v>
                </c:pt>
                <c:pt idx="3228">
                  <c:v>408884</c:v>
                </c:pt>
                <c:pt idx="3229">
                  <c:v>408996</c:v>
                </c:pt>
                <c:pt idx="3230">
                  <c:v>409108</c:v>
                </c:pt>
                <c:pt idx="3231">
                  <c:v>409221</c:v>
                </c:pt>
                <c:pt idx="3232">
                  <c:v>409332</c:v>
                </c:pt>
                <c:pt idx="3233">
                  <c:v>409445</c:v>
                </c:pt>
                <c:pt idx="3234">
                  <c:v>409558</c:v>
                </c:pt>
                <c:pt idx="3235">
                  <c:v>409669</c:v>
                </c:pt>
                <c:pt idx="3236">
                  <c:v>409782</c:v>
                </c:pt>
                <c:pt idx="3237">
                  <c:v>409893</c:v>
                </c:pt>
                <c:pt idx="3238">
                  <c:v>410006</c:v>
                </c:pt>
                <c:pt idx="3239">
                  <c:v>410118</c:v>
                </c:pt>
                <c:pt idx="3240">
                  <c:v>410230</c:v>
                </c:pt>
                <c:pt idx="3241">
                  <c:v>410342</c:v>
                </c:pt>
                <c:pt idx="3242">
                  <c:v>410455</c:v>
                </c:pt>
                <c:pt idx="3243">
                  <c:v>410567</c:v>
                </c:pt>
                <c:pt idx="3244">
                  <c:v>410679</c:v>
                </c:pt>
                <c:pt idx="3245">
                  <c:v>410791</c:v>
                </c:pt>
                <c:pt idx="3246">
                  <c:v>410903</c:v>
                </c:pt>
                <c:pt idx="3247">
                  <c:v>411016</c:v>
                </c:pt>
                <c:pt idx="3248">
                  <c:v>411127</c:v>
                </c:pt>
                <c:pt idx="3249">
                  <c:v>411240</c:v>
                </c:pt>
                <c:pt idx="3250">
                  <c:v>411353</c:v>
                </c:pt>
                <c:pt idx="3251">
                  <c:v>411464</c:v>
                </c:pt>
                <c:pt idx="3252">
                  <c:v>411577</c:v>
                </c:pt>
                <c:pt idx="3253">
                  <c:v>411688</c:v>
                </c:pt>
                <c:pt idx="3254">
                  <c:v>411801</c:v>
                </c:pt>
                <c:pt idx="3255">
                  <c:v>411914</c:v>
                </c:pt>
                <c:pt idx="3256">
                  <c:v>412025</c:v>
                </c:pt>
                <c:pt idx="3257">
                  <c:v>412138</c:v>
                </c:pt>
                <c:pt idx="3258">
                  <c:v>412250</c:v>
                </c:pt>
                <c:pt idx="3259">
                  <c:v>412362</c:v>
                </c:pt>
                <c:pt idx="3260">
                  <c:v>412474</c:v>
                </c:pt>
                <c:pt idx="3261">
                  <c:v>412587</c:v>
                </c:pt>
                <c:pt idx="3262">
                  <c:v>412699</c:v>
                </c:pt>
                <c:pt idx="3263">
                  <c:v>412811</c:v>
                </c:pt>
                <c:pt idx="3264">
                  <c:v>412923</c:v>
                </c:pt>
                <c:pt idx="3265">
                  <c:v>413035</c:v>
                </c:pt>
                <c:pt idx="3266">
                  <c:v>413148</c:v>
                </c:pt>
                <c:pt idx="3267">
                  <c:v>413259</c:v>
                </c:pt>
                <c:pt idx="3268">
                  <c:v>413372</c:v>
                </c:pt>
                <c:pt idx="3269">
                  <c:v>413485</c:v>
                </c:pt>
                <c:pt idx="3270">
                  <c:v>413596</c:v>
                </c:pt>
                <c:pt idx="3271">
                  <c:v>413709</c:v>
                </c:pt>
                <c:pt idx="3272">
                  <c:v>413820</c:v>
                </c:pt>
                <c:pt idx="3273">
                  <c:v>413933</c:v>
                </c:pt>
                <c:pt idx="3274">
                  <c:v>414045</c:v>
                </c:pt>
                <c:pt idx="3275">
                  <c:v>414157</c:v>
                </c:pt>
                <c:pt idx="3276">
                  <c:v>414269</c:v>
                </c:pt>
                <c:pt idx="3277">
                  <c:v>414382</c:v>
                </c:pt>
                <c:pt idx="3278">
                  <c:v>414494</c:v>
                </c:pt>
                <c:pt idx="3279">
                  <c:v>414606</c:v>
                </c:pt>
                <c:pt idx="3280">
                  <c:v>414718</c:v>
                </c:pt>
                <c:pt idx="3281">
                  <c:v>414830</c:v>
                </c:pt>
                <c:pt idx="3282">
                  <c:v>414943</c:v>
                </c:pt>
                <c:pt idx="3283">
                  <c:v>415054</c:v>
                </c:pt>
                <c:pt idx="3284">
                  <c:v>415167</c:v>
                </c:pt>
                <c:pt idx="3285">
                  <c:v>415280</c:v>
                </c:pt>
                <c:pt idx="3286">
                  <c:v>415391</c:v>
                </c:pt>
                <c:pt idx="3287">
                  <c:v>415504</c:v>
                </c:pt>
                <c:pt idx="3288">
                  <c:v>415616</c:v>
                </c:pt>
                <c:pt idx="3289">
                  <c:v>415728</c:v>
                </c:pt>
                <c:pt idx="3290">
                  <c:v>415840</c:v>
                </c:pt>
                <c:pt idx="3291">
                  <c:v>415952</c:v>
                </c:pt>
                <c:pt idx="3292">
                  <c:v>416065</c:v>
                </c:pt>
                <c:pt idx="3293">
                  <c:v>416177</c:v>
                </c:pt>
                <c:pt idx="3294">
                  <c:v>416289</c:v>
                </c:pt>
                <c:pt idx="3295">
                  <c:v>416401</c:v>
                </c:pt>
                <c:pt idx="3296">
                  <c:v>416514</c:v>
                </c:pt>
                <c:pt idx="3297">
                  <c:v>416625</c:v>
                </c:pt>
                <c:pt idx="3298">
                  <c:v>416738</c:v>
                </c:pt>
                <c:pt idx="3299">
                  <c:v>416850</c:v>
                </c:pt>
                <c:pt idx="3300">
                  <c:v>416962</c:v>
                </c:pt>
                <c:pt idx="3301">
                  <c:v>417075</c:v>
                </c:pt>
                <c:pt idx="3302">
                  <c:v>417186</c:v>
                </c:pt>
                <c:pt idx="3303">
                  <c:v>417299</c:v>
                </c:pt>
                <c:pt idx="3304">
                  <c:v>417411</c:v>
                </c:pt>
                <c:pt idx="3305">
                  <c:v>417523</c:v>
                </c:pt>
                <c:pt idx="3306">
                  <c:v>417636</c:v>
                </c:pt>
                <c:pt idx="3307">
                  <c:v>417747</c:v>
                </c:pt>
                <c:pt idx="3308">
                  <c:v>417860</c:v>
                </c:pt>
                <c:pt idx="3309">
                  <c:v>417972</c:v>
                </c:pt>
                <c:pt idx="3310">
                  <c:v>418084</c:v>
                </c:pt>
                <c:pt idx="3311">
                  <c:v>418196</c:v>
                </c:pt>
                <c:pt idx="3312">
                  <c:v>418309</c:v>
                </c:pt>
                <c:pt idx="3313">
                  <c:v>418421</c:v>
                </c:pt>
                <c:pt idx="3314">
                  <c:v>418533</c:v>
                </c:pt>
                <c:pt idx="3315">
                  <c:v>418646</c:v>
                </c:pt>
                <c:pt idx="3316">
                  <c:v>418757</c:v>
                </c:pt>
                <c:pt idx="3317">
                  <c:v>418870</c:v>
                </c:pt>
                <c:pt idx="3318">
                  <c:v>418981</c:v>
                </c:pt>
                <c:pt idx="3319">
                  <c:v>419094</c:v>
                </c:pt>
                <c:pt idx="3320">
                  <c:v>419207</c:v>
                </c:pt>
                <c:pt idx="3321">
                  <c:v>419318</c:v>
                </c:pt>
                <c:pt idx="3322">
                  <c:v>419431</c:v>
                </c:pt>
                <c:pt idx="3323">
                  <c:v>419543</c:v>
                </c:pt>
                <c:pt idx="3324">
                  <c:v>419655</c:v>
                </c:pt>
                <c:pt idx="3325">
                  <c:v>419767</c:v>
                </c:pt>
                <c:pt idx="3326">
                  <c:v>419879</c:v>
                </c:pt>
                <c:pt idx="3327">
                  <c:v>419992</c:v>
                </c:pt>
                <c:pt idx="3328">
                  <c:v>420104</c:v>
                </c:pt>
                <c:pt idx="3329">
                  <c:v>420216</c:v>
                </c:pt>
                <c:pt idx="3330">
                  <c:v>420328</c:v>
                </c:pt>
                <c:pt idx="3331">
                  <c:v>420441</c:v>
                </c:pt>
                <c:pt idx="3332">
                  <c:v>420553</c:v>
                </c:pt>
                <c:pt idx="3333">
                  <c:v>420665</c:v>
                </c:pt>
                <c:pt idx="3334">
                  <c:v>420777</c:v>
                </c:pt>
                <c:pt idx="3335">
                  <c:v>420889</c:v>
                </c:pt>
                <c:pt idx="3336">
                  <c:v>421002</c:v>
                </c:pt>
                <c:pt idx="3337">
                  <c:v>421113</c:v>
                </c:pt>
                <c:pt idx="3338">
                  <c:v>421226</c:v>
                </c:pt>
                <c:pt idx="3339">
                  <c:v>421339</c:v>
                </c:pt>
                <c:pt idx="3340">
                  <c:v>421450</c:v>
                </c:pt>
                <c:pt idx="3341">
                  <c:v>421563</c:v>
                </c:pt>
                <c:pt idx="3342">
                  <c:v>421675</c:v>
                </c:pt>
                <c:pt idx="3343">
                  <c:v>421787</c:v>
                </c:pt>
                <c:pt idx="3344">
                  <c:v>421899</c:v>
                </c:pt>
                <c:pt idx="3345">
                  <c:v>422011</c:v>
                </c:pt>
                <c:pt idx="3346">
                  <c:v>422124</c:v>
                </c:pt>
                <c:pt idx="3347">
                  <c:v>422236</c:v>
                </c:pt>
                <c:pt idx="3348">
                  <c:v>422348</c:v>
                </c:pt>
                <c:pt idx="3349">
                  <c:v>422460</c:v>
                </c:pt>
                <c:pt idx="3350">
                  <c:v>422573</c:v>
                </c:pt>
                <c:pt idx="3351">
                  <c:v>422685</c:v>
                </c:pt>
                <c:pt idx="3352">
                  <c:v>422797</c:v>
                </c:pt>
                <c:pt idx="3353">
                  <c:v>422909</c:v>
                </c:pt>
                <c:pt idx="3354">
                  <c:v>423021</c:v>
                </c:pt>
                <c:pt idx="3355">
                  <c:v>423134</c:v>
                </c:pt>
                <c:pt idx="3356">
                  <c:v>423245</c:v>
                </c:pt>
                <c:pt idx="3357">
                  <c:v>423358</c:v>
                </c:pt>
                <c:pt idx="3358">
                  <c:v>423471</c:v>
                </c:pt>
                <c:pt idx="3359">
                  <c:v>423582</c:v>
                </c:pt>
                <c:pt idx="3360">
                  <c:v>423695</c:v>
                </c:pt>
                <c:pt idx="3361">
                  <c:v>423806</c:v>
                </c:pt>
                <c:pt idx="3362">
                  <c:v>423919</c:v>
                </c:pt>
                <c:pt idx="3363">
                  <c:v>424031</c:v>
                </c:pt>
                <c:pt idx="3364">
                  <c:v>424143</c:v>
                </c:pt>
                <c:pt idx="3365">
                  <c:v>424255</c:v>
                </c:pt>
                <c:pt idx="3366">
                  <c:v>424368</c:v>
                </c:pt>
                <c:pt idx="3367">
                  <c:v>424480</c:v>
                </c:pt>
                <c:pt idx="3368">
                  <c:v>424592</c:v>
                </c:pt>
                <c:pt idx="3369">
                  <c:v>424705</c:v>
                </c:pt>
                <c:pt idx="3370">
                  <c:v>424816</c:v>
                </c:pt>
                <c:pt idx="3371">
                  <c:v>424929</c:v>
                </c:pt>
                <c:pt idx="3372">
                  <c:v>425040</c:v>
                </c:pt>
                <c:pt idx="3373">
                  <c:v>425153</c:v>
                </c:pt>
                <c:pt idx="3374">
                  <c:v>425266</c:v>
                </c:pt>
                <c:pt idx="3375">
                  <c:v>425377</c:v>
                </c:pt>
                <c:pt idx="3376">
                  <c:v>425490</c:v>
                </c:pt>
                <c:pt idx="3377">
                  <c:v>425602</c:v>
                </c:pt>
                <c:pt idx="3378">
                  <c:v>425714</c:v>
                </c:pt>
                <c:pt idx="3379">
                  <c:v>425827</c:v>
                </c:pt>
                <c:pt idx="3380">
                  <c:v>425938</c:v>
                </c:pt>
                <c:pt idx="3381">
                  <c:v>426051</c:v>
                </c:pt>
                <c:pt idx="3382">
                  <c:v>426163</c:v>
                </c:pt>
                <c:pt idx="3383">
                  <c:v>426275</c:v>
                </c:pt>
                <c:pt idx="3384">
                  <c:v>426387</c:v>
                </c:pt>
                <c:pt idx="3385">
                  <c:v>426500</c:v>
                </c:pt>
                <c:pt idx="3386">
                  <c:v>426612</c:v>
                </c:pt>
                <c:pt idx="3387">
                  <c:v>426724</c:v>
                </c:pt>
                <c:pt idx="3388">
                  <c:v>426836</c:v>
                </c:pt>
                <c:pt idx="3389">
                  <c:v>426948</c:v>
                </c:pt>
                <c:pt idx="3390">
                  <c:v>427061</c:v>
                </c:pt>
                <c:pt idx="3391">
                  <c:v>427172</c:v>
                </c:pt>
                <c:pt idx="3392">
                  <c:v>427285</c:v>
                </c:pt>
                <c:pt idx="3393">
                  <c:v>427397</c:v>
                </c:pt>
                <c:pt idx="3394">
                  <c:v>427509</c:v>
                </c:pt>
                <c:pt idx="3395">
                  <c:v>427622</c:v>
                </c:pt>
                <c:pt idx="3396">
                  <c:v>427734</c:v>
                </c:pt>
                <c:pt idx="3397">
                  <c:v>427846</c:v>
                </c:pt>
                <c:pt idx="3398">
                  <c:v>427958</c:v>
                </c:pt>
                <c:pt idx="3399">
                  <c:v>428070</c:v>
                </c:pt>
                <c:pt idx="3400">
                  <c:v>428183</c:v>
                </c:pt>
                <c:pt idx="3401">
                  <c:v>428295</c:v>
                </c:pt>
                <c:pt idx="3402">
                  <c:v>428407</c:v>
                </c:pt>
                <c:pt idx="3403">
                  <c:v>428519</c:v>
                </c:pt>
                <c:pt idx="3404">
                  <c:v>428632</c:v>
                </c:pt>
                <c:pt idx="3405">
                  <c:v>428743</c:v>
                </c:pt>
                <c:pt idx="3406">
                  <c:v>428856</c:v>
                </c:pt>
                <c:pt idx="3407">
                  <c:v>428968</c:v>
                </c:pt>
                <c:pt idx="3408">
                  <c:v>429080</c:v>
                </c:pt>
                <c:pt idx="3409">
                  <c:v>429193</c:v>
                </c:pt>
                <c:pt idx="3410">
                  <c:v>429304</c:v>
                </c:pt>
                <c:pt idx="3411">
                  <c:v>429417</c:v>
                </c:pt>
                <c:pt idx="3412">
                  <c:v>429529</c:v>
                </c:pt>
                <c:pt idx="3413">
                  <c:v>429641</c:v>
                </c:pt>
                <c:pt idx="3414">
                  <c:v>429754</c:v>
                </c:pt>
                <c:pt idx="3415">
                  <c:v>429865</c:v>
                </c:pt>
                <c:pt idx="3416">
                  <c:v>429978</c:v>
                </c:pt>
                <c:pt idx="3417">
                  <c:v>430090</c:v>
                </c:pt>
                <c:pt idx="3418">
                  <c:v>430202</c:v>
                </c:pt>
                <c:pt idx="3419">
                  <c:v>430314</c:v>
                </c:pt>
                <c:pt idx="3420">
                  <c:v>430427</c:v>
                </c:pt>
                <c:pt idx="3421">
                  <c:v>430539</c:v>
                </c:pt>
                <c:pt idx="3422">
                  <c:v>430651</c:v>
                </c:pt>
                <c:pt idx="3423">
                  <c:v>430764</c:v>
                </c:pt>
                <c:pt idx="3424">
                  <c:v>430875</c:v>
                </c:pt>
                <c:pt idx="3425">
                  <c:v>430988</c:v>
                </c:pt>
                <c:pt idx="3426">
                  <c:v>431100</c:v>
                </c:pt>
                <c:pt idx="3427">
                  <c:v>431212</c:v>
                </c:pt>
                <c:pt idx="3428">
                  <c:v>431325</c:v>
                </c:pt>
                <c:pt idx="3429">
                  <c:v>431436</c:v>
                </c:pt>
                <c:pt idx="3430">
                  <c:v>431549</c:v>
                </c:pt>
                <c:pt idx="3431">
                  <c:v>431662</c:v>
                </c:pt>
                <c:pt idx="3432">
                  <c:v>431773</c:v>
                </c:pt>
                <c:pt idx="3433">
                  <c:v>431886</c:v>
                </c:pt>
                <c:pt idx="3434">
                  <c:v>431997</c:v>
                </c:pt>
                <c:pt idx="3435">
                  <c:v>432110</c:v>
                </c:pt>
                <c:pt idx="3436">
                  <c:v>432222</c:v>
                </c:pt>
                <c:pt idx="3437">
                  <c:v>432334</c:v>
                </c:pt>
                <c:pt idx="3438">
                  <c:v>432447</c:v>
                </c:pt>
                <c:pt idx="3439">
                  <c:v>432559</c:v>
                </c:pt>
                <c:pt idx="3440">
                  <c:v>432671</c:v>
                </c:pt>
                <c:pt idx="3441">
                  <c:v>432783</c:v>
                </c:pt>
                <c:pt idx="3442">
                  <c:v>432896</c:v>
                </c:pt>
                <c:pt idx="3443">
                  <c:v>433007</c:v>
                </c:pt>
                <c:pt idx="3444">
                  <c:v>433120</c:v>
                </c:pt>
                <c:pt idx="3445">
                  <c:v>433232</c:v>
                </c:pt>
                <c:pt idx="3446">
                  <c:v>433344</c:v>
                </c:pt>
                <c:pt idx="3447">
                  <c:v>433457</c:v>
                </c:pt>
                <c:pt idx="3448">
                  <c:v>433568</c:v>
                </c:pt>
                <c:pt idx="3449">
                  <c:v>433681</c:v>
                </c:pt>
                <c:pt idx="3450">
                  <c:v>433793</c:v>
                </c:pt>
                <c:pt idx="3451">
                  <c:v>433905</c:v>
                </c:pt>
                <c:pt idx="3452">
                  <c:v>434018</c:v>
                </c:pt>
                <c:pt idx="3453">
                  <c:v>434129</c:v>
                </c:pt>
                <c:pt idx="3454">
                  <c:v>434242</c:v>
                </c:pt>
                <c:pt idx="3455">
                  <c:v>434354</c:v>
                </c:pt>
                <c:pt idx="3456">
                  <c:v>434466</c:v>
                </c:pt>
                <c:pt idx="3457">
                  <c:v>434578</c:v>
                </c:pt>
                <c:pt idx="3458">
                  <c:v>434691</c:v>
                </c:pt>
                <c:pt idx="3459">
                  <c:v>434803</c:v>
                </c:pt>
                <c:pt idx="3460">
                  <c:v>434915</c:v>
                </c:pt>
                <c:pt idx="3461">
                  <c:v>435027</c:v>
                </c:pt>
                <c:pt idx="3462">
                  <c:v>435139</c:v>
                </c:pt>
                <c:pt idx="3463">
                  <c:v>435252</c:v>
                </c:pt>
                <c:pt idx="3464">
                  <c:v>435363</c:v>
                </c:pt>
                <c:pt idx="3465">
                  <c:v>435476</c:v>
                </c:pt>
                <c:pt idx="3466">
                  <c:v>435589</c:v>
                </c:pt>
                <c:pt idx="3467">
                  <c:v>435700</c:v>
                </c:pt>
                <c:pt idx="3468">
                  <c:v>435813</c:v>
                </c:pt>
                <c:pt idx="3469">
                  <c:v>435924</c:v>
                </c:pt>
                <c:pt idx="3470">
                  <c:v>436037</c:v>
                </c:pt>
                <c:pt idx="3471">
                  <c:v>436149</c:v>
                </c:pt>
                <c:pt idx="3472">
                  <c:v>436261</c:v>
                </c:pt>
                <c:pt idx="3473">
                  <c:v>436374</c:v>
                </c:pt>
                <c:pt idx="3474">
                  <c:v>436486</c:v>
                </c:pt>
                <c:pt idx="3475">
                  <c:v>436598</c:v>
                </c:pt>
                <c:pt idx="3476">
                  <c:v>436710</c:v>
                </c:pt>
                <c:pt idx="3477">
                  <c:v>436823</c:v>
                </c:pt>
                <c:pt idx="3478">
                  <c:v>436934</c:v>
                </c:pt>
                <c:pt idx="3479">
                  <c:v>437047</c:v>
                </c:pt>
                <c:pt idx="3480">
                  <c:v>437159</c:v>
                </c:pt>
                <c:pt idx="3481">
                  <c:v>437271</c:v>
                </c:pt>
                <c:pt idx="3482">
                  <c:v>437384</c:v>
                </c:pt>
                <c:pt idx="3483">
                  <c:v>437495</c:v>
                </c:pt>
                <c:pt idx="3484">
                  <c:v>437608</c:v>
                </c:pt>
                <c:pt idx="3485">
                  <c:v>437720</c:v>
                </c:pt>
                <c:pt idx="3486">
                  <c:v>437832</c:v>
                </c:pt>
                <c:pt idx="3487">
                  <c:v>437945</c:v>
                </c:pt>
                <c:pt idx="3488">
                  <c:v>438056</c:v>
                </c:pt>
                <c:pt idx="3489">
                  <c:v>438169</c:v>
                </c:pt>
                <c:pt idx="3490">
                  <c:v>438281</c:v>
                </c:pt>
                <c:pt idx="3491">
                  <c:v>438393</c:v>
                </c:pt>
                <c:pt idx="3492">
                  <c:v>438505</c:v>
                </c:pt>
                <c:pt idx="3493">
                  <c:v>438618</c:v>
                </c:pt>
                <c:pt idx="3494">
                  <c:v>438730</c:v>
                </c:pt>
                <c:pt idx="3495">
                  <c:v>438842</c:v>
                </c:pt>
                <c:pt idx="3496">
                  <c:v>438955</c:v>
                </c:pt>
                <c:pt idx="3497">
                  <c:v>439066</c:v>
                </c:pt>
                <c:pt idx="3498">
                  <c:v>439179</c:v>
                </c:pt>
                <c:pt idx="3499">
                  <c:v>439291</c:v>
                </c:pt>
                <c:pt idx="3500">
                  <c:v>439403</c:v>
                </c:pt>
                <c:pt idx="3501">
                  <c:v>439516</c:v>
                </c:pt>
                <c:pt idx="3502">
                  <c:v>439627</c:v>
                </c:pt>
                <c:pt idx="3503">
                  <c:v>439740</c:v>
                </c:pt>
                <c:pt idx="3504">
                  <c:v>439852</c:v>
                </c:pt>
                <c:pt idx="3505">
                  <c:v>439964</c:v>
                </c:pt>
                <c:pt idx="3506">
                  <c:v>440077</c:v>
                </c:pt>
                <c:pt idx="3507">
                  <c:v>440188</c:v>
                </c:pt>
                <c:pt idx="3508">
                  <c:v>440301</c:v>
                </c:pt>
                <c:pt idx="3509">
                  <c:v>440413</c:v>
                </c:pt>
                <c:pt idx="3510">
                  <c:v>440525</c:v>
                </c:pt>
                <c:pt idx="3511">
                  <c:v>440637</c:v>
                </c:pt>
                <c:pt idx="3512">
                  <c:v>440750</c:v>
                </c:pt>
                <c:pt idx="3513">
                  <c:v>440862</c:v>
                </c:pt>
                <c:pt idx="3514">
                  <c:v>440974</c:v>
                </c:pt>
                <c:pt idx="3515">
                  <c:v>441086</c:v>
                </c:pt>
                <c:pt idx="3516">
                  <c:v>441198</c:v>
                </c:pt>
                <c:pt idx="3517">
                  <c:v>441311</c:v>
                </c:pt>
                <c:pt idx="3518">
                  <c:v>441423</c:v>
                </c:pt>
                <c:pt idx="3519">
                  <c:v>441535</c:v>
                </c:pt>
                <c:pt idx="3520">
                  <c:v>441648</c:v>
                </c:pt>
                <c:pt idx="3521">
                  <c:v>441759</c:v>
                </c:pt>
                <c:pt idx="3522">
                  <c:v>441872</c:v>
                </c:pt>
                <c:pt idx="3523">
                  <c:v>441984</c:v>
                </c:pt>
                <c:pt idx="3524">
                  <c:v>442096</c:v>
                </c:pt>
                <c:pt idx="3525">
                  <c:v>442209</c:v>
                </c:pt>
                <c:pt idx="3526">
                  <c:v>442320</c:v>
                </c:pt>
                <c:pt idx="3527">
                  <c:v>442433</c:v>
                </c:pt>
                <c:pt idx="3528">
                  <c:v>442545</c:v>
                </c:pt>
                <c:pt idx="3529">
                  <c:v>442657</c:v>
                </c:pt>
                <c:pt idx="3530">
                  <c:v>442769</c:v>
                </c:pt>
                <c:pt idx="3531">
                  <c:v>442882</c:v>
                </c:pt>
                <c:pt idx="3532">
                  <c:v>442994</c:v>
                </c:pt>
                <c:pt idx="3533">
                  <c:v>443106</c:v>
                </c:pt>
                <c:pt idx="3534">
                  <c:v>443218</c:v>
                </c:pt>
                <c:pt idx="3535">
                  <c:v>443330</c:v>
                </c:pt>
                <c:pt idx="3536">
                  <c:v>443443</c:v>
                </c:pt>
                <c:pt idx="3537">
                  <c:v>443555</c:v>
                </c:pt>
                <c:pt idx="3538">
                  <c:v>443667</c:v>
                </c:pt>
                <c:pt idx="3539">
                  <c:v>443780</c:v>
                </c:pt>
                <c:pt idx="3540">
                  <c:v>443891</c:v>
                </c:pt>
                <c:pt idx="3541">
                  <c:v>444004</c:v>
                </c:pt>
                <c:pt idx="3542">
                  <c:v>444115</c:v>
                </c:pt>
                <c:pt idx="3543">
                  <c:v>444228</c:v>
                </c:pt>
                <c:pt idx="3544">
                  <c:v>444341</c:v>
                </c:pt>
                <c:pt idx="3545">
                  <c:v>444452</c:v>
                </c:pt>
                <c:pt idx="3546">
                  <c:v>444565</c:v>
                </c:pt>
                <c:pt idx="3547">
                  <c:v>444677</c:v>
                </c:pt>
                <c:pt idx="3548">
                  <c:v>444789</c:v>
                </c:pt>
                <c:pt idx="3549">
                  <c:v>444901</c:v>
                </c:pt>
                <c:pt idx="3550">
                  <c:v>445014</c:v>
                </c:pt>
                <c:pt idx="3551">
                  <c:v>445125</c:v>
                </c:pt>
                <c:pt idx="3552">
                  <c:v>445238</c:v>
                </c:pt>
                <c:pt idx="3553">
                  <c:v>445350</c:v>
                </c:pt>
                <c:pt idx="3554">
                  <c:v>445462</c:v>
                </c:pt>
                <c:pt idx="3555">
                  <c:v>445575</c:v>
                </c:pt>
                <c:pt idx="3556">
                  <c:v>445686</c:v>
                </c:pt>
                <c:pt idx="3557">
                  <c:v>445799</c:v>
                </c:pt>
                <c:pt idx="3558">
                  <c:v>445912</c:v>
                </c:pt>
                <c:pt idx="3559">
                  <c:v>446023</c:v>
                </c:pt>
                <c:pt idx="3560">
                  <c:v>446136</c:v>
                </c:pt>
                <c:pt idx="3561">
                  <c:v>446247</c:v>
                </c:pt>
                <c:pt idx="3562">
                  <c:v>446360</c:v>
                </c:pt>
                <c:pt idx="3563">
                  <c:v>446472</c:v>
                </c:pt>
                <c:pt idx="3564">
                  <c:v>446584</c:v>
                </c:pt>
                <c:pt idx="3565">
                  <c:v>446697</c:v>
                </c:pt>
                <c:pt idx="3566">
                  <c:v>446809</c:v>
                </c:pt>
                <c:pt idx="3567">
                  <c:v>446921</c:v>
                </c:pt>
                <c:pt idx="3568">
                  <c:v>447033</c:v>
                </c:pt>
                <c:pt idx="3569">
                  <c:v>447145</c:v>
                </c:pt>
                <c:pt idx="3570">
                  <c:v>447257</c:v>
                </c:pt>
                <c:pt idx="3571">
                  <c:v>447370</c:v>
                </c:pt>
                <c:pt idx="3572">
                  <c:v>447482</c:v>
                </c:pt>
                <c:pt idx="3573">
                  <c:v>447594</c:v>
                </c:pt>
                <c:pt idx="3574">
                  <c:v>447707</c:v>
                </c:pt>
                <c:pt idx="3575">
                  <c:v>447818</c:v>
                </c:pt>
                <c:pt idx="3576">
                  <c:v>447931</c:v>
                </c:pt>
                <c:pt idx="3577">
                  <c:v>448043</c:v>
                </c:pt>
                <c:pt idx="3578">
                  <c:v>448155</c:v>
                </c:pt>
                <c:pt idx="3579">
                  <c:v>448268</c:v>
                </c:pt>
                <c:pt idx="3580">
                  <c:v>448379</c:v>
                </c:pt>
                <c:pt idx="3581">
                  <c:v>448492</c:v>
                </c:pt>
                <c:pt idx="3582">
                  <c:v>448604</c:v>
                </c:pt>
                <c:pt idx="3583">
                  <c:v>448716</c:v>
                </c:pt>
                <c:pt idx="3584">
                  <c:v>448829</c:v>
                </c:pt>
                <c:pt idx="3585">
                  <c:v>448941</c:v>
                </c:pt>
                <c:pt idx="3586">
                  <c:v>449053</c:v>
                </c:pt>
                <c:pt idx="3587">
                  <c:v>449165</c:v>
                </c:pt>
                <c:pt idx="3588">
                  <c:v>449277</c:v>
                </c:pt>
                <c:pt idx="3589">
                  <c:v>449389</c:v>
                </c:pt>
                <c:pt idx="3590">
                  <c:v>449502</c:v>
                </c:pt>
                <c:pt idx="3591">
                  <c:v>449614</c:v>
                </c:pt>
                <c:pt idx="3592">
                  <c:v>449726</c:v>
                </c:pt>
                <c:pt idx="3593">
                  <c:v>449839</c:v>
                </c:pt>
                <c:pt idx="3594">
                  <c:v>449950</c:v>
                </c:pt>
                <c:pt idx="3595">
                  <c:v>450063</c:v>
                </c:pt>
                <c:pt idx="3596">
                  <c:v>450174</c:v>
                </c:pt>
                <c:pt idx="3597">
                  <c:v>450287</c:v>
                </c:pt>
                <c:pt idx="3598">
                  <c:v>450400</c:v>
                </c:pt>
                <c:pt idx="3599">
                  <c:v>450511</c:v>
                </c:pt>
                <c:pt idx="3600">
                  <c:v>450624</c:v>
                </c:pt>
                <c:pt idx="3601">
                  <c:v>450736</c:v>
                </c:pt>
                <c:pt idx="3602">
                  <c:v>450848</c:v>
                </c:pt>
                <c:pt idx="3603">
                  <c:v>450960</c:v>
                </c:pt>
                <c:pt idx="3604">
                  <c:v>451073</c:v>
                </c:pt>
                <c:pt idx="3605">
                  <c:v>451185</c:v>
                </c:pt>
                <c:pt idx="3606">
                  <c:v>451297</c:v>
                </c:pt>
                <c:pt idx="3607">
                  <c:v>451409</c:v>
                </c:pt>
                <c:pt idx="3608">
                  <c:v>451521</c:v>
                </c:pt>
                <c:pt idx="3609">
                  <c:v>451634</c:v>
                </c:pt>
                <c:pt idx="3610">
                  <c:v>451745</c:v>
                </c:pt>
                <c:pt idx="3611">
                  <c:v>451858</c:v>
                </c:pt>
                <c:pt idx="3612">
                  <c:v>451971</c:v>
                </c:pt>
                <c:pt idx="3613">
                  <c:v>452082</c:v>
                </c:pt>
                <c:pt idx="3614">
                  <c:v>452195</c:v>
                </c:pt>
                <c:pt idx="3615">
                  <c:v>452306</c:v>
                </c:pt>
                <c:pt idx="3616">
                  <c:v>452419</c:v>
                </c:pt>
                <c:pt idx="3617">
                  <c:v>452643</c:v>
                </c:pt>
                <c:pt idx="3618">
                  <c:v>452756</c:v>
                </c:pt>
                <c:pt idx="3619">
                  <c:v>452868</c:v>
                </c:pt>
                <c:pt idx="3620">
                  <c:v>452980</c:v>
                </c:pt>
                <c:pt idx="3621">
                  <c:v>453092</c:v>
                </c:pt>
                <c:pt idx="3622">
                  <c:v>453204</c:v>
                </c:pt>
                <c:pt idx="3623">
                  <c:v>453316</c:v>
                </c:pt>
                <c:pt idx="3624">
                  <c:v>453429</c:v>
                </c:pt>
                <c:pt idx="3625">
                  <c:v>453541</c:v>
                </c:pt>
                <c:pt idx="3626">
                  <c:v>453653</c:v>
                </c:pt>
                <c:pt idx="3627">
                  <c:v>453766</c:v>
                </c:pt>
                <c:pt idx="3628">
                  <c:v>453877</c:v>
                </c:pt>
                <c:pt idx="3629">
                  <c:v>453990</c:v>
                </c:pt>
                <c:pt idx="3630">
                  <c:v>454103</c:v>
                </c:pt>
                <c:pt idx="3631">
                  <c:v>454214</c:v>
                </c:pt>
                <c:pt idx="3632">
                  <c:v>454327</c:v>
                </c:pt>
                <c:pt idx="3633">
                  <c:v>454438</c:v>
                </c:pt>
                <c:pt idx="3634">
                  <c:v>454551</c:v>
                </c:pt>
                <c:pt idx="3635">
                  <c:v>454663</c:v>
                </c:pt>
                <c:pt idx="3636">
                  <c:v>454775</c:v>
                </c:pt>
                <c:pt idx="3637">
                  <c:v>454888</c:v>
                </c:pt>
                <c:pt idx="3638">
                  <c:v>455000</c:v>
                </c:pt>
                <c:pt idx="3639">
                  <c:v>455112</c:v>
                </c:pt>
                <c:pt idx="3640">
                  <c:v>455224</c:v>
                </c:pt>
                <c:pt idx="3641">
                  <c:v>455336</c:v>
                </c:pt>
                <c:pt idx="3642">
                  <c:v>455448</c:v>
                </c:pt>
                <c:pt idx="3643">
                  <c:v>455561</c:v>
                </c:pt>
                <c:pt idx="3644">
                  <c:v>455673</c:v>
                </c:pt>
                <c:pt idx="3645">
                  <c:v>455785</c:v>
                </c:pt>
                <c:pt idx="3646">
                  <c:v>455898</c:v>
                </c:pt>
                <c:pt idx="3647">
                  <c:v>456009</c:v>
                </c:pt>
                <c:pt idx="3648">
                  <c:v>456122</c:v>
                </c:pt>
                <c:pt idx="3649">
                  <c:v>456233</c:v>
                </c:pt>
                <c:pt idx="3650">
                  <c:v>456346</c:v>
                </c:pt>
                <c:pt idx="3651">
                  <c:v>456459</c:v>
                </c:pt>
                <c:pt idx="3652">
                  <c:v>456570</c:v>
                </c:pt>
                <c:pt idx="3653">
                  <c:v>456683</c:v>
                </c:pt>
                <c:pt idx="3654">
                  <c:v>456795</c:v>
                </c:pt>
                <c:pt idx="3655">
                  <c:v>456907</c:v>
                </c:pt>
                <c:pt idx="3656">
                  <c:v>457019</c:v>
                </c:pt>
                <c:pt idx="3657">
                  <c:v>457132</c:v>
                </c:pt>
                <c:pt idx="3658">
                  <c:v>457244</c:v>
                </c:pt>
                <c:pt idx="3659">
                  <c:v>457356</c:v>
                </c:pt>
                <c:pt idx="3660">
                  <c:v>457468</c:v>
                </c:pt>
                <c:pt idx="3661">
                  <c:v>457580</c:v>
                </c:pt>
                <c:pt idx="3662">
                  <c:v>457693</c:v>
                </c:pt>
                <c:pt idx="3663">
                  <c:v>457804</c:v>
                </c:pt>
                <c:pt idx="3664">
                  <c:v>457917</c:v>
                </c:pt>
                <c:pt idx="3665">
                  <c:v>458030</c:v>
                </c:pt>
                <c:pt idx="3666">
                  <c:v>458141</c:v>
                </c:pt>
                <c:pt idx="3667">
                  <c:v>458254</c:v>
                </c:pt>
                <c:pt idx="3668">
                  <c:v>458365</c:v>
                </c:pt>
                <c:pt idx="3669">
                  <c:v>458478</c:v>
                </c:pt>
                <c:pt idx="3670">
                  <c:v>458591</c:v>
                </c:pt>
                <c:pt idx="3671">
                  <c:v>458702</c:v>
                </c:pt>
                <c:pt idx="3672">
                  <c:v>458815</c:v>
                </c:pt>
                <c:pt idx="3673">
                  <c:v>458927</c:v>
                </c:pt>
                <c:pt idx="3674">
                  <c:v>459039</c:v>
                </c:pt>
                <c:pt idx="3675">
                  <c:v>459151</c:v>
                </c:pt>
                <c:pt idx="3676">
                  <c:v>459264</c:v>
                </c:pt>
                <c:pt idx="3677">
                  <c:v>459376</c:v>
                </c:pt>
                <c:pt idx="3678">
                  <c:v>459488</c:v>
                </c:pt>
                <c:pt idx="3679">
                  <c:v>459600</c:v>
                </c:pt>
                <c:pt idx="3680">
                  <c:v>459712</c:v>
                </c:pt>
                <c:pt idx="3681">
                  <c:v>459825</c:v>
                </c:pt>
                <c:pt idx="3682">
                  <c:v>459936</c:v>
                </c:pt>
                <c:pt idx="3683">
                  <c:v>460049</c:v>
                </c:pt>
                <c:pt idx="3684">
                  <c:v>460161</c:v>
                </c:pt>
                <c:pt idx="3685">
                  <c:v>460273</c:v>
                </c:pt>
                <c:pt idx="3686">
                  <c:v>460386</c:v>
                </c:pt>
                <c:pt idx="3687">
                  <c:v>460497</c:v>
                </c:pt>
                <c:pt idx="3688">
                  <c:v>460610</c:v>
                </c:pt>
                <c:pt idx="3689">
                  <c:v>460722</c:v>
                </c:pt>
                <c:pt idx="3690">
                  <c:v>460834</c:v>
                </c:pt>
                <c:pt idx="3691">
                  <c:v>460947</c:v>
                </c:pt>
                <c:pt idx="3692">
                  <c:v>461059</c:v>
                </c:pt>
                <c:pt idx="3693">
                  <c:v>461171</c:v>
                </c:pt>
                <c:pt idx="3694">
                  <c:v>461283</c:v>
                </c:pt>
                <c:pt idx="3695">
                  <c:v>461395</c:v>
                </c:pt>
                <c:pt idx="3696">
                  <c:v>461507</c:v>
                </c:pt>
                <c:pt idx="3697">
                  <c:v>461620</c:v>
                </c:pt>
                <c:pt idx="3698">
                  <c:v>461732</c:v>
                </c:pt>
                <c:pt idx="3699">
                  <c:v>461844</c:v>
                </c:pt>
                <c:pt idx="3700">
                  <c:v>461957</c:v>
                </c:pt>
                <c:pt idx="3701">
                  <c:v>462068</c:v>
                </c:pt>
                <c:pt idx="3702">
                  <c:v>462181</c:v>
                </c:pt>
                <c:pt idx="3703">
                  <c:v>462292</c:v>
                </c:pt>
                <c:pt idx="3704">
                  <c:v>462405</c:v>
                </c:pt>
                <c:pt idx="3705">
                  <c:v>462518</c:v>
                </c:pt>
                <c:pt idx="3706">
                  <c:v>462629</c:v>
                </c:pt>
                <c:pt idx="3707">
                  <c:v>462742</c:v>
                </c:pt>
                <c:pt idx="3708">
                  <c:v>462854</c:v>
                </c:pt>
                <c:pt idx="3709">
                  <c:v>462966</c:v>
                </c:pt>
                <c:pt idx="3710">
                  <c:v>463078</c:v>
                </c:pt>
                <c:pt idx="3711">
                  <c:v>463191</c:v>
                </c:pt>
                <c:pt idx="3712">
                  <c:v>463303</c:v>
                </c:pt>
                <c:pt idx="3713">
                  <c:v>463415</c:v>
                </c:pt>
                <c:pt idx="3714">
                  <c:v>463527</c:v>
                </c:pt>
                <c:pt idx="3715">
                  <c:v>463639</c:v>
                </c:pt>
                <c:pt idx="3716">
                  <c:v>463752</c:v>
                </c:pt>
                <c:pt idx="3717">
                  <c:v>463863</c:v>
                </c:pt>
                <c:pt idx="3718">
                  <c:v>463976</c:v>
                </c:pt>
                <c:pt idx="3719">
                  <c:v>464089</c:v>
                </c:pt>
                <c:pt idx="3720">
                  <c:v>464200</c:v>
                </c:pt>
                <c:pt idx="3721">
                  <c:v>464313</c:v>
                </c:pt>
                <c:pt idx="3722">
                  <c:v>464424</c:v>
                </c:pt>
                <c:pt idx="3723">
                  <c:v>464537</c:v>
                </c:pt>
                <c:pt idx="3724">
                  <c:v>464650</c:v>
                </c:pt>
                <c:pt idx="3725">
                  <c:v>464761</c:v>
                </c:pt>
                <c:pt idx="3726">
                  <c:v>464874</c:v>
                </c:pt>
                <c:pt idx="3727">
                  <c:v>464986</c:v>
                </c:pt>
                <c:pt idx="3728">
                  <c:v>465098</c:v>
                </c:pt>
                <c:pt idx="3729">
                  <c:v>465210</c:v>
                </c:pt>
                <c:pt idx="3730">
                  <c:v>465323</c:v>
                </c:pt>
                <c:pt idx="3731">
                  <c:v>465435</c:v>
                </c:pt>
                <c:pt idx="3732">
                  <c:v>465547</c:v>
                </c:pt>
                <c:pt idx="3733">
                  <c:v>465659</c:v>
                </c:pt>
                <c:pt idx="3734">
                  <c:v>465771</c:v>
                </c:pt>
                <c:pt idx="3735">
                  <c:v>465884</c:v>
                </c:pt>
                <c:pt idx="3736">
                  <c:v>465995</c:v>
                </c:pt>
                <c:pt idx="3737">
                  <c:v>466108</c:v>
                </c:pt>
                <c:pt idx="3738">
                  <c:v>466221</c:v>
                </c:pt>
                <c:pt idx="3739">
                  <c:v>466332</c:v>
                </c:pt>
                <c:pt idx="3740">
                  <c:v>466445</c:v>
                </c:pt>
                <c:pt idx="3741">
                  <c:v>466556</c:v>
                </c:pt>
                <c:pt idx="3742">
                  <c:v>466669</c:v>
                </c:pt>
                <c:pt idx="3743">
                  <c:v>466781</c:v>
                </c:pt>
                <c:pt idx="3744">
                  <c:v>466893</c:v>
                </c:pt>
                <c:pt idx="3745">
                  <c:v>467006</c:v>
                </c:pt>
                <c:pt idx="3746">
                  <c:v>467118</c:v>
                </c:pt>
                <c:pt idx="3747">
                  <c:v>467230</c:v>
                </c:pt>
                <c:pt idx="3748">
                  <c:v>467342</c:v>
                </c:pt>
                <c:pt idx="3749">
                  <c:v>467454</c:v>
                </c:pt>
                <c:pt idx="3750">
                  <c:v>467566</c:v>
                </c:pt>
                <c:pt idx="3751">
                  <c:v>467679</c:v>
                </c:pt>
                <c:pt idx="3752">
                  <c:v>467791</c:v>
                </c:pt>
                <c:pt idx="3753">
                  <c:v>467903</c:v>
                </c:pt>
                <c:pt idx="3754">
                  <c:v>468016</c:v>
                </c:pt>
                <c:pt idx="3755">
                  <c:v>468127</c:v>
                </c:pt>
                <c:pt idx="3756">
                  <c:v>468240</c:v>
                </c:pt>
                <c:pt idx="3757">
                  <c:v>468353</c:v>
                </c:pt>
                <c:pt idx="3758">
                  <c:v>468464</c:v>
                </c:pt>
                <c:pt idx="3759">
                  <c:v>468577</c:v>
                </c:pt>
                <c:pt idx="3760">
                  <c:v>468688</c:v>
                </c:pt>
                <c:pt idx="3761">
                  <c:v>468801</c:v>
                </c:pt>
                <c:pt idx="3762">
                  <c:v>468913</c:v>
                </c:pt>
                <c:pt idx="3763">
                  <c:v>469025</c:v>
                </c:pt>
                <c:pt idx="3764">
                  <c:v>469137</c:v>
                </c:pt>
                <c:pt idx="3765">
                  <c:v>469250</c:v>
                </c:pt>
                <c:pt idx="3766">
                  <c:v>469362</c:v>
                </c:pt>
                <c:pt idx="3767">
                  <c:v>469474</c:v>
                </c:pt>
                <c:pt idx="3768">
                  <c:v>469586</c:v>
                </c:pt>
                <c:pt idx="3769">
                  <c:v>469698</c:v>
                </c:pt>
                <c:pt idx="3770">
                  <c:v>469811</c:v>
                </c:pt>
                <c:pt idx="3771">
                  <c:v>469922</c:v>
                </c:pt>
                <c:pt idx="3772">
                  <c:v>470035</c:v>
                </c:pt>
                <c:pt idx="3773">
                  <c:v>470148</c:v>
                </c:pt>
                <c:pt idx="3774">
                  <c:v>470259</c:v>
                </c:pt>
                <c:pt idx="3775">
                  <c:v>470372</c:v>
                </c:pt>
                <c:pt idx="3776">
                  <c:v>470483</c:v>
                </c:pt>
                <c:pt idx="3777">
                  <c:v>470596</c:v>
                </c:pt>
                <c:pt idx="3778">
                  <c:v>470709</c:v>
                </c:pt>
                <c:pt idx="3779">
                  <c:v>470820</c:v>
                </c:pt>
                <c:pt idx="3780">
                  <c:v>470933</c:v>
                </c:pt>
                <c:pt idx="3781">
                  <c:v>471045</c:v>
                </c:pt>
                <c:pt idx="3782">
                  <c:v>471157</c:v>
                </c:pt>
                <c:pt idx="3783">
                  <c:v>471269</c:v>
                </c:pt>
                <c:pt idx="3784">
                  <c:v>471382</c:v>
                </c:pt>
                <c:pt idx="3785">
                  <c:v>471494</c:v>
                </c:pt>
                <c:pt idx="3786">
                  <c:v>471606</c:v>
                </c:pt>
                <c:pt idx="3787">
                  <c:v>471718</c:v>
                </c:pt>
                <c:pt idx="3788">
                  <c:v>471830</c:v>
                </c:pt>
                <c:pt idx="3789">
                  <c:v>471943</c:v>
                </c:pt>
                <c:pt idx="3790">
                  <c:v>472054</c:v>
                </c:pt>
                <c:pt idx="3791">
                  <c:v>472167</c:v>
                </c:pt>
                <c:pt idx="3792">
                  <c:v>472280</c:v>
                </c:pt>
                <c:pt idx="3793">
                  <c:v>472391</c:v>
                </c:pt>
                <c:pt idx="3794">
                  <c:v>472504</c:v>
                </c:pt>
                <c:pt idx="3795">
                  <c:v>472615</c:v>
                </c:pt>
                <c:pt idx="3796">
                  <c:v>472728</c:v>
                </c:pt>
                <c:pt idx="3797">
                  <c:v>472840</c:v>
                </c:pt>
                <c:pt idx="3798">
                  <c:v>472952</c:v>
                </c:pt>
                <c:pt idx="3799">
                  <c:v>473065</c:v>
                </c:pt>
                <c:pt idx="3800">
                  <c:v>473177</c:v>
                </c:pt>
                <c:pt idx="3801">
                  <c:v>473289</c:v>
                </c:pt>
                <c:pt idx="3802">
                  <c:v>473401</c:v>
                </c:pt>
                <c:pt idx="3803">
                  <c:v>473513</c:v>
                </c:pt>
                <c:pt idx="3804">
                  <c:v>473625</c:v>
                </c:pt>
                <c:pt idx="3805">
                  <c:v>473738</c:v>
                </c:pt>
                <c:pt idx="3806">
                  <c:v>473850</c:v>
                </c:pt>
                <c:pt idx="3807">
                  <c:v>473962</c:v>
                </c:pt>
                <c:pt idx="3808">
                  <c:v>474075</c:v>
                </c:pt>
                <c:pt idx="3809">
                  <c:v>474186</c:v>
                </c:pt>
                <c:pt idx="3810">
                  <c:v>474299</c:v>
                </c:pt>
                <c:pt idx="3811">
                  <c:v>474412</c:v>
                </c:pt>
                <c:pt idx="3812">
                  <c:v>474523</c:v>
                </c:pt>
                <c:pt idx="3813">
                  <c:v>474636</c:v>
                </c:pt>
                <c:pt idx="3814">
                  <c:v>474747</c:v>
                </c:pt>
                <c:pt idx="3815">
                  <c:v>474860</c:v>
                </c:pt>
                <c:pt idx="3816">
                  <c:v>474972</c:v>
                </c:pt>
                <c:pt idx="3817">
                  <c:v>475084</c:v>
                </c:pt>
                <c:pt idx="3818">
                  <c:v>475197</c:v>
                </c:pt>
                <c:pt idx="3819">
                  <c:v>475309</c:v>
                </c:pt>
                <c:pt idx="3820">
                  <c:v>475421</c:v>
                </c:pt>
                <c:pt idx="3821">
                  <c:v>475533</c:v>
                </c:pt>
                <c:pt idx="3822">
                  <c:v>475645</c:v>
                </c:pt>
                <c:pt idx="3823">
                  <c:v>475757</c:v>
                </c:pt>
                <c:pt idx="3824">
                  <c:v>475870</c:v>
                </c:pt>
                <c:pt idx="3825">
                  <c:v>475982</c:v>
                </c:pt>
                <c:pt idx="3826">
                  <c:v>476094</c:v>
                </c:pt>
                <c:pt idx="3827">
                  <c:v>476207</c:v>
                </c:pt>
                <c:pt idx="3828">
                  <c:v>476318</c:v>
                </c:pt>
                <c:pt idx="3829">
                  <c:v>476431</c:v>
                </c:pt>
                <c:pt idx="3830">
                  <c:v>476542</c:v>
                </c:pt>
                <c:pt idx="3831">
                  <c:v>476655</c:v>
                </c:pt>
                <c:pt idx="3832">
                  <c:v>476768</c:v>
                </c:pt>
                <c:pt idx="3833">
                  <c:v>476879</c:v>
                </c:pt>
                <c:pt idx="3834">
                  <c:v>476992</c:v>
                </c:pt>
                <c:pt idx="3835">
                  <c:v>477104</c:v>
                </c:pt>
                <c:pt idx="3836">
                  <c:v>477216</c:v>
                </c:pt>
                <c:pt idx="3837">
                  <c:v>477328</c:v>
                </c:pt>
                <c:pt idx="3838">
                  <c:v>477441</c:v>
                </c:pt>
                <c:pt idx="3839">
                  <c:v>477553</c:v>
                </c:pt>
                <c:pt idx="3840">
                  <c:v>477665</c:v>
                </c:pt>
                <c:pt idx="3841">
                  <c:v>477777</c:v>
                </c:pt>
                <c:pt idx="3842">
                  <c:v>477889</c:v>
                </c:pt>
                <c:pt idx="3843">
                  <c:v>478002</c:v>
                </c:pt>
                <c:pt idx="3844">
                  <c:v>478113</c:v>
                </c:pt>
                <c:pt idx="3845">
                  <c:v>478226</c:v>
                </c:pt>
                <c:pt idx="3846">
                  <c:v>478339</c:v>
                </c:pt>
                <c:pt idx="3847">
                  <c:v>478450</c:v>
                </c:pt>
                <c:pt idx="3848">
                  <c:v>478563</c:v>
                </c:pt>
                <c:pt idx="3849">
                  <c:v>478674</c:v>
                </c:pt>
                <c:pt idx="3850">
                  <c:v>478787</c:v>
                </c:pt>
                <c:pt idx="3851">
                  <c:v>478900</c:v>
                </c:pt>
                <c:pt idx="3852">
                  <c:v>479011</c:v>
                </c:pt>
                <c:pt idx="3853">
                  <c:v>479124</c:v>
                </c:pt>
                <c:pt idx="3854">
                  <c:v>479236</c:v>
                </c:pt>
                <c:pt idx="3855">
                  <c:v>479348</c:v>
                </c:pt>
                <c:pt idx="3856">
                  <c:v>479460</c:v>
                </c:pt>
                <c:pt idx="3857">
                  <c:v>479572</c:v>
                </c:pt>
                <c:pt idx="3858">
                  <c:v>479685</c:v>
                </c:pt>
                <c:pt idx="3859">
                  <c:v>479797</c:v>
                </c:pt>
                <c:pt idx="3860">
                  <c:v>479909</c:v>
                </c:pt>
                <c:pt idx="3861">
                  <c:v>480021</c:v>
                </c:pt>
                <c:pt idx="3862">
                  <c:v>480134</c:v>
                </c:pt>
                <c:pt idx="3863">
                  <c:v>480245</c:v>
                </c:pt>
                <c:pt idx="3864">
                  <c:v>480358</c:v>
                </c:pt>
                <c:pt idx="3865">
                  <c:v>480471</c:v>
                </c:pt>
                <c:pt idx="3866">
                  <c:v>480582</c:v>
                </c:pt>
                <c:pt idx="3867">
                  <c:v>480695</c:v>
                </c:pt>
                <c:pt idx="3868">
                  <c:v>480806</c:v>
                </c:pt>
                <c:pt idx="3869">
                  <c:v>480919</c:v>
                </c:pt>
                <c:pt idx="3870">
                  <c:v>481031</c:v>
                </c:pt>
                <c:pt idx="3871">
                  <c:v>481143</c:v>
                </c:pt>
                <c:pt idx="3872">
                  <c:v>481256</c:v>
                </c:pt>
                <c:pt idx="3873">
                  <c:v>481368</c:v>
                </c:pt>
                <c:pt idx="3874">
                  <c:v>481480</c:v>
                </c:pt>
                <c:pt idx="3875">
                  <c:v>481592</c:v>
                </c:pt>
                <c:pt idx="3876">
                  <c:v>481704</c:v>
                </c:pt>
                <c:pt idx="3877">
                  <c:v>481816</c:v>
                </c:pt>
                <c:pt idx="3878">
                  <c:v>481929</c:v>
                </c:pt>
                <c:pt idx="3879">
                  <c:v>482041</c:v>
                </c:pt>
                <c:pt idx="3880">
                  <c:v>482153</c:v>
                </c:pt>
                <c:pt idx="3881">
                  <c:v>482266</c:v>
                </c:pt>
                <c:pt idx="3882">
                  <c:v>482377</c:v>
                </c:pt>
                <c:pt idx="3883">
                  <c:v>482490</c:v>
                </c:pt>
                <c:pt idx="3884">
                  <c:v>482601</c:v>
                </c:pt>
                <c:pt idx="3885">
                  <c:v>482714</c:v>
                </c:pt>
                <c:pt idx="3886">
                  <c:v>482827</c:v>
                </c:pt>
                <c:pt idx="3887">
                  <c:v>482938</c:v>
                </c:pt>
                <c:pt idx="3888">
                  <c:v>483051</c:v>
                </c:pt>
                <c:pt idx="3889">
                  <c:v>483163</c:v>
                </c:pt>
                <c:pt idx="3890">
                  <c:v>483275</c:v>
                </c:pt>
                <c:pt idx="3891">
                  <c:v>483388</c:v>
                </c:pt>
                <c:pt idx="3892">
                  <c:v>483500</c:v>
                </c:pt>
                <c:pt idx="3893">
                  <c:v>483612</c:v>
                </c:pt>
                <c:pt idx="3894">
                  <c:v>483724</c:v>
                </c:pt>
                <c:pt idx="3895">
                  <c:v>483836</c:v>
                </c:pt>
                <c:pt idx="3896">
                  <c:v>483948</c:v>
                </c:pt>
                <c:pt idx="3897">
                  <c:v>484061</c:v>
                </c:pt>
                <c:pt idx="3898">
                  <c:v>484173</c:v>
                </c:pt>
                <c:pt idx="3899">
                  <c:v>484285</c:v>
                </c:pt>
                <c:pt idx="3900">
                  <c:v>484398</c:v>
                </c:pt>
                <c:pt idx="3901">
                  <c:v>484509</c:v>
                </c:pt>
                <c:pt idx="3902">
                  <c:v>484622</c:v>
                </c:pt>
                <c:pt idx="3903">
                  <c:v>484733</c:v>
                </c:pt>
                <c:pt idx="3904">
                  <c:v>484846</c:v>
                </c:pt>
                <c:pt idx="3905">
                  <c:v>484959</c:v>
                </c:pt>
                <c:pt idx="3906">
                  <c:v>485070</c:v>
                </c:pt>
                <c:pt idx="3907">
                  <c:v>485183</c:v>
                </c:pt>
                <c:pt idx="3908">
                  <c:v>485295</c:v>
                </c:pt>
                <c:pt idx="3909">
                  <c:v>485407</c:v>
                </c:pt>
                <c:pt idx="3910">
                  <c:v>485519</c:v>
                </c:pt>
                <c:pt idx="3911">
                  <c:v>485632</c:v>
                </c:pt>
                <c:pt idx="3912">
                  <c:v>485743</c:v>
                </c:pt>
                <c:pt idx="3913">
                  <c:v>485856</c:v>
                </c:pt>
                <c:pt idx="3914">
                  <c:v>485968</c:v>
                </c:pt>
                <c:pt idx="3915">
                  <c:v>486080</c:v>
                </c:pt>
                <c:pt idx="3916">
                  <c:v>486193</c:v>
                </c:pt>
                <c:pt idx="3917">
                  <c:v>486304</c:v>
                </c:pt>
                <c:pt idx="3918">
                  <c:v>486417</c:v>
                </c:pt>
                <c:pt idx="3919">
                  <c:v>486530</c:v>
                </c:pt>
                <c:pt idx="3920">
                  <c:v>486641</c:v>
                </c:pt>
                <c:pt idx="3921">
                  <c:v>486754</c:v>
                </c:pt>
                <c:pt idx="3922">
                  <c:v>486865</c:v>
                </c:pt>
                <c:pt idx="3923">
                  <c:v>486978</c:v>
                </c:pt>
                <c:pt idx="3924">
                  <c:v>487090</c:v>
                </c:pt>
                <c:pt idx="3925">
                  <c:v>487202</c:v>
                </c:pt>
                <c:pt idx="3926">
                  <c:v>487315</c:v>
                </c:pt>
                <c:pt idx="3927">
                  <c:v>487427</c:v>
                </c:pt>
                <c:pt idx="3928">
                  <c:v>487539</c:v>
                </c:pt>
                <c:pt idx="3929">
                  <c:v>487651</c:v>
                </c:pt>
                <c:pt idx="3930">
                  <c:v>487763</c:v>
                </c:pt>
                <c:pt idx="3931">
                  <c:v>487876</c:v>
                </c:pt>
                <c:pt idx="3932">
                  <c:v>487988</c:v>
                </c:pt>
                <c:pt idx="3933">
                  <c:v>488100</c:v>
                </c:pt>
                <c:pt idx="3934">
                  <c:v>488212</c:v>
                </c:pt>
                <c:pt idx="3935">
                  <c:v>488325</c:v>
                </c:pt>
                <c:pt idx="3936">
                  <c:v>488436</c:v>
                </c:pt>
                <c:pt idx="3937">
                  <c:v>488549</c:v>
                </c:pt>
                <c:pt idx="3938">
                  <c:v>488662</c:v>
                </c:pt>
                <c:pt idx="3939">
                  <c:v>488773</c:v>
                </c:pt>
                <c:pt idx="3940">
                  <c:v>488886</c:v>
                </c:pt>
                <c:pt idx="3941">
                  <c:v>488997</c:v>
                </c:pt>
                <c:pt idx="3942">
                  <c:v>489110</c:v>
                </c:pt>
                <c:pt idx="3943">
                  <c:v>489222</c:v>
                </c:pt>
                <c:pt idx="3944">
                  <c:v>489334</c:v>
                </c:pt>
                <c:pt idx="3945">
                  <c:v>489447</c:v>
                </c:pt>
                <c:pt idx="3946">
                  <c:v>489559</c:v>
                </c:pt>
                <c:pt idx="3947">
                  <c:v>489671</c:v>
                </c:pt>
                <c:pt idx="3948">
                  <c:v>489783</c:v>
                </c:pt>
                <c:pt idx="3949">
                  <c:v>489895</c:v>
                </c:pt>
                <c:pt idx="3950">
                  <c:v>490007</c:v>
                </c:pt>
                <c:pt idx="3951">
                  <c:v>490120</c:v>
                </c:pt>
                <c:pt idx="3952">
                  <c:v>490232</c:v>
                </c:pt>
                <c:pt idx="3953">
                  <c:v>490344</c:v>
                </c:pt>
                <c:pt idx="3954">
                  <c:v>490457</c:v>
                </c:pt>
                <c:pt idx="3955">
                  <c:v>490568</c:v>
                </c:pt>
                <c:pt idx="3956">
                  <c:v>490681</c:v>
                </c:pt>
                <c:pt idx="3957">
                  <c:v>490793</c:v>
                </c:pt>
                <c:pt idx="3958">
                  <c:v>490905</c:v>
                </c:pt>
                <c:pt idx="3959">
                  <c:v>491018</c:v>
                </c:pt>
                <c:pt idx="3960">
                  <c:v>491129</c:v>
                </c:pt>
                <c:pt idx="3961">
                  <c:v>491242</c:v>
                </c:pt>
                <c:pt idx="3962">
                  <c:v>491354</c:v>
                </c:pt>
                <c:pt idx="3963">
                  <c:v>491466</c:v>
                </c:pt>
                <c:pt idx="3964">
                  <c:v>491579</c:v>
                </c:pt>
                <c:pt idx="3965">
                  <c:v>491691</c:v>
                </c:pt>
                <c:pt idx="3966">
                  <c:v>491803</c:v>
                </c:pt>
                <c:pt idx="3967">
                  <c:v>491915</c:v>
                </c:pt>
                <c:pt idx="3968">
                  <c:v>492027</c:v>
                </c:pt>
                <c:pt idx="3969">
                  <c:v>492139</c:v>
                </c:pt>
                <c:pt idx="3970">
                  <c:v>492252</c:v>
                </c:pt>
                <c:pt idx="3971">
                  <c:v>492364</c:v>
                </c:pt>
                <c:pt idx="3972">
                  <c:v>492476</c:v>
                </c:pt>
                <c:pt idx="3973">
                  <c:v>492589</c:v>
                </c:pt>
                <c:pt idx="3974">
                  <c:v>492700</c:v>
                </c:pt>
                <c:pt idx="3975">
                  <c:v>492813</c:v>
                </c:pt>
                <c:pt idx="3976">
                  <c:v>492924</c:v>
                </c:pt>
                <c:pt idx="3977">
                  <c:v>493037</c:v>
                </c:pt>
                <c:pt idx="3978">
                  <c:v>493150</c:v>
                </c:pt>
                <c:pt idx="3979">
                  <c:v>493261</c:v>
                </c:pt>
                <c:pt idx="3980">
                  <c:v>493374</c:v>
                </c:pt>
                <c:pt idx="3981">
                  <c:v>493486</c:v>
                </c:pt>
                <c:pt idx="3982">
                  <c:v>493598</c:v>
                </c:pt>
                <c:pt idx="3983">
                  <c:v>493711</c:v>
                </c:pt>
                <c:pt idx="3984">
                  <c:v>493822</c:v>
                </c:pt>
                <c:pt idx="3985">
                  <c:v>493935</c:v>
                </c:pt>
                <c:pt idx="3986">
                  <c:v>494047</c:v>
                </c:pt>
                <c:pt idx="3987">
                  <c:v>494159</c:v>
                </c:pt>
                <c:pt idx="3988">
                  <c:v>494271</c:v>
                </c:pt>
                <c:pt idx="3989">
                  <c:v>494384</c:v>
                </c:pt>
                <c:pt idx="3990">
                  <c:v>494496</c:v>
                </c:pt>
                <c:pt idx="3991">
                  <c:v>494608</c:v>
                </c:pt>
                <c:pt idx="3992">
                  <c:v>494721</c:v>
                </c:pt>
                <c:pt idx="3993">
                  <c:v>494832</c:v>
                </c:pt>
                <c:pt idx="3994">
                  <c:v>494945</c:v>
                </c:pt>
                <c:pt idx="3995">
                  <c:v>495056</c:v>
                </c:pt>
                <c:pt idx="3996">
                  <c:v>495169</c:v>
                </c:pt>
                <c:pt idx="3997">
                  <c:v>495282</c:v>
                </c:pt>
                <c:pt idx="3998">
                  <c:v>495393</c:v>
                </c:pt>
                <c:pt idx="3999">
                  <c:v>495506</c:v>
                </c:pt>
                <c:pt idx="4000">
                  <c:v>495618</c:v>
                </c:pt>
                <c:pt idx="4001">
                  <c:v>495730</c:v>
                </c:pt>
                <c:pt idx="4002">
                  <c:v>495843</c:v>
                </c:pt>
                <c:pt idx="4003">
                  <c:v>495954</c:v>
                </c:pt>
                <c:pt idx="4004">
                  <c:v>496067</c:v>
                </c:pt>
                <c:pt idx="4005">
                  <c:v>496179</c:v>
                </c:pt>
                <c:pt idx="4006">
                  <c:v>496291</c:v>
                </c:pt>
                <c:pt idx="4007">
                  <c:v>496404</c:v>
                </c:pt>
                <c:pt idx="4008">
                  <c:v>496516</c:v>
                </c:pt>
                <c:pt idx="4009">
                  <c:v>496628</c:v>
                </c:pt>
                <c:pt idx="4010">
                  <c:v>496740</c:v>
                </c:pt>
                <c:pt idx="4011">
                  <c:v>496852</c:v>
                </c:pt>
                <c:pt idx="4012">
                  <c:v>496964</c:v>
                </c:pt>
                <c:pt idx="4013">
                  <c:v>497077</c:v>
                </c:pt>
                <c:pt idx="4014">
                  <c:v>497189</c:v>
                </c:pt>
                <c:pt idx="4015">
                  <c:v>497301</c:v>
                </c:pt>
                <c:pt idx="4016">
                  <c:v>497414</c:v>
                </c:pt>
                <c:pt idx="4017">
                  <c:v>497525</c:v>
                </c:pt>
                <c:pt idx="4018">
                  <c:v>497638</c:v>
                </c:pt>
                <c:pt idx="4019">
                  <c:v>497750</c:v>
                </c:pt>
                <c:pt idx="4020">
                  <c:v>497862</c:v>
                </c:pt>
                <c:pt idx="4021">
                  <c:v>497975</c:v>
                </c:pt>
                <c:pt idx="4022">
                  <c:v>498086</c:v>
                </c:pt>
                <c:pt idx="4023">
                  <c:v>498199</c:v>
                </c:pt>
                <c:pt idx="4024">
                  <c:v>498311</c:v>
                </c:pt>
                <c:pt idx="4025">
                  <c:v>498423</c:v>
                </c:pt>
                <c:pt idx="4026">
                  <c:v>498536</c:v>
                </c:pt>
                <c:pt idx="4027">
                  <c:v>498648</c:v>
                </c:pt>
                <c:pt idx="4028">
                  <c:v>498760</c:v>
                </c:pt>
                <c:pt idx="4029">
                  <c:v>498872</c:v>
                </c:pt>
                <c:pt idx="4030">
                  <c:v>498984</c:v>
                </c:pt>
                <c:pt idx="4031">
                  <c:v>499096</c:v>
                </c:pt>
                <c:pt idx="4032">
                  <c:v>499209</c:v>
                </c:pt>
                <c:pt idx="4033">
                  <c:v>499321</c:v>
                </c:pt>
                <c:pt idx="4034">
                  <c:v>499433</c:v>
                </c:pt>
                <c:pt idx="4035">
                  <c:v>499546</c:v>
                </c:pt>
                <c:pt idx="4036">
                  <c:v>499657</c:v>
                </c:pt>
                <c:pt idx="4037">
                  <c:v>499770</c:v>
                </c:pt>
                <c:pt idx="4038">
                  <c:v>499883</c:v>
                </c:pt>
                <c:pt idx="4039">
                  <c:v>499994</c:v>
                </c:pt>
                <c:pt idx="4040">
                  <c:v>500107</c:v>
                </c:pt>
                <c:pt idx="4041">
                  <c:v>500218</c:v>
                </c:pt>
                <c:pt idx="4042">
                  <c:v>500331</c:v>
                </c:pt>
                <c:pt idx="4043">
                  <c:v>500443</c:v>
                </c:pt>
                <c:pt idx="4044">
                  <c:v>500555</c:v>
                </c:pt>
                <c:pt idx="4045">
                  <c:v>500667</c:v>
                </c:pt>
                <c:pt idx="4046">
                  <c:v>500780</c:v>
                </c:pt>
                <c:pt idx="4047">
                  <c:v>500892</c:v>
                </c:pt>
                <c:pt idx="4048">
                  <c:v>501004</c:v>
                </c:pt>
                <c:pt idx="4049">
                  <c:v>501116</c:v>
                </c:pt>
                <c:pt idx="4050">
                  <c:v>501228</c:v>
                </c:pt>
                <c:pt idx="4051">
                  <c:v>501341</c:v>
                </c:pt>
                <c:pt idx="4052">
                  <c:v>501453</c:v>
                </c:pt>
                <c:pt idx="4053">
                  <c:v>501565</c:v>
                </c:pt>
                <c:pt idx="4054">
                  <c:v>501678</c:v>
                </c:pt>
                <c:pt idx="4055">
                  <c:v>501789</c:v>
                </c:pt>
                <c:pt idx="4056">
                  <c:v>501902</c:v>
                </c:pt>
                <c:pt idx="4057">
                  <c:v>502013</c:v>
                </c:pt>
                <c:pt idx="4058">
                  <c:v>502126</c:v>
                </c:pt>
                <c:pt idx="4059">
                  <c:v>502239</c:v>
                </c:pt>
                <c:pt idx="4060">
                  <c:v>502350</c:v>
                </c:pt>
                <c:pt idx="4061">
                  <c:v>502463</c:v>
                </c:pt>
                <c:pt idx="4062">
                  <c:v>502575</c:v>
                </c:pt>
                <c:pt idx="4063">
                  <c:v>502687</c:v>
                </c:pt>
                <c:pt idx="4064">
                  <c:v>502799</c:v>
                </c:pt>
                <c:pt idx="4065">
                  <c:v>502912</c:v>
                </c:pt>
                <c:pt idx="4066">
                  <c:v>503024</c:v>
                </c:pt>
                <c:pt idx="4067">
                  <c:v>503136</c:v>
                </c:pt>
                <c:pt idx="4068">
                  <c:v>503248</c:v>
                </c:pt>
                <c:pt idx="4069">
                  <c:v>503360</c:v>
                </c:pt>
                <c:pt idx="4070">
                  <c:v>503473</c:v>
                </c:pt>
                <c:pt idx="4071">
                  <c:v>503584</c:v>
                </c:pt>
                <c:pt idx="4072">
                  <c:v>503697</c:v>
                </c:pt>
                <c:pt idx="4073">
                  <c:v>503810</c:v>
                </c:pt>
                <c:pt idx="4074">
                  <c:v>503921</c:v>
                </c:pt>
                <c:pt idx="4075">
                  <c:v>504034</c:v>
                </c:pt>
                <c:pt idx="4076">
                  <c:v>504145</c:v>
                </c:pt>
                <c:pt idx="4077">
                  <c:v>504258</c:v>
                </c:pt>
                <c:pt idx="4078">
                  <c:v>504371</c:v>
                </c:pt>
                <c:pt idx="4079">
                  <c:v>504482</c:v>
                </c:pt>
                <c:pt idx="4080">
                  <c:v>504595</c:v>
                </c:pt>
                <c:pt idx="4081">
                  <c:v>504707</c:v>
                </c:pt>
                <c:pt idx="4082">
                  <c:v>504819</c:v>
                </c:pt>
                <c:pt idx="4083">
                  <c:v>504931</c:v>
                </c:pt>
                <c:pt idx="4084">
                  <c:v>505043</c:v>
                </c:pt>
                <c:pt idx="4085">
                  <c:v>505155</c:v>
                </c:pt>
                <c:pt idx="4086">
                  <c:v>505268</c:v>
                </c:pt>
                <c:pt idx="4087">
                  <c:v>505380</c:v>
                </c:pt>
                <c:pt idx="4088">
                  <c:v>505492</c:v>
                </c:pt>
                <c:pt idx="4089">
                  <c:v>505605</c:v>
                </c:pt>
                <c:pt idx="4090">
                  <c:v>505716</c:v>
                </c:pt>
                <c:pt idx="4091">
                  <c:v>505829</c:v>
                </c:pt>
                <c:pt idx="4092">
                  <c:v>505942</c:v>
                </c:pt>
                <c:pt idx="4093">
                  <c:v>506053</c:v>
                </c:pt>
                <c:pt idx="4094">
                  <c:v>506166</c:v>
                </c:pt>
                <c:pt idx="4095">
                  <c:v>506277</c:v>
                </c:pt>
                <c:pt idx="4096">
                  <c:v>506390</c:v>
                </c:pt>
                <c:pt idx="4097">
                  <c:v>506502</c:v>
                </c:pt>
                <c:pt idx="4098">
                  <c:v>506614</c:v>
                </c:pt>
                <c:pt idx="4099">
                  <c:v>506727</c:v>
                </c:pt>
                <c:pt idx="4100">
                  <c:v>506839</c:v>
                </c:pt>
                <c:pt idx="4101">
                  <c:v>506951</c:v>
                </c:pt>
                <c:pt idx="4102">
                  <c:v>507063</c:v>
                </c:pt>
                <c:pt idx="4103">
                  <c:v>507175</c:v>
                </c:pt>
                <c:pt idx="4104">
                  <c:v>507287</c:v>
                </c:pt>
                <c:pt idx="4105">
                  <c:v>507400</c:v>
                </c:pt>
                <c:pt idx="4106">
                  <c:v>507512</c:v>
                </c:pt>
                <c:pt idx="4107">
                  <c:v>507624</c:v>
                </c:pt>
                <c:pt idx="4108">
                  <c:v>507737</c:v>
                </c:pt>
                <c:pt idx="4109">
                  <c:v>507848</c:v>
                </c:pt>
                <c:pt idx="4110">
                  <c:v>507961</c:v>
                </c:pt>
                <c:pt idx="4111">
                  <c:v>508073</c:v>
                </c:pt>
                <c:pt idx="4112">
                  <c:v>508185</c:v>
                </c:pt>
                <c:pt idx="4113">
                  <c:v>508298</c:v>
                </c:pt>
                <c:pt idx="4114">
                  <c:v>508409</c:v>
                </c:pt>
                <c:pt idx="4115">
                  <c:v>508522</c:v>
                </c:pt>
                <c:pt idx="4116">
                  <c:v>508634</c:v>
                </c:pt>
                <c:pt idx="4117">
                  <c:v>508746</c:v>
                </c:pt>
                <c:pt idx="4118">
                  <c:v>508859</c:v>
                </c:pt>
                <c:pt idx="4119">
                  <c:v>508971</c:v>
                </c:pt>
                <c:pt idx="4120">
                  <c:v>509083</c:v>
                </c:pt>
                <c:pt idx="4121">
                  <c:v>509195</c:v>
                </c:pt>
                <c:pt idx="4122">
                  <c:v>509307</c:v>
                </c:pt>
                <c:pt idx="4123">
                  <c:v>509419</c:v>
                </c:pt>
                <c:pt idx="4124">
                  <c:v>509532</c:v>
                </c:pt>
                <c:pt idx="4125">
                  <c:v>509644</c:v>
                </c:pt>
                <c:pt idx="4126">
                  <c:v>509756</c:v>
                </c:pt>
                <c:pt idx="4127">
                  <c:v>509869</c:v>
                </c:pt>
                <c:pt idx="4128">
                  <c:v>509980</c:v>
                </c:pt>
                <c:pt idx="4129">
                  <c:v>510093</c:v>
                </c:pt>
                <c:pt idx="4130">
                  <c:v>510204</c:v>
                </c:pt>
                <c:pt idx="4131">
                  <c:v>510317</c:v>
                </c:pt>
                <c:pt idx="4132">
                  <c:v>510430</c:v>
                </c:pt>
                <c:pt idx="4133">
                  <c:v>510541</c:v>
                </c:pt>
                <c:pt idx="4134">
                  <c:v>510654</c:v>
                </c:pt>
                <c:pt idx="4135">
                  <c:v>510766</c:v>
                </c:pt>
                <c:pt idx="4136">
                  <c:v>510878</c:v>
                </c:pt>
                <c:pt idx="4137">
                  <c:v>510990</c:v>
                </c:pt>
                <c:pt idx="4138">
                  <c:v>511102</c:v>
                </c:pt>
                <c:pt idx="4139">
                  <c:v>511215</c:v>
                </c:pt>
                <c:pt idx="4140">
                  <c:v>511327</c:v>
                </c:pt>
                <c:pt idx="4141">
                  <c:v>511439</c:v>
                </c:pt>
                <c:pt idx="4142">
                  <c:v>511551</c:v>
                </c:pt>
                <c:pt idx="4143">
                  <c:v>511664</c:v>
                </c:pt>
                <c:pt idx="4144">
                  <c:v>511775</c:v>
                </c:pt>
                <c:pt idx="4145">
                  <c:v>511888</c:v>
                </c:pt>
                <c:pt idx="4146">
                  <c:v>512001</c:v>
                </c:pt>
                <c:pt idx="4147">
                  <c:v>512112</c:v>
                </c:pt>
                <c:pt idx="4148">
                  <c:v>512225</c:v>
                </c:pt>
                <c:pt idx="4149">
                  <c:v>512336</c:v>
                </c:pt>
                <c:pt idx="4150">
                  <c:v>512449</c:v>
                </c:pt>
                <c:pt idx="4151">
                  <c:v>512562</c:v>
                </c:pt>
                <c:pt idx="4152">
                  <c:v>512673</c:v>
                </c:pt>
                <c:pt idx="4153">
                  <c:v>512786</c:v>
                </c:pt>
                <c:pt idx="4154">
                  <c:v>512898</c:v>
                </c:pt>
                <c:pt idx="4155">
                  <c:v>513010</c:v>
                </c:pt>
                <c:pt idx="4156">
                  <c:v>513122</c:v>
                </c:pt>
                <c:pt idx="4157">
                  <c:v>513234</c:v>
                </c:pt>
                <c:pt idx="4158">
                  <c:v>513346</c:v>
                </c:pt>
                <c:pt idx="4159">
                  <c:v>513459</c:v>
                </c:pt>
                <c:pt idx="4160">
                  <c:v>513571</c:v>
                </c:pt>
                <c:pt idx="4161">
                  <c:v>513683</c:v>
                </c:pt>
                <c:pt idx="4162">
                  <c:v>513796</c:v>
                </c:pt>
                <c:pt idx="4163">
                  <c:v>513907</c:v>
                </c:pt>
                <c:pt idx="4164">
                  <c:v>514020</c:v>
                </c:pt>
                <c:pt idx="4165">
                  <c:v>514132</c:v>
                </c:pt>
                <c:pt idx="4166">
                  <c:v>514244</c:v>
                </c:pt>
                <c:pt idx="4167">
                  <c:v>514357</c:v>
                </c:pt>
                <c:pt idx="4168">
                  <c:v>514468</c:v>
                </c:pt>
                <c:pt idx="4169">
                  <c:v>514581</c:v>
                </c:pt>
                <c:pt idx="4170">
                  <c:v>514693</c:v>
                </c:pt>
                <c:pt idx="4171">
                  <c:v>514805</c:v>
                </c:pt>
                <c:pt idx="4172">
                  <c:v>514918</c:v>
                </c:pt>
                <c:pt idx="4173">
                  <c:v>515030</c:v>
                </c:pt>
                <c:pt idx="4174">
                  <c:v>515142</c:v>
                </c:pt>
                <c:pt idx="4175">
                  <c:v>515254</c:v>
                </c:pt>
                <c:pt idx="4176">
                  <c:v>515366</c:v>
                </c:pt>
                <c:pt idx="4177">
                  <c:v>515478</c:v>
                </c:pt>
                <c:pt idx="4178">
                  <c:v>515591</c:v>
                </c:pt>
                <c:pt idx="4179">
                  <c:v>515703</c:v>
                </c:pt>
                <c:pt idx="4180">
                  <c:v>515815</c:v>
                </c:pt>
                <c:pt idx="4181">
                  <c:v>515928</c:v>
                </c:pt>
                <c:pt idx="4182">
                  <c:v>516039</c:v>
                </c:pt>
                <c:pt idx="4183">
                  <c:v>516152</c:v>
                </c:pt>
                <c:pt idx="4184">
                  <c:v>516263</c:v>
                </c:pt>
                <c:pt idx="4185">
                  <c:v>516376</c:v>
                </c:pt>
                <c:pt idx="4186">
                  <c:v>516489</c:v>
                </c:pt>
                <c:pt idx="4187">
                  <c:v>516600</c:v>
                </c:pt>
                <c:pt idx="4188">
                  <c:v>516713</c:v>
                </c:pt>
                <c:pt idx="4189">
                  <c:v>516825</c:v>
                </c:pt>
                <c:pt idx="4190">
                  <c:v>516937</c:v>
                </c:pt>
                <c:pt idx="4191">
                  <c:v>517049</c:v>
                </c:pt>
                <c:pt idx="4192">
                  <c:v>517161</c:v>
                </c:pt>
                <c:pt idx="4193">
                  <c:v>517274</c:v>
                </c:pt>
                <c:pt idx="4194">
                  <c:v>517386</c:v>
                </c:pt>
                <c:pt idx="4195">
                  <c:v>517498</c:v>
                </c:pt>
                <c:pt idx="4196">
                  <c:v>517610</c:v>
                </c:pt>
                <c:pt idx="4197">
                  <c:v>517723</c:v>
                </c:pt>
                <c:pt idx="4198">
                  <c:v>517834</c:v>
                </c:pt>
                <c:pt idx="4199">
                  <c:v>517947</c:v>
                </c:pt>
                <c:pt idx="4200">
                  <c:v>518060</c:v>
                </c:pt>
                <c:pt idx="4201">
                  <c:v>518171</c:v>
                </c:pt>
                <c:pt idx="4202">
                  <c:v>518284</c:v>
                </c:pt>
                <c:pt idx="4203">
                  <c:v>518395</c:v>
                </c:pt>
                <c:pt idx="4204">
                  <c:v>518508</c:v>
                </c:pt>
                <c:pt idx="4205">
                  <c:v>518620</c:v>
                </c:pt>
                <c:pt idx="4206">
                  <c:v>518732</c:v>
                </c:pt>
                <c:pt idx="4207">
                  <c:v>518845</c:v>
                </c:pt>
                <c:pt idx="4208">
                  <c:v>518957</c:v>
                </c:pt>
                <c:pt idx="4209">
                  <c:v>519069</c:v>
                </c:pt>
                <c:pt idx="4210">
                  <c:v>519181</c:v>
                </c:pt>
                <c:pt idx="4211">
                  <c:v>519293</c:v>
                </c:pt>
                <c:pt idx="4212">
                  <c:v>519405</c:v>
                </c:pt>
                <c:pt idx="4213">
                  <c:v>519518</c:v>
                </c:pt>
                <c:pt idx="4214">
                  <c:v>519630</c:v>
                </c:pt>
                <c:pt idx="4215">
                  <c:v>519742</c:v>
                </c:pt>
                <c:pt idx="4216">
                  <c:v>519855</c:v>
                </c:pt>
                <c:pt idx="4217">
                  <c:v>519966</c:v>
                </c:pt>
                <c:pt idx="4218">
                  <c:v>520079</c:v>
                </c:pt>
                <c:pt idx="4219">
                  <c:v>520190</c:v>
                </c:pt>
                <c:pt idx="4220">
                  <c:v>520303</c:v>
                </c:pt>
                <c:pt idx="4221">
                  <c:v>520415</c:v>
                </c:pt>
                <c:pt idx="4222">
                  <c:v>520527</c:v>
                </c:pt>
                <c:pt idx="4223">
                  <c:v>520640</c:v>
                </c:pt>
                <c:pt idx="4224">
                  <c:v>520752</c:v>
                </c:pt>
                <c:pt idx="4225">
                  <c:v>520864</c:v>
                </c:pt>
                <c:pt idx="4226">
                  <c:v>520976</c:v>
                </c:pt>
                <c:pt idx="4227">
                  <c:v>521089</c:v>
                </c:pt>
                <c:pt idx="4228">
                  <c:v>521201</c:v>
                </c:pt>
                <c:pt idx="4229">
                  <c:v>521313</c:v>
                </c:pt>
                <c:pt idx="4230">
                  <c:v>521425</c:v>
                </c:pt>
                <c:pt idx="4231">
                  <c:v>521537</c:v>
                </c:pt>
                <c:pt idx="4232">
                  <c:v>521650</c:v>
                </c:pt>
                <c:pt idx="4233">
                  <c:v>521761</c:v>
                </c:pt>
                <c:pt idx="4234">
                  <c:v>521874</c:v>
                </c:pt>
                <c:pt idx="4235">
                  <c:v>521987</c:v>
                </c:pt>
                <c:pt idx="4236">
                  <c:v>522098</c:v>
                </c:pt>
                <c:pt idx="4237">
                  <c:v>522211</c:v>
                </c:pt>
                <c:pt idx="4238">
                  <c:v>522322</c:v>
                </c:pt>
                <c:pt idx="4239">
                  <c:v>522435</c:v>
                </c:pt>
                <c:pt idx="4240">
                  <c:v>522547</c:v>
                </c:pt>
                <c:pt idx="4241">
                  <c:v>522659</c:v>
                </c:pt>
                <c:pt idx="4242">
                  <c:v>522772</c:v>
                </c:pt>
                <c:pt idx="4243">
                  <c:v>522884</c:v>
                </c:pt>
                <c:pt idx="4244">
                  <c:v>522996</c:v>
                </c:pt>
                <c:pt idx="4245">
                  <c:v>523108</c:v>
                </c:pt>
                <c:pt idx="4246">
                  <c:v>523220</c:v>
                </c:pt>
                <c:pt idx="4247">
                  <c:v>523332</c:v>
                </c:pt>
                <c:pt idx="4248">
                  <c:v>523445</c:v>
                </c:pt>
                <c:pt idx="4249">
                  <c:v>523557</c:v>
                </c:pt>
                <c:pt idx="4250">
                  <c:v>523669</c:v>
                </c:pt>
                <c:pt idx="4251">
                  <c:v>523782</c:v>
                </c:pt>
                <c:pt idx="4252">
                  <c:v>523893</c:v>
                </c:pt>
                <c:pt idx="4253">
                  <c:v>524006</c:v>
                </c:pt>
                <c:pt idx="4254">
                  <c:v>524119</c:v>
                </c:pt>
                <c:pt idx="4255">
                  <c:v>524230</c:v>
                </c:pt>
                <c:pt idx="4256">
                  <c:v>524343</c:v>
                </c:pt>
                <c:pt idx="4257">
                  <c:v>524454</c:v>
                </c:pt>
                <c:pt idx="4258">
                  <c:v>524567</c:v>
                </c:pt>
                <c:pt idx="4259">
                  <c:v>524680</c:v>
                </c:pt>
                <c:pt idx="4260">
                  <c:v>524791</c:v>
                </c:pt>
                <c:pt idx="4261">
                  <c:v>524904</c:v>
                </c:pt>
                <c:pt idx="4262">
                  <c:v>525016</c:v>
                </c:pt>
                <c:pt idx="4263">
                  <c:v>525128</c:v>
                </c:pt>
                <c:pt idx="4264">
                  <c:v>525240</c:v>
                </c:pt>
                <c:pt idx="4265">
                  <c:v>525352</c:v>
                </c:pt>
                <c:pt idx="4266">
                  <c:v>525464</c:v>
                </c:pt>
                <c:pt idx="4267">
                  <c:v>525577</c:v>
                </c:pt>
                <c:pt idx="4268">
                  <c:v>525689</c:v>
                </c:pt>
                <c:pt idx="4269">
                  <c:v>525801</c:v>
                </c:pt>
                <c:pt idx="4270">
                  <c:v>525914</c:v>
                </c:pt>
                <c:pt idx="4271">
                  <c:v>526025</c:v>
                </c:pt>
                <c:pt idx="4272">
                  <c:v>526138</c:v>
                </c:pt>
                <c:pt idx="4273">
                  <c:v>526249</c:v>
                </c:pt>
                <c:pt idx="4274">
                  <c:v>526362</c:v>
                </c:pt>
                <c:pt idx="4275">
                  <c:v>526475</c:v>
                </c:pt>
                <c:pt idx="4276">
                  <c:v>526586</c:v>
                </c:pt>
                <c:pt idx="4277">
                  <c:v>526699</c:v>
                </c:pt>
                <c:pt idx="4278">
                  <c:v>526811</c:v>
                </c:pt>
                <c:pt idx="4279">
                  <c:v>526923</c:v>
                </c:pt>
                <c:pt idx="4280">
                  <c:v>527035</c:v>
                </c:pt>
                <c:pt idx="4281">
                  <c:v>527148</c:v>
                </c:pt>
                <c:pt idx="4282">
                  <c:v>527260</c:v>
                </c:pt>
                <c:pt idx="4283">
                  <c:v>527372</c:v>
                </c:pt>
                <c:pt idx="4284">
                  <c:v>527484</c:v>
                </c:pt>
                <c:pt idx="4285">
                  <c:v>527596</c:v>
                </c:pt>
                <c:pt idx="4286">
                  <c:v>527709</c:v>
                </c:pt>
                <c:pt idx="4287">
                  <c:v>527821</c:v>
                </c:pt>
                <c:pt idx="4288">
                  <c:v>527933</c:v>
                </c:pt>
                <c:pt idx="4289">
                  <c:v>528046</c:v>
                </c:pt>
                <c:pt idx="4290">
                  <c:v>528157</c:v>
                </c:pt>
                <c:pt idx="4291">
                  <c:v>528270</c:v>
                </c:pt>
                <c:pt idx="4292">
                  <c:v>528381</c:v>
                </c:pt>
                <c:pt idx="4293">
                  <c:v>528494</c:v>
                </c:pt>
                <c:pt idx="4294">
                  <c:v>528606</c:v>
                </c:pt>
                <c:pt idx="4295">
                  <c:v>528718</c:v>
                </c:pt>
                <c:pt idx="4296">
                  <c:v>528831</c:v>
                </c:pt>
                <c:pt idx="4297">
                  <c:v>528943</c:v>
                </c:pt>
                <c:pt idx="4298">
                  <c:v>529055</c:v>
                </c:pt>
                <c:pt idx="4299">
                  <c:v>529167</c:v>
                </c:pt>
                <c:pt idx="4300">
                  <c:v>529280</c:v>
                </c:pt>
                <c:pt idx="4301">
                  <c:v>529392</c:v>
                </c:pt>
                <c:pt idx="4302">
                  <c:v>529504</c:v>
                </c:pt>
                <c:pt idx="4303">
                  <c:v>529616</c:v>
                </c:pt>
                <c:pt idx="4304">
                  <c:v>529728</c:v>
                </c:pt>
                <c:pt idx="4305">
                  <c:v>529841</c:v>
                </c:pt>
                <c:pt idx="4306">
                  <c:v>529952</c:v>
                </c:pt>
                <c:pt idx="4307">
                  <c:v>530065</c:v>
                </c:pt>
                <c:pt idx="4308">
                  <c:v>530178</c:v>
                </c:pt>
                <c:pt idx="4309">
                  <c:v>530289</c:v>
                </c:pt>
                <c:pt idx="4310">
                  <c:v>530402</c:v>
                </c:pt>
                <c:pt idx="4311">
                  <c:v>530513</c:v>
                </c:pt>
                <c:pt idx="4312">
                  <c:v>530626</c:v>
                </c:pt>
                <c:pt idx="4313">
                  <c:v>530738</c:v>
                </c:pt>
                <c:pt idx="4314">
                  <c:v>530850</c:v>
                </c:pt>
                <c:pt idx="4315">
                  <c:v>530963</c:v>
                </c:pt>
                <c:pt idx="4316">
                  <c:v>531075</c:v>
                </c:pt>
                <c:pt idx="4317">
                  <c:v>531187</c:v>
                </c:pt>
                <c:pt idx="4318">
                  <c:v>531299</c:v>
                </c:pt>
                <c:pt idx="4319">
                  <c:v>531411</c:v>
                </c:pt>
                <c:pt idx="4320">
                  <c:v>531523</c:v>
                </c:pt>
                <c:pt idx="4321">
                  <c:v>531636</c:v>
                </c:pt>
                <c:pt idx="4322">
                  <c:v>531748</c:v>
                </c:pt>
                <c:pt idx="4323">
                  <c:v>531860</c:v>
                </c:pt>
                <c:pt idx="4324">
                  <c:v>531973</c:v>
                </c:pt>
                <c:pt idx="4325">
                  <c:v>532084</c:v>
                </c:pt>
                <c:pt idx="4326">
                  <c:v>532197</c:v>
                </c:pt>
                <c:pt idx="4327">
                  <c:v>532310</c:v>
                </c:pt>
                <c:pt idx="4328">
                  <c:v>532421</c:v>
                </c:pt>
                <c:pt idx="4329">
                  <c:v>532534</c:v>
                </c:pt>
                <c:pt idx="4330">
                  <c:v>532645</c:v>
                </c:pt>
                <c:pt idx="4331">
                  <c:v>532758</c:v>
                </c:pt>
                <c:pt idx="4332">
                  <c:v>532870</c:v>
                </c:pt>
                <c:pt idx="4333">
                  <c:v>532982</c:v>
                </c:pt>
                <c:pt idx="4334">
                  <c:v>533095</c:v>
                </c:pt>
                <c:pt idx="4335">
                  <c:v>533207</c:v>
                </c:pt>
                <c:pt idx="4336">
                  <c:v>533319</c:v>
                </c:pt>
                <c:pt idx="4337">
                  <c:v>533431</c:v>
                </c:pt>
                <c:pt idx="4338">
                  <c:v>533543</c:v>
                </c:pt>
                <c:pt idx="4339">
                  <c:v>533655</c:v>
                </c:pt>
                <c:pt idx="4340">
                  <c:v>533768</c:v>
                </c:pt>
                <c:pt idx="4341">
                  <c:v>533880</c:v>
                </c:pt>
                <c:pt idx="4342">
                  <c:v>533992</c:v>
                </c:pt>
                <c:pt idx="4343">
                  <c:v>534105</c:v>
                </c:pt>
                <c:pt idx="4344">
                  <c:v>534216</c:v>
                </c:pt>
                <c:pt idx="4345">
                  <c:v>534329</c:v>
                </c:pt>
                <c:pt idx="4346">
                  <c:v>534440</c:v>
                </c:pt>
                <c:pt idx="4347">
                  <c:v>534553</c:v>
                </c:pt>
                <c:pt idx="4348">
                  <c:v>534665</c:v>
                </c:pt>
                <c:pt idx="4349">
                  <c:v>534777</c:v>
                </c:pt>
                <c:pt idx="4350">
                  <c:v>534890</c:v>
                </c:pt>
                <c:pt idx="4351">
                  <c:v>535002</c:v>
                </c:pt>
                <c:pt idx="4352">
                  <c:v>535114</c:v>
                </c:pt>
                <c:pt idx="4353">
                  <c:v>535226</c:v>
                </c:pt>
                <c:pt idx="4354">
                  <c:v>535339</c:v>
                </c:pt>
                <c:pt idx="4355">
                  <c:v>535451</c:v>
                </c:pt>
                <c:pt idx="4356">
                  <c:v>535563</c:v>
                </c:pt>
                <c:pt idx="4357">
                  <c:v>535675</c:v>
                </c:pt>
                <c:pt idx="4358">
                  <c:v>535787</c:v>
                </c:pt>
                <c:pt idx="4359">
                  <c:v>535900</c:v>
                </c:pt>
                <c:pt idx="4360">
                  <c:v>536011</c:v>
                </c:pt>
                <c:pt idx="4361">
                  <c:v>536124</c:v>
                </c:pt>
                <c:pt idx="4362">
                  <c:v>536236</c:v>
                </c:pt>
                <c:pt idx="4363">
                  <c:v>536348</c:v>
                </c:pt>
                <c:pt idx="4364">
                  <c:v>536461</c:v>
                </c:pt>
                <c:pt idx="4365">
                  <c:v>536572</c:v>
                </c:pt>
                <c:pt idx="4366">
                  <c:v>536685</c:v>
                </c:pt>
                <c:pt idx="4367">
                  <c:v>797</c:v>
                </c:pt>
                <c:pt idx="4368">
                  <c:v>536909</c:v>
                </c:pt>
                <c:pt idx="4369">
                  <c:v>537021</c:v>
                </c:pt>
                <c:pt idx="4370">
                  <c:v>537134</c:v>
                </c:pt>
                <c:pt idx="4371">
                  <c:v>537246</c:v>
                </c:pt>
                <c:pt idx="4372">
                  <c:v>537358</c:v>
                </c:pt>
                <c:pt idx="4373">
                  <c:v>537470</c:v>
                </c:pt>
                <c:pt idx="4374">
                  <c:v>537582</c:v>
                </c:pt>
                <c:pt idx="4375">
                  <c:v>537695</c:v>
                </c:pt>
                <c:pt idx="4376">
                  <c:v>537807</c:v>
                </c:pt>
                <c:pt idx="4377">
                  <c:v>537919</c:v>
                </c:pt>
                <c:pt idx="4378">
                  <c:v>538032</c:v>
                </c:pt>
                <c:pt idx="4379">
                  <c:v>538143</c:v>
                </c:pt>
                <c:pt idx="4380">
                  <c:v>538256</c:v>
                </c:pt>
                <c:pt idx="4381">
                  <c:v>538368</c:v>
                </c:pt>
                <c:pt idx="4382">
                  <c:v>538480</c:v>
                </c:pt>
                <c:pt idx="4383">
                  <c:v>538593</c:v>
                </c:pt>
                <c:pt idx="4384">
                  <c:v>538704</c:v>
                </c:pt>
                <c:pt idx="4385">
                  <c:v>538817</c:v>
                </c:pt>
                <c:pt idx="4386">
                  <c:v>538929</c:v>
                </c:pt>
                <c:pt idx="4387">
                  <c:v>539041</c:v>
                </c:pt>
                <c:pt idx="4388">
                  <c:v>539154</c:v>
                </c:pt>
                <c:pt idx="4389">
                  <c:v>539266</c:v>
                </c:pt>
                <c:pt idx="4390">
                  <c:v>539378</c:v>
                </c:pt>
                <c:pt idx="4391">
                  <c:v>539490</c:v>
                </c:pt>
                <c:pt idx="4392">
                  <c:v>539602</c:v>
                </c:pt>
                <c:pt idx="4393">
                  <c:v>539714</c:v>
                </c:pt>
                <c:pt idx="4394">
                  <c:v>539827</c:v>
                </c:pt>
                <c:pt idx="4395">
                  <c:v>539939</c:v>
                </c:pt>
                <c:pt idx="4396">
                  <c:v>540051</c:v>
                </c:pt>
                <c:pt idx="4397">
                  <c:v>540164</c:v>
                </c:pt>
                <c:pt idx="4398">
                  <c:v>540275</c:v>
                </c:pt>
                <c:pt idx="4399">
                  <c:v>540388</c:v>
                </c:pt>
                <c:pt idx="4400">
                  <c:v>540499</c:v>
                </c:pt>
                <c:pt idx="4401">
                  <c:v>540612</c:v>
                </c:pt>
                <c:pt idx="4402">
                  <c:v>540725</c:v>
                </c:pt>
                <c:pt idx="4403">
                  <c:v>540836</c:v>
                </c:pt>
                <c:pt idx="4404">
                  <c:v>540949</c:v>
                </c:pt>
                <c:pt idx="4405">
                  <c:v>541061</c:v>
                </c:pt>
                <c:pt idx="4406">
                  <c:v>541173</c:v>
                </c:pt>
                <c:pt idx="4407">
                  <c:v>541285</c:v>
                </c:pt>
                <c:pt idx="4408">
                  <c:v>541398</c:v>
                </c:pt>
                <c:pt idx="4409">
                  <c:v>541510</c:v>
                </c:pt>
                <c:pt idx="4410">
                  <c:v>541622</c:v>
                </c:pt>
                <c:pt idx="4411">
                  <c:v>541734</c:v>
                </c:pt>
                <c:pt idx="4412">
                  <c:v>541846</c:v>
                </c:pt>
                <c:pt idx="4413">
                  <c:v>541959</c:v>
                </c:pt>
                <c:pt idx="4414">
                  <c:v>542071</c:v>
                </c:pt>
                <c:pt idx="4415">
                  <c:v>542183</c:v>
                </c:pt>
                <c:pt idx="4416">
                  <c:v>542296</c:v>
                </c:pt>
                <c:pt idx="4417">
                  <c:v>542407</c:v>
                </c:pt>
                <c:pt idx="4418">
                  <c:v>542520</c:v>
                </c:pt>
                <c:pt idx="4419">
                  <c:v>542631</c:v>
                </c:pt>
                <c:pt idx="4420">
                  <c:v>542744</c:v>
                </c:pt>
                <c:pt idx="4421">
                  <c:v>542857</c:v>
                </c:pt>
                <c:pt idx="4422">
                  <c:v>542968</c:v>
                </c:pt>
                <c:pt idx="4423">
                  <c:v>543081</c:v>
                </c:pt>
                <c:pt idx="4424">
                  <c:v>543193</c:v>
                </c:pt>
                <c:pt idx="4425">
                  <c:v>543305</c:v>
                </c:pt>
                <c:pt idx="4426">
                  <c:v>543418</c:v>
                </c:pt>
                <c:pt idx="4427">
                  <c:v>543529</c:v>
                </c:pt>
                <c:pt idx="4428">
                  <c:v>543642</c:v>
                </c:pt>
                <c:pt idx="4429">
                  <c:v>543754</c:v>
                </c:pt>
                <c:pt idx="4430">
                  <c:v>543866</c:v>
                </c:pt>
                <c:pt idx="4431">
                  <c:v>543978</c:v>
                </c:pt>
                <c:pt idx="4432">
                  <c:v>544091</c:v>
                </c:pt>
                <c:pt idx="4433">
                  <c:v>544203</c:v>
                </c:pt>
                <c:pt idx="4434">
                  <c:v>544315</c:v>
                </c:pt>
                <c:pt idx="4435">
                  <c:v>544428</c:v>
                </c:pt>
                <c:pt idx="4436">
                  <c:v>544539</c:v>
                </c:pt>
                <c:pt idx="4437">
                  <c:v>544652</c:v>
                </c:pt>
                <c:pt idx="4438">
                  <c:v>544764</c:v>
                </c:pt>
                <c:pt idx="4439">
                  <c:v>544876</c:v>
                </c:pt>
                <c:pt idx="4440">
                  <c:v>544989</c:v>
                </c:pt>
                <c:pt idx="4441">
                  <c:v>545100</c:v>
                </c:pt>
                <c:pt idx="4442">
                  <c:v>545213</c:v>
                </c:pt>
                <c:pt idx="4443">
                  <c:v>545325</c:v>
                </c:pt>
                <c:pt idx="4444">
                  <c:v>545437</c:v>
                </c:pt>
                <c:pt idx="4445">
                  <c:v>545550</c:v>
                </c:pt>
                <c:pt idx="4446">
                  <c:v>545661</c:v>
                </c:pt>
                <c:pt idx="4447">
                  <c:v>545774</c:v>
                </c:pt>
                <c:pt idx="4448">
                  <c:v>545886</c:v>
                </c:pt>
                <c:pt idx="4449">
                  <c:v>545998</c:v>
                </c:pt>
                <c:pt idx="4450">
                  <c:v>546110</c:v>
                </c:pt>
                <c:pt idx="4451">
                  <c:v>546223</c:v>
                </c:pt>
                <c:pt idx="4452">
                  <c:v>546335</c:v>
                </c:pt>
                <c:pt idx="4453">
                  <c:v>546447</c:v>
                </c:pt>
                <c:pt idx="4454">
                  <c:v>546560</c:v>
                </c:pt>
                <c:pt idx="4455">
                  <c:v>546671</c:v>
                </c:pt>
                <c:pt idx="4456">
                  <c:v>546784</c:v>
                </c:pt>
                <c:pt idx="4457">
                  <c:v>546896</c:v>
                </c:pt>
                <c:pt idx="4458">
                  <c:v>547008</c:v>
                </c:pt>
                <c:pt idx="4459">
                  <c:v>547121</c:v>
                </c:pt>
                <c:pt idx="4460">
                  <c:v>547232</c:v>
                </c:pt>
                <c:pt idx="4461">
                  <c:v>547345</c:v>
                </c:pt>
                <c:pt idx="4462">
                  <c:v>547458</c:v>
                </c:pt>
                <c:pt idx="4463">
                  <c:v>547569</c:v>
                </c:pt>
                <c:pt idx="4464">
                  <c:v>547682</c:v>
                </c:pt>
                <c:pt idx="4465">
                  <c:v>547793</c:v>
                </c:pt>
                <c:pt idx="4466">
                  <c:v>547906</c:v>
                </c:pt>
                <c:pt idx="4467">
                  <c:v>548018</c:v>
                </c:pt>
                <c:pt idx="4468">
                  <c:v>548130</c:v>
                </c:pt>
                <c:pt idx="4469">
                  <c:v>548243</c:v>
                </c:pt>
                <c:pt idx="4470">
                  <c:v>548355</c:v>
                </c:pt>
                <c:pt idx="4471">
                  <c:v>548467</c:v>
                </c:pt>
                <c:pt idx="4472">
                  <c:v>548579</c:v>
                </c:pt>
                <c:pt idx="4473">
                  <c:v>548691</c:v>
                </c:pt>
                <c:pt idx="4474">
                  <c:v>548804</c:v>
                </c:pt>
                <c:pt idx="4475">
                  <c:v>548916</c:v>
                </c:pt>
                <c:pt idx="4476">
                  <c:v>549028</c:v>
                </c:pt>
                <c:pt idx="4477">
                  <c:v>549140</c:v>
                </c:pt>
                <c:pt idx="4478">
                  <c:v>549253</c:v>
                </c:pt>
                <c:pt idx="4479">
                  <c:v>549365</c:v>
                </c:pt>
                <c:pt idx="4480">
                  <c:v>549477</c:v>
                </c:pt>
                <c:pt idx="4481">
                  <c:v>549590</c:v>
                </c:pt>
                <c:pt idx="4482">
                  <c:v>549701</c:v>
                </c:pt>
                <c:pt idx="4483">
                  <c:v>549814</c:v>
                </c:pt>
                <c:pt idx="4484">
                  <c:v>549926</c:v>
                </c:pt>
                <c:pt idx="4485">
                  <c:v>550038</c:v>
                </c:pt>
                <c:pt idx="4486">
                  <c:v>550151</c:v>
                </c:pt>
                <c:pt idx="4487">
                  <c:v>550262</c:v>
                </c:pt>
                <c:pt idx="4488">
                  <c:v>550375</c:v>
                </c:pt>
                <c:pt idx="4489">
                  <c:v>550487</c:v>
                </c:pt>
                <c:pt idx="4490">
                  <c:v>550599</c:v>
                </c:pt>
                <c:pt idx="4491">
                  <c:v>550712</c:v>
                </c:pt>
                <c:pt idx="4492">
                  <c:v>550823</c:v>
                </c:pt>
                <c:pt idx="4493">
                  <c:v>550936</c:v>
                </c:pt>
                <c:pt idx="4494">
                  <c:v>551048</c:v>
                </c:pt>
                <c:pt idx="4495">
                  <c:v>551160</c:v>
                </c:pt>
                <c:pt idx="4496">
                  <c:v>551272</c:v>
                </c:pt>
                <c:pt idx="4497">
                  <c:v>551385</c:v>
                </c:pt>
                <c:pt idx="4498">
                  <c:v>551497</c:v>
                </c:pt>
                <c:pt idx="4499">
                  <c:v>551609</c:v>
                </c:pt>
                <c:pt idx="4500">
                  <c:v>551721</c:v>
                </c:pt>
                <c:pt idx="4501">
                  <c:v>551833</c:v>
                </c:pt>
                <c:pt idx="4502">
                  <c:v>551946</c:v>
                </c:pt>
                <c:pt idx="4503">
                  <c:v>552058</c:v>
                </c:pt>
                <c:pt idx="4504">
                  <c:v>552170</c:v>
                </c:pt>
                <c:pt idx="4505">
                  <c:v>552283</c:v>
                </c:pt>
                <c:pt idx="4506">
                  <c:v>552394</c:v>
                </c:pt>
                <c:pt idx="4507">
                  <c:v>552507</c:v>
                </c:pt>
                <c:pt idx="4508">
                  <c:v>552619</c:v>
                </c:pt>
                <c:pt idx="4509">
                  <c:v>552731</c:v>
                </c:pt>
                <c:pt idx="4510">
                  <c:v>552844</c:v>
                </c:pt>
                <c:pt idx="4511">
                  <c:v>552955</c:v>
                </c:pt>
                <c:pt idx="4512">
                  <c:v>553068</c:v>
                </c:pt>
                <c:pt idx="4513">
                  <c:v>553180</c:v>
                </c:pt>
                <c:pt idx="4514">
                  <c:v>553292</c:v>
                </c:pt>
                <c:pt idx="4515">
                  <c:v>553405</c:v>
                </c:pt>
                <c:pt idx="4516">
                  <c:v>553517</c:v>
                </c:pt>
                <c:pt idx="4517">
                  <c:v>553629</c:v>
                </c:pt>
                <c:pt idx="4518">
                  <c:v>553741</c:v>
                </c:pt>
                <c:pt idx="4519">
                  <c:v>553853</c:v>
                </c:pt>
                <c:pt idx="4520">
                  <c:v>553966</c:v>
                </c:pt>
                <c:pt idx="4521">
                  <c:v>554078</c:v>
                </c:pt>
                <c:pt idx="4522">
                  <c:v>554190</c:v>
                </c:pt>
                <c:pt idx="4523">
                  <c:v>554302</c:v>
                </c:pt>
                <c:pt idx="4524">
                  <c:v>554415</c:v>
                </c:pt>
                <c:pt idx="4525">
                  <c:v>554526</c:v>
                </c:pt>
                <c:pt idx="4526">
                  <c:v>554639</c:v>
                </c:pt>
                <c:pt idx="4527">
                  <c:v>554752</c:v>
                </c:pt>
                <c:pt idx="4528">
                  <c:v>554863</c:v>
                </c:pt>
                <c:pt idx="4529">
                  <c:v>554976</c:v>
                </c:pt>
                <c:pt idx="4530">
                  <c:v>555087</c:v>
                </c:pt>
                <c:pt idx="4531">
                  <c:v>555200</c:v>
                </c:pt>
                <c:pt idx="4532">
                  <c:v>555313</c:v>
                </c:pt>
                <c:pt idx="4533">
                  <c:v>555424</c:v>
                </c:pt>
                <c:pt idx="4534">
                  <c:v>555537</c:v>
                </c:pt>
                <c:pt idx="4535">
                  <c:v>555649</c:v>
                </c:pt>
                <c:pt idx="4536">
                  <c:v>555761</c:v>
                </c:pt>
                <c:pt idx="4537">
                  <c:v>555873</c:v>
                </c:pt>
                <c:pt idx="4538">
                  <c:v>555985</c:v>
                </c:pt>
                <c:pt idx="4539">
                  <c:v>556098</c:v>
                </c:pt>
                <c:pt idx="4540">
                  <c:v>556210</c:v>
                </c:pt>
                <c:pt idx="4541">
                  <c:v>556322</c:v>
                </c:pt>
                <c:pt idx="4542">
                  <c:v>556434</c:v>
                </c:pt>
                <c:pt idx="4543">
                  <c:v>556547</c:v>
                </c:pt>
                <c:pt idx="4544">
                  <c:v>556659</c:v>
                </c:pt>
                <c:pt idx="4545">
                  <c:v>556771</c:v>
                </c:pt>
                <c:pt idx="4546">
                  <c:v>556883</c:v>
                </c:pt>
                <c:pt idx="4547">
                  <c:v>556995</c:v>
                </c:pt>
                <c:pt idx="4548">
                  <c:v>557108</c:v>
                </c:pt>
                <c:pt idx="4549">
                  <c:v>557219</c:v>
                </c:pt>
                <c:pt idx="4550">
                  <c:v>557332</c:v>
                </c:pt>
                <c:pt idx="4551">
                  <c:v>557445</c:v>
                </c:pt>
                <c:pt idx="4552">
                  <c:v>557556</c:v>
                </c:pt>
                <c:pt idx="4553">
                  <c:v>557669</c:v>
                </c:pt>
                <c:pt idx="4554">
                  <c:v>557780</c:v>
                </c:pt>
                <c:pt idx="4555">
                  <c:v>557893</c:v>
                </c:pt>
                <c:pt idx="4556">
                  <c:v>558005</c:v>
                </c:pt>
                <c:pt idx="4557">
                  <c:v>558117</c:v>
                </c:pt>
                <c:pt idx="4558">
                  <c:v>558230</c:v>
                </c:pt>
                <c:pt idx="4559">
                  <c:v>558342</c:v>
                </c:pt>
                <c:pt idx="4560">
                  <c:v>558454</c:v>
                </c:pt>
                <c:pt idx="4561">
                  <c:v>558566</c:v>
                </c:pt>
                <c:pt idx="4562">
                  <c:v>558679</c:v>
                </c:pt>
                <c:pt idx="4563">
                  <c:v>558790</c:v>
                </c:pt>
                <c:pt idx="4564">
                  <c:v>558903</c:v>
                </c:pt>
                <c:pt idx="4565">
                  <c:v>559015</c:v>
                </c:pt>
                <c:pt idx="4566">
                  <c:v>559127</c:v>
                </c:pt>
                <c:pt idx="4567">
                  <c:v>559240</c:v>
                </c:pt>
                <c:pt idx="4568">
                  <c:v>559351</c:v>
                </c:pt>
                <c:pt idx="4569">
                  <c:v>559464</c:v>
                </c:pt>
                <c:pt idx="4570">
                  <c:v>559577</c:v>
                </c:pt>
                <c:pt idx="4571">
                  <c:v>559688</c:v>
                </c:pt>
                <c:pt idx="4572">
                  <c:v>559801</c:v>
                </c:pt>
                <c:pt idx="4573">
                  <c:v>559912</c:v>
                </c:pt>
                <c:pt idx="4574">
                  <c:v>560025</c:v>
                </c:pt>
                <c:pt idx="4575">
                  <c:v>560137</c:v>
                </c:pt>
                <c:pt idx="4576">
                  <c:v>560249</c:v>
                </c:pt>
                <c:pt idx="4577">
                  <c:v>560362</c:v>
                </c:pt>
                <c:pt idx="4578">
                  <c:v>560474</c:v>
                </c:pt>
                <c:pt idx="4579">
                  <c:v>560586</c:v>
                </c:pt>
                <c:pt idx="4580">
                  <c:v>560698</c:v>
                </c:pt>
                <c:pt idx="4581">
                  <c:v>560811</c:v>
                </c:pt>
                <c:pt idx="4582">
                  <c:v>560923</c:v>
                </c:pt>
                <c:pt idx="4583">
                  <c:v>561035</c:v>
                </c:pt>
                <c:pt idx="4584">
                  <c:v>561147</c:v>
                </c:pt>
                <c:pt idx="4585">
                  <c:v>561259</c:v>
                </c:pt>
                <c:pt idx="4586">
                  <c:v>561372</c:v>
                </c:pt>
                <c:pt idx="4587">
                  <c:v>561484</c:v>
                </c:pt>
                <c:pt idx="4588">
                  <c:v>561596</c:v>
                </c:pt>
                <c:pt idx="4589">
                  <c:v>561709</c:v>
                </c:pt>
                <c:pt idx="4590">
                  <c:v>561820</c:v>
                </c:pt>
                <c:pt idx="4591">
                  <c:v>561933</c:v>
                </c:pt>
                <c:pt idx="4592">
                  <c:v>562044</c:v>
                </c:pt>
                <c:pt idx="4593">
                  <c:v>562157</c:v>
                </c:pt>
                <c:pt idx="4594">
                  <c:v>562270</c:v>
                </c:pt>
                <c:pt idx="4595">
                  <c:v>562381</c:v>
                </c:pt>
                <c:pt idx="4596">
                  <c:v>562494</c:v>
                </c:pt>
                <c:pt idx="4597">
                  <c:v>562606</c:v>
                </c:pt>
                <c:pt idx="4598">
                  <c:v>562718</c:v>
                </c:pt>
                <c:pt idx="4599">
                  <c:v>562831</c:v>
                </c:pt>
                <c:pt idx="4600">
                  <c:v>562942</c:v>
                </c:pt>
                <c:pt idx="4601">
                  <c:v>563055</c:v>
                </c:pt>
                <c:pt idx="4602">
                  <c:v>563167</c:v>
                </c:pt>
                <c:pt idx="4603">
                  <c:v>563279</c:v>
                </c:pt>
                <c:pt idx="4604">
                  <c:v>563391</c:v>
                </c:pt>
                <c:pt idx="4605">
                  <c:v>563504</c:v>
                </c:pt>
                <c:pt idx="4606">
                  <c:v>563616</c:v>
                </c:pt>
                <c:pt idx="4607">
                  <c:v>563728</c:v>
                </c:pt>
                <c:pt idx="4608">
                  <c:v>563841</c:v>
                </c:pt>
                <c:pt idx="4609">
                  <c:v>563952</c:v>
                </c:pt>
                <c:pt idx="4610">
                  <c:v>564065</c:v>
                </c:pt>
                <c:pt idx="4611">
                  <c:v>564177</c:v>
                </c:pt>
                <c:pt idx="4612">
                  <c:v>564289</c:v>
                </c:pt>
                <c:pt idx="4613">
                  <c:v>564402</c:v>
                </c:pt>
                <c:pt idx="4614">
                  <c:v>564513</c:v>
                </c:pt>
                <c:pt idx="4615">
                  <c:v>564626</c:v>
                </c:pt>
                <c:pt idx="4616">
                  <c:v>564738</c:v>
                </c:pt>
                <c:pt idx="4617">
                  <c:v>564850</c:v>
                </c:pt>
                <c:pt idx="4618">
                  <c:v>564963</c:v>
                </c:pt>
                <c:pt idx="4619">
                  <c:v>565074</c:v>
                </c:pt>
                <c:pt idx="4620">
                  <c:v>565187</c:v>
                </c:pt>
                <c:pt idx="4621">
                  <c:v>565299</c:v>
                </c:pt>
                <c:pt idx="4622">
                  <c:v>565411</c:v>
                </c:pt>
                <c:pt idx="4623">
                  <c:v>565524</c:v>
                </c:pt>
                <c:pt idx="4624">
                  <c:v>565636</c:v>
                </c:pt>
                <c:pt idx="4625">
                  <c:v>565748</c:v>
                </c:pt>
                <c:pt idx="4626">
                  <c:v>565860</c:v>
                </c:pt>
                <c:pt idx="4627">
                  <c:v>565972</c:v>
                </c:pt>
                <c:pt idx="4628">
                  <c:v>566084</c:v>
                </c:pt>
                <c:pt idx="4629">
                  <c:v>566197</c:v>
                </c:pt>
                <c:pt idx="4630">
                  <c:v>566308</c:v>
                </c:pt>
                <c:pt idx="4631">
                  <c:v>566421</c:v>
                </c:pt>
                <c:pt idx="4632">
                  <c:v>566534</c:v>
                </c:pt>
                <c:pt idx="4633">
                  <c:v>566645</c:v>
                </c:pt>
                <c:pt idx="4634">
                  <c:v>566758</c:v>
                </c:pt>
                <c:pt idx="4635">
                  <c:v>566870</c:v>
                </c:pt>
                <c:pt idx="4636">
                  <c:v>566982</c:v>
                </c:pt>
                <c:pt idx="4637">
                  <c:v>567095</c:v>
                </c:pt>
                <c:pt idx="4638">
                  <c:v>567206</c:v>
                </c:pt>
                <c:pt idx="4639">
                  <c:v>567319</c:v>
                </c:pt>
                <c:pt idx="4640">
                  <c:v>567431</c:v>
                </c:pt>
                <c:pt idx="4641">
                  <c:v>567543</c:v>
                </c:pt>
                <c:pt idx="4642">
                  <c:v>567655</c:v>
                </c:pt>
                <c:pt idx="4643">
                  <c:v>567768</c:v>
                </c:pt>
                <c:pt idx="4644">
                  <c:v>567880</c:v>
                </c:pt>
                <c:pt idx="4645">
                  <c:v>567992</c:v>
                </c:pt>
                <c:pt idx="4646">
                  <c:v>568104</c:v>
                </c:pt>
                <c:pt idx="4647">
                  <c:v>568216</c:v>
                </c:pt>
                <c:pt idx="4648">
                  <c:v>568329</c:v>
                </c:pt>
                <c:pt idx="4649">
                  <c:v>568441</c:v>
                </c:pt>
                <c:pt idx="4650">
                  <c:v>568553</c:v>
                </c:pt>
                <c:pt idx="4651">
                  <c:v>568666</c:v>
                </c:pt>
                <c:pt idx="4652">
                  <c:v>568777</c:v>
                </c:pt>
                <c:pt idx="4653">
                  <c:v>568890</c:v>
                </c:pt>
                <c:pt idx="4654">
                  <c:v>569001</c:v>
                </c:pt>
                <c:pt idx="4655">
                  <c:v>569114</c:v>
                </c:pt>
                <c:pt idx="4656">
                  <c:v>569227</c:v>
                </c:pt>
                <c:pt idx="4657">
                  <c:v>569338</c:v>
                </c:pt>
                <c:pt idx="4658">
                  <c:v>569451</c:v>
                </c:pt>
                <c:pt idx="4659">
                  <c:v>569563</c:v>
                </c:pt>
                <c:pt idx="4660">
                  <c:v>569675</c:v>
                </c:pt>
                <c:pt idx="4661">
                  <c:v>569787</c:v>
                </c:pt>
                <c:pt idx="4662">
                  <c:v>569900</c:v>
                </c:pt>
                <c:pt idx="4663">
                  <c:v>570012</c:v>
                </c:pt>
                <c:pt idx="4664">
                  <c:v>570124</c:v>
                </c:pt>
                <c:pt idx="4665">
                  <c:v>570236</c:v>
                </c:pt>
                <c:pt idx="4666">
                  <c:v>570348</c:v>
                </c:pt>
                <c:pt idx="4667">
                  <c:v>570461</c:v>
                </c:pt>
                <c:pt idx="4668">
                  <c:v>570573</c:v>
                </c:pt>
                <c:pt idx="4669">
                  <c:v>570685</c:v>
                </c:pt>
                <c:pt idx="4670">
                  <c:v>570798</c:v>
                </c:pt>
                <c:pt idx="4671">
                  <c:v>570909</c:v>
                </c:pt>
                <c:pt idx="4672">
                  <c:v>571022</c:v>
                </c:pt>
                <c:pt idx="4673">
                  <c:v>571134</c:v>
                </c:pt>
                <c:pt idx="4674">
                  <c:v>571246</c:v>
                </c:pt>
                <c:pt idx="4675">
                  <c:v>571359</c:v>
                </c:pt>
                <c:pt idx="4676">
                  <c:v>571470</c:v>
                </c:pt>
                <c:pt idx="4677">
                  <c:v>571583</c:v>
                </c:pt>
                <c:pt idx="4678">
                  <c:v>571696</c:v>
                </c:pt>
                <c:pt idx="4679">
                  <c:v>571807</c:v>
                </c:pt>
                <c:pt idx="4680">
                  <c:v>571920</c:v>
                </c:pt>
                <c:pt idx="4681">
                  <c:v>572032</c:v>
                </c:pt>
                <c:pt idx="4682">
                  <c:v>572144</c:v>
                </c:pt>
                <c:pt idx="4683">
                  <c:v>572257</c:v>
                </c:pt>
                <c:pt idx="4684">
                  <c:v>572368</c:v>
                </c:pt>
                <c:pt idx="4685">
                  <c:v>572481</c:v>
                </c:pt>
                <c:pt idx="4686">
                  <c:v>572593</c:v>
                </c:pt>
                <c:pt idx="4687">
                  <c:v>572705</c:v>
                </c:pt>
                <c:pt idx="4688">
                  <c:v>572817</c:v>
                </c:pt>
                <c:pt idx="4689">
                  <c:v>572930</c:v>
                </c:pt>
                <c:pt idx="4690">
                  <c:v>573042</c:v>
                </c:pt>
                <c:pt idx="4691">
                  <c:v>573154</c:v>
                </c:pt>
                <c:pt idx="4692">
                  <c:v>573266</c:v>
                </c:pt>
                <c:pt idx="4693">
                  <c:v>573378</c:v>
                </c:pt>
                <c:pt idx="4694">
                  <c:v>573491</c:v>
                </c:pt>
                <c:pt idx="4695">
                  <c:v>573602</c:v>
                </c:pt>
                <c:pt idx="4696">
                  <c:v>573715</c:v>
                </c:pt>
                <c:pt idx="4697">
                  <c:v>573827</c:v>
                </c:pt>
                <c:pt idx="4698">
                  <c:v>573939</c:v>
                </c:pt>
                <c:pt idx="4699">
                  <c:v>574052</c:v>
                </c:pt>
                <c:pt idx="4700">
                  <c:v>574163</c:v>
                </c:pt>
                <c:pt idx="4701">
                  <c:v>574276</c:v>
                </c:pt>
                <c:pt idx="4702">
                  <c:v>574388</c:v>
                </c:pt>
                <c:pt idx="4703">
                  <c:v>574500</c:v>
                </c:pt>
                <c:pt idx="4704">
                  <c:v>574612</c:v>
                </c:pt>
                <c:pt idx="4705">
                  <c:v>574725</c:v>
                </c:pt>
                <c:pt idx="4706">
                  <c:v>574837</c:v>
                </c:pt>
                <c:pt idx="4707">
                  <c:v>574949</c:v>
                </c:pt>
                <c:pt idx="4708">
                  <c:v>575062</c:v>
                </c:pt>
                <c:pt idx="4709">
                  <c:v>575173</c:v>
                </c:pt>
                <c:pt idx="4710">
                  <c:v>575286</c:v>
                </c:pt>
                <c:pt idx="4711">
                  <c:v>575398</c:v>
                </c:pt>
                <c:pt idx="4712">
                  <c:v>575510</c:v>
                </c:pt>
                <c:pt idx="4713">
                  <c:v>575623</c:v>
                </c:pt>
                <c:pt idx="4714">
                  <c:v>575734</c:v>
                </c:pt>
                <c:pt idx="4715">
                  <c:v>575847</c:v>
                </c:pt>
                <c:pt idx="4716">
                  <c:v>575959</c:v>
                </c:pt>
                <c:pt idx="4717">
                  <c:v>576071</c:v>
                </c:pt>
                <c:pt idx="4718">
                  <c:v>576184</c:v>
                </c:pt>
                <c:pt idx="4719">
                  <c:v>576295</c:v>
                </c:pt>
                <c:pt idx="4720">
                  <c:v>576408</c:v>
                </c:pt>
                <c:pt idx="4721">
                  <c:v>576520</c:v>
                </c:pt>
                <c:pt idx="4722">
                  <c:v>576632</c:v>
                </c:pt>
                <c:pt idx="4723">
                  <c:v>576744</c:v>
                </c:pt>
                <c:pt idx="4724">
                  <c:v>576857</c:v>
                </c:pt>
                <c:pt idx="4725">
                  <c:v>576969</c:v>
                </c:pt>
                <c:pt idx="4726">
                  <c:v>577081</c:v>
                </c:pt>
                <c:pt idx="4727">
                  <c:v>577193</c:v>
                </c:pt>
                <c:pt idx="4728">
                  <c:v>577305</c:v>
                </c:pt>
                <c:pt idx="4729">
                  <c:v>577418</c:v>
                </c:pt>
                <c:pt idx="4730">
                  <c:v>577530</c:v>
                </c:pt>
                <c:pt idx="4731">
                  <c:v>577642</c:v>
                </c:pt>
                <c:pt idx="4732">
                  <c:v>577755</c:v>
                </c:pt>
                <c:pt idx="4733">
                  <c:v>577866</c:v>
                </c:pt>
                <c:pt idx="4734">
                  <c:v>577979</c:v>
                </c:pt>
                <c:pt idx="4735">
                  <c:v>578091</c:v>
                </c:pt>
                <c:pt idx="4736">
                  <c:v>578203</c:v>
                </c:pt>
                <c:pt idx="4737">
                  <c:v>578316</c:v>
                </c:pt>
                <c:pt idx="4738">
                  <c:v>578427</c:v>
                </c:pt>
                <c:pt idx="4739">
                  <c:v>578540</c:v>
                </c:pt>
                <c:pt idx="4740">
                  <c:v>578652</c:v>
                </c:pt>
                <c:pt idx="4741">
                  <c:v>578764</c:v>
                </c:pt>
                <c:pt idx="4742">
                  <c:v>578877</c:v>
                </c:pt>
                <c:pt idx="4743">
                  <c:v>578989</c:v>
                </c:pt>
                <c:pt idx="4744">
                  <c:v>579101</c:v>
                </c:pt>
                <c:pt idx="4745">
                  <c:v>579213</c:v>
                </c:pt>
                <c:pt idx="4746">
                  <c:v>579325</c:v>
                </c:pt>
                <c:pt idx="4747">
                  <c:v>579438</c:v>
                </c:pt>
                <c:pt idx="4748">
                  <c:v>579550</c:v>
                </c:pt>
                <c:pt idx="4749">
                  <c:v>579662</c:v>
                </c:pt>
                <c:pt idx="4750">
                  <c:v>579774</c:v>
                </c:pt>
                <c:pt idx="4751">
                  <c:v>579887</c:v>
                </c:pt>
                <c:pt idx="4752">
                  <c:v>579998</c:v>
                </c:pt>
                <c:pt idx="4753">
                  <c:v>580111</c:v>
                </c:pt>
                <c:pt idx="4754">
                  <c:v>580224</c:v>
                </c:pt>
                <c:pt idx="4755">
                  <c:v>580335</c:v>
                </c:pt>
                <c:pt idx="4756">
                  <c:v>580448</c:v>
                </c:pt>
                <c:pt idx="4757">
                  <c:v>580559</c:v>
                </c:pt>
                <c:pt idx="4758">
                  <c:v>580672</c:v>
                </c:pt>
                <c:pt idx="4759">
                  <c:v>580785</c:v>
                </c:pt>
                <c:pt idx="4760">
                  <c:v>580896</c:v>
                </c:pt>
                <c:pt idx="4761">
                  <c:v>581009</c:v>
                </c:pt>
                <c:pt idx="4762">
                  <c:v>581121</c:v>
                </c:pt>
                <c:pt idx="4763">
                  <c:v>581233</c:v>
                </c:pt>
                <c:pt idx="4764">
                  <c:v>581345</c:v>
                </c:pt>
                <c:pt idx="4765">
                  <c:v>581457</c:v>
                </c:pt>
                <c:pt idx="4766">
                  <c:v>581570</c:v>
                </c:pt>
                <c:pt idx="4767">
                  <c:v>581682</c:v>
                </c:pt>
              </c:strCache>
            </c:strRef>
          </c:cat>
          <c:val>
            <c:numRef>
              <c:f>'Custom Data - 2025-10-21 - Reco'!$D$4103:$D$4771</c:f>
              <c:numCache>
                <c:formatCode>General</c:formatCode>
                <c:ptCount val="669"/>
                <c:pt idx="0">
                  <c:v>27.5</c:v>
                </c:pt>
                <c:pt idx="1">
                  <c:v>27.5</c:v>
                </c:pt>
                <c:pt idx="2">
                  <c:v>27.5</c:v>
                </c:pt>
                <c:pt idx="3">
                  <c:v>27.5</c:v>
                </c:pt>
                <c:pt idx="4">
                  <c:v>27.5</c:v>
                </c:pt>
                <c:pt idx="5">
                  <c:v>27.5</c:v>
                </c:pt>
                <c:pt idx="6">
                  <c:v>27.75</c:v>
                </c:pt>
                <c:pt idx="7">
                  <c:v>27.75</c:v>
                </c:pt>
                <c:pt idx="8">
                  <c:v>27.75</c:v>
                </c:pt>
                <c:pt idx="9">
                  <c:v>27.56</c:v>
                </c:pt>
                <c:pt idx="10">
                  <c:v>27.56</c:v>
                </c:pt>
                <c:pt idx="11">
                  <c:v>27.56</c:v>
                </c:pt>
                <c:pt idx="12">
                  <c:v>27.75</c:v>
                </c:pt>
                <c:pt idx="13">
                  <c:v>27.75</c:v>
                </c:pt>
                <c:pt idx="14">
                  <c:v>27.75</c:v>
                </c:pt>
                <c:pt idx="15">
                  <c:v>27.5</c:v>
                </c:pt>
                <c:pt idx="16">
                  <c:v>27.5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  <c:pt idx="20">
                  <c:v>27.5</c:v>
                </c:pt>
                <c:pt idx="21">
                  <c:v>27.75</c:v>
                </c:pt>
                <c:pt idx="22">
                  <c:v>27.75</c:v>
                </c:pt>
                <c:pt idx="23">
                  <c:v>27.75</c:v>
                </c:pt>
                <c:pt idx="24">
                  <c:v>27.5</c:v>
                </c:pt>
                <c:pt idx="25">
                  <c:v>27.5</c:v>
                </c:pt>
                <c:pt idx="26">
                  <c:v>27.5</c:v>
                </c:pt>
                <c:pt idx="27">
                  <c:v>27.5</c:v>
                </c:pt>
                <c:pt idx="28">
                  <c:v>27.5</c:v>
                </c:pt>
                <c:pt idx="29">
                  <c:v>27.5</c:v>
                </c:pt>
                <c:pt idx="30">
                  <c:v>27.5</c:v>
                </c:pt>
                <c:pt idx="31">
                  <c:v>27.5</c:v>
                </c:pt>
                <c:pt idx="32">
                  <c:v>27.5</c:v>
                </c:pt>
                <c:pt idx="33">
                  <c:v>27.5</c:v>
                </c:pt>
                <c:pt idx="34">
                  <c:v>27.5</c:v>
                </c:pt>
                <c:pt idx="35">
                  <c:v>27.5</c:v>
                </c:pt>
                <c:pt idx="36">
                  <c:v>27.5</c:v>
                </c:pt>
                <c:pt idx="37">
                  <c:v>27.5</c:v>
                </c:pt>
                <c:pt idx="38">
                  <c:v>27.5</c:v>
                </c:pt>
                <c:pt idx="39">
                  <c:v>27.5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27.5</c:v>
                </c:pt>
                <c:pt idx="44">
                  <c:v>27.5</c:v>
                </c:pt>
                <c:pt idx="45">
                  <c:v>27.5</c:v>
                </c:pt>
                <c:pt idx="46">
                  <c:v>27.5</c:v>
                </c:pt>
                <c:pt idx="47">
                  <c:v>27.5</c:v>
                </c:pt>
                <c:pt idx="48">
                  <c:v>27.5</c:v>
                </c:pt>
                <c:pt idx="49">
                  <c:v>27.75</c:v>
                </c:pt>
                <c:pt idx="50">
                  <c:v>27.75</c:v>
                </c:pt>
                <c:pt idx="51">
                  <c:v>27.75</c:v>
                </c:pt>
                <c:pt idx="52">
                  <c:v>27.5</c:v>
                </c:pt>
                <c:pt idx="53">
                  <c:v>27.5</c:v>
                </c:pt>
                <c:pt idx="54">
                  <c:v>27.5</c:v>
                </c:pt>
                <c:pt idx="55">
                  <c:v>27.5</c:v>
                </c:pt>
                <c:pt idx="56">
                  <c:v>27.5</c:v>
                </c:pt>
                <c:pt idx="57">
                  <c:v>27.5</c:v>
                </c:pt>
                <c:pt idx="58">
                  <c:v>27.5</c:v>
                </c:pt>
                <c:pt idx="59">
                  <c:v>27.5</c:v>
                </c:pt>
                <c:pt idx="60">
                  <c:v>27.5</c:v>
                </c:pt>
                <c:pt idx="61">
                  <c:v>27.5</c:v>
                </c:pt>
                <c:pt idx="62">
                  <c:v>27.5</c:v>
                </c:pt>
                <c:pt idx="63">
                  <c:v>27.5</c:v>
                </c:pt>
                <c:pt idx="64">
                  <c:v>27.5</c:v>
                </c:pt>
                <c:pt idx="65">
                  <c:v>27.5</c:v>
                </c:pt>
                <c:pt idx="66">
                  <c:v>27.5</c:v>
                </c:pt>
                <c:pt idx="67">
                  <c:v>27.5</c:v>
                </c:pt>
                <c:pt idx="68">
                  <c:v>27.5</c:v>
                </c:pt>
                <c:pt idx="69">
                  <c:v>27.5</c:v>
                </c:pt>
                <c:pt idx="70">
                  <c:v>27.5</c:v>
                </c:pt>
                <c:pt idx="71">
                  <c:v>27.5</c:v>
                </c:pt>
                <c:pt idx="72">
                  <c:v>27.5</c:v>
                </c:pt>
                <c:pt idx="73">
                  <c:v>27.81</c:v>
                </c:pt>
                <c:pt idx="74">
                  <c:v>27.81</c:v>
                </c:pt>
                <c:pt idx="75">
                  <c:v>27.81</c:v>
                </c:pt>
                <c:pt idx="76">
                  <c:v>27.5</c:v>
                </c:pt>
                <c:pt idx="77">
                  <c:v>27.5</c:v>
                </c:pt>
                <c:pt idx="78">
                  <c:v>27.5</c:v>
                </c:pt>
                <c:pt idx="79">
                  <c:v>27.5</c:v>
                </c:pt>
                <c:pt idx="80">
                  <c:v>27.5</c:v>
                </c:pt>
                <c:pt idx="81">
                  <c:v>27.5</c:v>
                </c:pt>
                <c:pt idx="82">
                  <c:v>27.5</c:v>
                </c:pt>
                <c:pt idx="83">
                  <c:v>27.5</c:v>
                </c:pt>
                <c:pt idx="84">
                  <c:v>27.5</c:v>
                </c:pt>
                <c:pt idx="85">
                  <c:v>27.5</c:v>
                </c:pt>
                <c:pt idx="86">
                  <c:v>27.5</c:v>
                </c:pt>
                <c:pt idx="87">
                  <c:v>27.5</c:v>
                </c:pt>
                <c:pt idx="88">
                  <c:v>27.5</c:v>
                </c:pt>
                <c:pt idx="89">
                  <c:v>27.5</c:v>
                </c:pt>
                <c:pt idx="90">
                  <c:v>27.5</c:v>
                </c:pt>
                <c:pt idx="91">
                  <c:v>27.5</c:v>
                </c:pt>
                <c:pt idx="92">
                  <c:v>27.5</c:v>
                </c:pt>
                <c:pt idx="93">
                  <c:v>27.5</c:v>
                </c:pt>
                <c:pt idx="94">
                  <c:v>27.5</c:v>
                </c:pt>
                <c:pt idx="95">
                  <c:v>27.5</c:v>
                </c:pt>
                <c:pt idx="96">
                  <c:v>27.5</c:v>
                </c:pt>
                <c:pt idx="97">
                  <c:v>27.5</c:v>
                </c:pt>
                <c:pt idx="98">
                  <c:v>27.5</c:v>
                </c:pt>
                <c:pt idx="99">
                  <c:v>27.5</c:v>
                </c:pt>
                <c:pt idx="100">
                  <c:v>27.5</c:v>
                </c:pt>
                <c:pt idx="101">
                  <c:v>27.5</c:v>
                </c:pt>
                <c:pt idx="102">
                  <c:v>27.5</c:v>
                </c:pt>
                <c:pt idx="103">
                  <c:v>27.5</c:v>
                </c:pt>
                <c:pt idx="104">
                  <c:v>27.5</c:v>
                </c:pt>
                <c:pt idx="105">
                  <c:v>27.5</c:v>
                </c:pt>
                <c:pt idx="106">
                  <c:v>27.5</c:v>
                </c:pt>
                <c:pt idx="107">
                  <c:v>27.5</c:v>
                </c:pt>
                <c:pt idx="108">
                  <c:v>27.5</c:v>
                </c:pt>
                <c:pt idx="109">
                  <c:v>27.5</c:v>
                </c:pt>
                <c:pt idx="110">
                  <c:v>27.5</c:v>
                </c:pt>
                <c:pt idx="111">
                  <c:v>27.5</c:v>
                </c:pt>
                <c:pt idx="112">
                  <c:v>27.5</c:v>
                </c:pt>
                <c:pt idx="113">
                  <c:v>27.5</c:v>
                </c:pt>
                <c:pt idx="114">
                  <c:v>27.5</c:v>
                </c:pt>
                <c:pt idx="115">
                  <c:v>27.5</c:v>
                </c:pt>
                <c:pt idx="116">
                  <c:v>27.5</c:v>
                </c:pt>
                <c:pt idx="117">
                  <c:v>27.5</c:v>
                </c:pt>
                <c:pt idx="118">
                  <c:v>27.5</c:v>
                </c:pt>
                <c:pt idx="119">
                  <c:v>27.5</c:v>
                </c:pt>
                <c:pt idx="120">
                  <c:v>27.5</c:v>
                </c:pt>
                <c:pt idx="121">
                  <c:v>27.5</c:v>
                </c:pt>
                <c:pt idx="122">
                  <c:v>27.5</c:v>
                </c:pt>
                <c:pt idx="123">
                  <c:v>27.5</c:v>
                </c:pt>
                <c:pt idx="124">
                  <c:v>27.5</c:v>
                </c:pt>
                <c:pt idx="125">
                  <c:v>27.5</c:v>
                </c:pt>
                <c:pt idx="126">
                  <c:v>27.5</c:v>
                </c:pt>
                <c:pt idx="127">
                  <c:v>27.5</c:v>
                </c:pt>
                <c:pt idx="128">
                  <c:v>27.5</c:v>
                </c:pt>
                <c:pt idx="129">
                  <c:v>27.5</c:v>
                </c:pt>
                <c:pt idx="130">
                  <c:v>27.5</c:v>
                </c:pt>
                <c:pt idx="131">
                  <c:v>27.5</c:v>
                </c:pt>
                <c:pt idx="132">
                  <c:v>27.5</c:v>
                </c:pt>
                <c:pt idx="133">
                  <c:v>27.5</c:v>
                </c:pt>
                <c:pt idx="134">
                  <c:v>27.5</c:v>
                </c:pt>
                <c:pt idx="135">
                  <c:v>27.5</c:v>
                </c:pt>
                <c:pt idx="136">
                  <c:v>27.5</c:v>
                </c:pt>
                <c:pt idx="137">
                  <c:v>27.5</c:v>
                </c:pt>
                <c:pt idx="138">
                  <c:v>27.5</c:v>
                </c:pt>
                <c:pt idx="139">
                  <c:v>27.5</c:v>
                </c:pt>
                <c:pt idx="140">
                  <c:v>27.5</c:v>
                </c:pt>
                <c:pt idx="141">
                  <c:v>27.5</c:v>
                </c:pt>
                <c:pt idx="142">
                  <c:v>27.5</c:v>
                </c:pt>
                <c:pt idx="143">
                  <c:v>27.5</c:v>
                </c:pt>
                <c:pt idx="144">
                  <c:v>27.5</c:v>
                </c:pt>
                <c:pt idx="145">
                  <c:v>27.5</c:v>
                </c:pt>
                <c:pt idx="146">
                  <c:v>27.5</c:v>
                </c:pt>
                <c:pt idx="147">
                  <c:v>27.5</c:v>
                </c:pt>
                <c:pt idx="148">
                  <c:v>27.5</c:v>
                </c:pt>
                <c:pt idx="149">
                  <c:v>27.5</c:v>
                </c:pt>
                <c:pt idx="150">
                  <c:v>27.5</c:v>
                </c:pt>
                <c:pt idx="151">
                  <c:v>27.5</c:v>
                </c:pt>
                <c:pt idx="152">
                  <c:v>27.5</c:v>
                </c:pt>
                <c:pt idx="153">
                  <c:v>27.75</c:v>
                </c:pt>
                <c:pt idx="154">
                  <c:v>27.75</c:v>
                </c:pt>
                <c:pt idx="155">
                  <c:v>27.75</c:v>
                </c:pt>
                <c:pt idx="156">
                  <c:v>27.75</c:v>
                </c:pt>
                <c:pt idx="157">
                  <c:v>27.75</c:v>
                </c:pt>
                <c:pt idx="158">
                  <c:v>27.75</c:v>
                </c:pt>
                <c:pt idx="159">
                  <c:v>27.5</c:v>
                </c:pt>
                <c:pt idx="160">
                  <c:v>27.5</c:v>
                </c:pt>
                <c:pt idx="161">
                  <c:v>27.5</c:v>
                </c:pt>
                <c:pt idx="162">
                  <c:v>27.5</c:v>
                </c:pt>
                <c:pt idx="163">
                  <c:v>27.5</c:v>
                </c:pt>
                <c:pt idx="164">
                  <c:v>27.5</c:v>
                </c:pt>
                <c:pt idx="165">
                  <c:v>27.5</c:v>
                </c:pt>
                <c:pt idx="166">
                  <c:v>27.5</c:v>
                </c:pt>
                <c:pt idx="167">
                  <c:v>27.5</c:v>
                </c:pt>
                <c:pt idx="168">
                  <c:v>27.5</c:v>
                </c:pt>
                <c:pt idx="169">
                  <c:v>27.5</c:v>
                </c:pt>
                <c:pt idx="170">
                  <c:v>27.5</c:v>
                </c:pt>
                <c:pt idx="171">
                  <c:v>27.5</c:v>
                </c:pt>
                <c:pt idx="172">
                  <c:v>27.5</c:v>
                </c:pt>
                <c:pt idx="173">
                  <c:v>27.5</c:v>
                </c:pt>
                <c:pt idx="174">
                  <c:v>27.5</c:v>
                </c:pt>
                <c:pt idx="175">
                  <c:v>27.5</c:v>
                </c:pt>
                <c:pt idx="176">
                  <c:v>27.5</c:v>
                </c:pt>
                <c:pt idx="177">
                  <c:v>27.5</c:v>
                </c:pt>
                <c:pt idx="178">
                  <c:v>27.5</c:v>
                </c:pt>
                <c:pt idx="179">
                  <c:v>27.5</c:v>
                </c:pt>
                <c:pt idx="180">
                  <c:v>27.5</c:v>
                </c:pt>
                <c:pt idx="181">
                  <c:v>27.44</c:v>
                </c:pt>
                <c:pt idx="182">
                  <c:v>27.44</c:v>
                </c:pt>
                <c:pt idx="183">
                  <c:v>27.44</c:v>
                </c:pt>
                <c:pt idx="184">
                  <c:v>27.5</c:v>
                </c:pt>
                <c:pt idx="185">
                  <c:v>27.5</c:v>
                </c:pt>
                <c:pt idx="186">
                  <c:v>27.5</c:v>
                </c:pt>
                <c:pt idx="187">
                  <c:v>27.75</c:v>
                </c:pt>
                <c:pt idx="188">
                  <c:v>27.75</c:v>
                </c:pt>
                <c:pt idx="189">
                  <c:v>27.75</c:v>
                </c:pt>
                <c:pt idx="190">
                  <c:v>27.5</c:v>
                </c:pt>
                <c:pt idx="191">
                  <c:v>27.5</c:v>
                </c:pt>
                <c:pt idx="192">
                  <c:v>27.5</c:v>
                </c:pt>
                <c:pt idx="193">
                  <c:v>27.5</c:v>
                </c:pt>
                <c:pt idx="194">
                  <c:v>27.5</c:v>
                </c:pt>
                <c:pt idx="195">
                  <c:v>27.5</c:v>
                </c:pt>
                <c:pt idx="196">
                  <c:v>27.75</c:v>
                </c:pt>
                <c:pt idx="197">
                  <c:v>27.75</c:v>
                </c:pt>
                <c:pt idx="198">
                  <c:v>27.75</c:v>
                </c:pt>
                <c:pt idx="199">
                  <c:v>27.5</c:v>
                </c:pt>
                <c:pt idx="200">
                  <c:v>27.5</c:v>
                </c:pt>
                <c:pt idx="201">
                  <c:v>27.5</c:v>
                </c:pt>
                <c:pt idx="202">
                  <c:v>27.75</c:v>
                </c:pt>
                <c:pt idx="203">
                  <c:v>27.75</c:v>
                </c:pt>
                <c:pt idx="204">
                  <c:v>27.75</c:v>
                </c:pt>
                <c:pt idx="205">
                  <c:v>27.75</c:v>
                </c:pt>
                <c:pt idx="206">
                  <c:v>27.75</c:v>
                </c:pt>
                <c:pt idx="207">
                  <c:v>27.75</c:v>
                </c:pt>
                <c:pt idx="208">
                  <c:v>27.5</c:v>
                </c:pt>
                <c:pt idx="209">
                  <c:v>27.5</c:v>
                </c:pt>
                <c:pt idx="210">
                  <c:v>27.5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27.75</c:v>
                </c:pt>
                <c:pt idx="216">
                  <c:v>27.75</c:v>
                </c:pt>
                <c:pt idx="217">
                  <c:v>27.75</c:v>
                </c:pt>
                <c:pt idx="218">
                  <c:v>27.5</c:v>
                </c:pt>
                <c:pt idx="219">
                  <c:v>27.5</c:v>
                </c:pt>
                <c:pt idx="220">
                  <c:v>27.5</c:v>
                </c:pt>
                <c:pt idx="221">
                  <c:v>27.5</c:v>
                </c:pt>
                <c:pt idx="222">
                  <c:v>27.5</c:v>
                </c:pt>
                <c:pt idx="223">
                  <c:v>27.5</c:v>
                </c:pt>
                <c:pt idx="224">
                  <c:v>27.5</c:v>
                </c:pt>
                <c:pt idx="225">
                  <c:v>27.5</c:v>
                </c:pt>
                <c:pt idx="226">
                  <c:v>27.5</c:v>
                </c:pt>
                <c:pt idx="227">
                  <c:v>27.5</c:v>
                </c:pt>
                <c:pt idx="228">
                  <c:v>27.5</c:v>
                </c:pt>
                <c:pt idx="229">
                  <c:v>27.5</c:v>
                </c:pt>
                <c:pt idx="230">
                  <c:v>27.5</c:v>
                </c:pt>
                <c:pt idx="231">
                  <c:v>27.5</c:v>
                </c:pt>
                <c:pt idx="232">
                  <c:v>27.5</c:v>
                </c:pt>
                <c:pt idx="233">
                  <c:v>27.75</c:v>
                </c:pt>
                <c:pt idx="234">
                  <c:v>27.75</c:v>
                </c:pt>
                <c:pt idx="235">
                  <c:v>27.75</c:v>
                </c:pt>
                <c:pt idx="236">
                  <c:v>27.5</c:v>
                </c:pt>
                <c:pt idx="237">
                  <c:v>27.5</c:v>
                </c:pt>
                <c:pt idx="238">
                  <c:v>27.5</c:v>
                </c:pt>
                <c:pt idx="239">
                  <c:v>27.5</c:v>
                </c:pt>
                <c:pt idx="240">
                  <c:v>27.5</c:v>
                </c:pt>
                <c:pt idx="241">
                  <c:v>27.5</c:v>
                </c:pt>
                <c:pt idx="242">
                  <c:v>27.5</c:v>
                </c:pt>
                <c:pt idx="243">
                  <c:v>27.5</c:v>
                </c:pt>
                <c:pt idx="244">
                  <c:v>27.5</c:v>
                </c:pt>
                <c:pt idx="245">
                  <c:v>27.75</c:v>
                </c:pt>
                <c:pt idx="246">
                  <c:v>27.75</c:v>
                </c:pt>
                <c:pt idx="247">
                  <c:v>27.75</c:v>
                </c:pt>
                <c:pt idx="248">
                  <c:v>27.5</c:v>
                </c:pt>
                <c:pt idx="249">
                  <c:v>27.5</c:v>
                </c:pt>
                <c:pt idx="250">
                  <c:v>27.5</c:v>
                </c:pt>
                <c:pt idx="251">
                  <c:v>27.5</c:v>
                </c:pt>
                <c:pt idx="252">
                  <c:v>27.5</c:v>
                </c:pt>
                <c:pt idx="253">
                  <c:v>27.5</c:v>
                </c:pt>
                <c:pt idx="254">
                  <c:v>27.5</c:v>
                </c:pt>
                <c:pt idx="255">
                  <c:v>27.5</c:v>
                </c:pt>
                <c:pt idx="256">
                  <c:v>27.5</c:v>
                </c:pt>
                <c:pt idx="257">
                  <c:v>27.5</c:v>
                </c:pt>
                <c:pt idx="258">
                  <c:v>27.5</c:v>
                </c:pt>
                <c:pt idx="259">
                  <c:v>27.5</c:v>
                </c:pt>
                <c:pt idx="260">
                  <c:v>27.5</c:v>
                </c:pt>
                <c:pt idx="261">
                  <c:v>27.75</c:v>
                </c:pt>
                <c:pt idx="262">
                  <c:v>27.75</c:v>
                </c:pt>
                <c:pt idx="263">
                  <c:v>27.75</c:v>
                </c:pt>
                <c:pt idx="264">
                  <c:v>27.5</c:v>
                </c:pt>
                <c:pt idx="265">
                  <c:v>27.5</c:v>
                </c:pt>
                <c:pt idx="266">
                  <c:v>27.5</c:v>
                </c:pt>
                <c:pt idx="267">
                  <c:v>27.5</c:v>
                </c:pt>
                <c:pt idx="268">
                  <c:v>27.5</c:v>
                </c:pt>
                <c:pt idx="269">
                  <c:v>27.5</c:v>
                </c:pt>
                <c:pt idx="270">
                  <c:v>27.5</c:v>
                </c:pt>
                <c:pt idx="271">
                  <c:v>27.5</c:v>
                </c:pt>
                <c:pt idx="272">
                  <c:v>27.5</c:v>
                </c:pt>
                <c:pt idx="273">
                  <c:v>27.75</c:v>
                </c:pt>
                <c:pt idx="274">
                  <c:v>27.75</c:v>
                </c:pt>
                <c:pt idx="275">
                  <c:v>27.75</c:v>
                </c:pt>
                <c:pt idx="276">
                  <c:v>27.5</c:v>
                </c:pt>
                <c:pt idx="277">
                  <c:v>27.5</c:v>
                </c:pt>
                <c:pt idx="278">
                  <c:v>27.5</c:v>
                </c:pt>
                <c:pt idx="279">
                  <c:v>27.5</c:v>
                </c:pt>
                <c:pt idx="280">
                  <c:v>27.5</c:v>
                </c:pt>
                <c:pt idx="281">
                  <c:v>27.5</c:v>
                </c:pt>
                <c:pt idx="282">
                  <c:v>27.5</c:v>
                </c:pt>
                <c:pt idx="283">
                  <c:v>27.5</c:v>
                </c:pt>
                <c:pt idx="284">
                  <c:v>27.5</c:v>
                </c:pt>
                <c:pt idx="285">
                  <c:v>27.5</c:v>
                </c:pt>
                <c:pt idx="286">
                  <c:v>27.5</c:v>
                </c:pt>
                <c:pt idx="287">
                  <c:v>27.5</c:v>
                </c:pt>
                <c:pt idx="288">
                  <c:v>27.5</c:v>
                </c:pt>
                <c:pt idx="289">
                  <c:v>27.5</c:v>
                </c:pt>
                <c:pt idx="290">
                  <c:v>27.5</c:v>
                </c:pt>
                <c:pt idx="291">
                  <c:v>27.5</c:v>
                </c:pt>
                <c:pt idx="292">
                  <c:v>27.5</c:v>
                </c:pt>
                <c:pt idx="293">
                  <c:v>27.5</c:v>
                </c:pt>
                <c:pt idx="294">
                  <c:v>27.5</c:v>
                </c:pt>
                <c:pt idx="295">
                  <c:v>27.5</c:v>
                </c:pt>
                <c:pt idx="296">
                  <c:v>27.5</c:v>
                </c:pt>
                <c:pt idx="297">
                  <c:v>27.5</c:v>
                </c:pt>
                <c:pt idx="298">
                  <c:v>27.75</c:v>
                </c:pt>
                <c:pt idx="299">
                  <c:v>27.75</c:v>
                </c:pt>
                <c:pt idx="300">
                  <c:v>27.75</c:v>
                </c:pt>
                <c:pt idx="301">
                  <c:v>27.5</c:v>
                </c:pt>
                <c:pt idx="302">
                  <c:v>27.5</c:v>
                </c:pt>
                <c:pt idx="303">
                  <c:v>27.5</c:v>
                </c:pt>
                <c:pt idx="304">
                  <c:v>27.5</c:v>
                </c:pt>
                <c:pt idx="305">
                  <c:v>27.5</c:v>
                </c:pt>
                <c:pt idx="306">
                  <c:v>27.5</c:v>
                </c:pt>
                <c:pt idx="307">
                  <c:v>27.44</c:v>
                </c:pt>
                <c:pt idx="308">
                  <c:v>27.44</c:v>
                </c:pt>
                <c:pt idx="309">
                  <c:v>27.44</c:v>
                </c:pt>
                <c:pt idx="310">
                  <c:v>27.5</c:v>
                </c:pt>
                <c:pt idx="311">
                  <c:v>27.5</c:v>
                </c:pt>
                <c:pt idx="312">
                  <c:v>27.5</c:v>
                </c:pt>
                <c:pt idx="313">
                  <c:v>27.44</c:v>
                </c:pt>
                <c:pt idx="314">
                  <c:v>27.44</c:v>
                </c:pt>
                <c:pt idx="315">
                  <c:v>27.44</c:v>
                </c:pt>
                <c:pt idx="316">
                  <c:v>27.5</c:v>
                </c:pt>
                <c:pt idx="317">
                  <c:v>27.5</c:v>
                </c:pt>
                <c:pt idx="318">
                  <c:v>27.5</c:v>
                </c:pt>
                <c:pt idx="319">
                  <c:v>27.69</c:v>
                </c:pt>
                <c:pt idx="320">
                  <c:v>27.69</c:v>
                </c:pt>
                <c:pt idx="321">
                  <c:v>27.69</c:v>
                </c:pt>
                <c:pt idx="322">
                  <c:v>27.75</c:v>
                </c:pt>
                <c:pt idx="323">
                  <c:v>27.75</c:v>
                </c:pt>
                <c:pt idx="324">
                  <c:v>27.75</c:v>
                </c:pt>
                <c:pt idx="325">
                  <c:v>27.5</c:v>
                </c:pt>
                <c:pt idx="326">
                  <c:v>27.5</c:v>
                </c:pt>
                <c:pt idx="327">
                  <c:v>27.5</c:v>
                </c:pt>
                <c:pt idx="328">
                  <c:v>27.5</c:v>
                </c:pt>
                <c:pt idx="329">
                  <c:v>27.5</c:v>
                </c:pt>
                <c:pt idx="330">
                  <c:v>27.5</c:v>
                </c:pt>
                <c:pt idx="331">
                  <c:v>27.75</c:v>
                </c:pt>
                <c:pt idx="332">
                  <c:v>27.75</c:v>
                </c:pt>
                <c:pt idx="333">
                  <c:v>27.75</c:v>
                </c:pt>
                <c:pt idx="334">
                  <c:v>27.44</c:v>
                </c:pt>
                <c:pt idx="335">
                  <c:v>27.44</c:v>
                </c:pt>
                <c:pt idx="336">
                  <c:v>27.44</c:v>
                </c:pt>
                <c:pt idx="337">
                  <c:v>27.44</c:v>
                </c:pt>
                <c:pt idx="338">
                  <c:v>27.5</c:v>
                </c:pt>
                <c:pt idx="339">
                  <c:v>27.5</c:v>
                </c:pt>
                <c:pt idx="340">
                  <c:v>27.5</c:v>
                </c:pt>
                <c:pt idx="341">
                  <c:v>27.44</c:v>
                </c:pt>
                <c:pt idx="342">
                  <c:v>27.44</c:v>
                </c:pt>
                <c:pt idx="343">
                  <c:v>27.44</c:v>
                </c:pt>
                <c:pt idx="344">
                  <c:v>27.5</c:v>
                </c:pt>
                <c:pt idx="345">
                  <c:v>27.5</c:v>
                </c:pt>
                <c:pt idx="346">
                  <c:v>27.5</c:v>
                </c:pt>
                <c:pt idx="347">
                  <c:v>27.5</c:v>
                </c:pt>
                <c:pt idx="348">
                  <c:v>27.5</c:v>
                </c:pt>
                <c:pt idx="349">
                  <c:v>27.5</c:v>
                </c:pt>
                <c:pt idx="350">
                  <c:v>27.69</c:v>
                </c:pt>
                <c:pt idx="351">
                  <c:v>27.69</c:v>
                </c:pt>
                <c:pt idx="352">
                  <c:v>27.69</c:v>
                </c:pt>
                <c:pt idx="353">
                  <c:v>27.5</c:v>
                </c:pt>
                <c:pt idx="354">
                  <c:v>27.5</c:v>
                </c:pt>
                <c:pt idx="355">
                  <c:v>27.5</c:v>
                </c:pt>
                <c:pt idx="356">
                  <c:v>27.44</c:v>
                </c:pt>
                <c:pt idx="357">
                  <c:v>27.44</c:v>
                </c:pt>
                <c:pt idx="358">
                  <c:v>27.44</c:v>
                </c:pt>
                <c:pt idx="359">
                  <c:v>27.44</c:v>
                </c:pt>
                <c:pt idx="360">
                  <c:v>27.44</c:v>
                </c:pt>
                <c:pt idx="361">
                  <c:v>27.44</c:v>
                </c:pt>
                <c:pt idx="362">
                  <c:v>27.75</c:v>
                </c:pt>
                <c:pt idx="363">
                  <c:v>27.75</c:v>
                </c:pt>
                <c:pt idx="364">
                  <c:v>27.75</c:v>
                </c:pt>
                <c:pt idx="365">
                  <c:v>27.44</c:v>
                </c:pt>
                <c:pt idx="366">
                  <c:v>27.44</c:v>
                </c:pt>
                <c:pt idx="367">
                  <c:v>27.44</c:v>
                </c:pt>
                <c:pt idx="368">
                  <c:v>27.75</c:v>
                </c:pt>
                <c:pt idx="369">
                  <c:v>27.75</c:v>
                </c:pt>
                <c:pt idx="370">
                  <c:v>27.75</c:v>
                </c:pt>
                <c:pt idx="371">
                  <c:v>27.44</c:v>
                </c:pt>
                <c:pt idx="372">
                  <c:v>27.44</c:v>
                </c:pt>
                <c:pt idx="373">
                  <c:v>27.44</c:v>
                </c:pt>
                <c:pt idx="374">
                  <c:v>27.5</c:v>
                </c:pt>
                <c:pt idx="375">
                  <c:v>27.5</c:v>
                </c:pt>
                <c:pt idx="376">
                  <c:v>27.5</c:v>
                </c:pt>
                <c:pt idx="377">
                  <c:v>27.5</c:v>
                </c:pt>
                <c:pt idx="378">
                  <c:v>27.44</c:v>
                </c:pt>
                <c:pt idx="379">
                  <c:v>27.44</c:v>
                </c:pt>
                <c:pt idx="380">
                  <c:v>27.44</c:v>
                </c:pt>
                <c:pt idx="381">
                  <c:v>27.44</c:v>
                </c:pt>
                <c:pt idx="382">
                  <c:v>27.44</c:v>
                </c:pt>
                <c:pt idx="383">
                  <c:v>27.44</c:v>
                </c:pt>
                <c:pt idx="384">
                  <c:v>27.44</c:v>
                </c:pt>
                <c:pt idx="385">
                  <c:v>27.44</c:v>
                </c:pt>
                <c:pt idx="386">
                  <c:v>27.44</c:v>
                </c:pt>
                <c:pt idx="387">
                  <c:v>27.44</c:v>
                </c:pt>
                <c:pt idx="388">
                  <c:v>27.44</c:v>
                </c:pt>
                <c:pt idx="389">
                  <c:v>27.44</c:v>
                </c:pt>
                <c:pt idx="390">
                  <c:v>27.44</c:v>
                </c:pt>
                <c:pt idx="391">
                  <c:v>27.44</c:v>
                </c:pt>
                <c:pt idx="392">
                  <c:v>27.44</c:v>
                </c:pt>
                <c:pt idx="393">
                  <c:v>27.44</c:v>
                </c:pt>
                <c:pt idx="394">
                  <c:v>27.44</c:v>
                </c:pt>
                <c:pt idx="395">
                  <c:v>27.44</c:v>
                </c:pt>
                <c:pt idx="396">
                  <c:v>27.5</c:v>
                </c:pt>
                <c:pt idx="397">
                  <c:v>27.5</c:v>
                </c:pt>
                <c:pt idx="398">
                  <c:v>27.5</c:v>
                </c:pt>
                <c:pt idx="399">
                  <c:v>27.44</c:v>
                </c:pt>
                <c:pt idx="400">
                  <c:v>27.44</c:v>
                </c:pt>
                <c:pt idx="401">
                  <c:v>27.44</c:v>
                </c:pt>
                <c:pt idx="402">
                  <c:v>27.44</c:v>
                </c:pt>
                <c:pt idx="403">
                  <c:v>27.44</c:v>
                </c:pt>
                <c:pt idx="404">
                  <c:v>27.44</c:v>
                </c:pt>
                <c:pt idx="405">
                  <c:v>27.44</c:v>
                </c:pt>
                <c:pt idx="406">
                  <c:v>27.44</c:v>
                </c:pt>
                <c:pt idx="407">
                  <c:v>27.44</c:v>
                </c:pt>
                <c:pt idx="408">
                  <c:v>27.5</c:v>
                </c:pt>
                <c:pt idx="409">
                  <c:v>27.5</c:v>
                </c:pt>
                <c:pt idx="410">
                  <c:v>27.5</c:v>
                </c:pt>
                <c:pt idx="411">
                  <c:v>27.69</c:v>
                </c:pt>
                <c:pt idx="412">
                  <c:v>27.69</c:v>
                </c:pt>
                <c:pt idx="413">
                  <c:v>27.69</c:v>
                </c:pt>
                <c:pt idx="414">
                  <c:v>27.44</c:v>
                </c:pt>
                <c:pt idx="415">
                  <c:v>27.44</c:v>
                </c:pt>
                <c:pt idx="416">
                  <c:v>27.44</c:v>
                </c:pt>
                <c:pt idx="417">
                  <c:v>27.44</c:v>
                </c:pt>
                <c:pt idx="418">
                  <c:v>27.44</c:v>
                </c:pt>
                <c:pt idx="419">
                  <c:v>27.44</c:v>
                </c:pt>
                <c:pt idx="420">
                  <c:v>27.44</c:v>
                </c:pt>
                <c:pt idx="421">
                  <c:v>27.44</c:v>
                </c:pt>
                <c:pt idx="422">
                  <c:v>27.44</c:v>
                </c:pt>
                <c:pt idx="423">
                  <c:v>27.44</c:v>
                </c:pt>
                <c:pt idx="424">
                  <c:v>27.44</c:v>
                </c:pt>
                <c:pt idx="425">
                  <c:v>27.44</c:v>
                </c:pt>
                <c:pt idx="426">
                  <c:v>27.44</c:v>
                </c:pt>
                <c:pt idx="427">
                  <c:v>27.44</c:v>
                </c:pt>
                <c:pt idx="428">
                  <c:v>27.44</c:v>
                </c:pt>
                <c:pt idx="429">
                  <c:v>27.44</c:v>
                </c:pt>
                <c:pt idx="430">
                  <c:v>27.5</c:v>
                </c:pt>
                <c:pt idx="431">
                  <c:v>27.5</c:v>
                </c:pt>
                <c:pt idx="432">
                  <c:v>27.5</c:v>
                </c:pt>
                <c:pt idx="433">
                  <c:v>27.69</c:v>
                </c:pt>
                <c:pt idx="434">
                  <c:v>27.69</c:v>
                </c:pt>
                <c:pt idx="435">
                  <c:v>27.69</c:v>
                </c:pt>
                <c:pt idx="436">
                  <c:v>27.69</c:v>
                </c:pt>
                <c:pt idx="437">
                  <c:v>27.69</c:v>
                </c:pt>
                <c:pt idx="438">
                  <c:v>27.69</c:v>
                </c:pt>
                <c:pt idx="439">
                  <c:v>27.5</c:v>
                </c:pt>
                <c:pt idx="440">
                  <c:v>27.5</c:v>
                </c:pt>
                <c:pt idx="441">
                  <c:v>27.5</c:v>
                </c:pt>
                <c:pt idx="442">
                  <c:v>27.5</c:v>
                </c:pt>
                <c:pt idx="443">
                  <c:v>27.5</c:v>
                </c:pt>
                <c:pt idx="444">
                  <c:v>27.5</c:v>
                </c:pt>
                <c:pt idx="445">
                  <c:v>27.5</c:v>
                </c:pt>
                <c:pt idx="446">
                  <c:v>27.5</c:v>
                </c:pt>
                <c:pt idx="447">
                  <c:v>27.5</c:v>
                </c:pt>
                <c:pt idx="448">
                  <c:v>27.44</c:v>
                </c:pt>
                <c:pt idx="449">
                  <c:v>27.44</c:v>
                </c:pt>
                <c:pt idx="450">
                  <c:v>27.44</c:v>
                </c:pt>
                <c:pt idx="451">
                  <c:v>27.44</c:v>
                </c:pt>
                <c:pt idx="452">
                  <c:v>27.44</c:v>
                </c:pt>
                <c:pt idx="453">
                  <c:v>27.44</c:v>
                </c:pt>
                <c:pt idx="454">
                  <c:v>27.69</c:v>
                </c:pt>
                <c:pt idx="455">
                  <c:v>27.69</c:v>
                </c:pt>
                <c:pt idx="456">
                  <c:v>27.69</c:v>
                </c:pt>
                <c:pt idx="457">
                  <c:v>27.44</c:v>
                </c:pt>
                <c:pt idx="458">
                  <c:v>27.44</c:v>
                </c:pt>
                <c:pt idx="459">
                  <c:v>27.44</c:v>
                </c:pt>
                <c:pt idx="460">
                  <c:v>27.44</c:v>
                </c:pt>
                <c:pt idx="461">
                  <c:v>27.44</c:v>
                </c:pt>
                <c:pt idx="462">
                  <c:v>27.44</c:v>
                </c:pt>
                <c:pt idx="463">
                  <c:v>27.44</c:v>
                </c:pt>
                <c:pt idx="464">
                  <c:v>27.69</c:v>
                </c:pt>
                <c:pt idx="465">
                  <c:v>27.69</c:v>
                </c:pt>
                <c:pt idx="466">
                  <c:v>27.69</c:v>
                </c:pt>
                <c:pt idx="467">
                  <c:v>27.44</c:v>
                </c:pt>
                <c:pt idx="468">
                  <c:v>27.44</c:v>
                </c:pt>
                <c:pt idx="469">
                  <c:v>27.44</c:v>
                </c:pt>
                <c:pt idx="470">
                  <c:v>27.44</c:v>
                </c:pt>
                <c:pt idx="471">
                  <c:v>27.44</c:v>
                </c:pt>
                <c:pt idx="472">
                  <c:v>27.44</c:v>
                </c:pt>
                <c:pt idx="473">
                  <c:v>27.44</c:v>
                </c:pt>
                <c:pt idx="474">
                  <c:v>27.44</c:v>
                </c:pt>
                <c:pt idx="475">
                  <c:v>27.44</c:v>
                </c:pt>
                <c:pt idx="476">
                  <c:v>27.44</c:v>
                </c:pt>
                <c:pt idx="477">
                  <c:v>27.44</c:v>
                </c:pt>
                <c:pt idx="478">
                  <c:v>27.44</c:v>
                </c:pt>
                <c:pt idx="479">
                  <c:v>27.69</c:v>
                </c:pt>
                <c:pt idx="480">
                  <c:v>27.69</c:v>
                </c:pt>
                <c:pt idx="481">
                  <c:v>27.69</c:v>
                </c:pt>
                <c:pt idx="482">
                  <c:v>27.69</c:v>
                </c:pt>
                <c:pt idx="483">
                  <c:v>27.69</c:v>
                </c:pt>
                <c:pt idx="484">
                  <c:v>27.69</c:v>
                </c:pt>
                <c:pt idx="485">
                  <c:v>27.69</c:v>
                </c:pt>
                <c:pt idx="486">
                  <c:v>27.69</c:v>
                </c:pt>
                <c:pt idx="487">
                  <c:v>27.69</c:v>
                </c:pt>
                <c:pt idx="488">
                  <c:v>27.69</c:v>
                </c:pt>
                <c:pt idx="489">
                  <c:v>27.69</c:v>
                </c:pt>
                <c:pt idx="490">
                  <c:v>27.69</c:v>
                </c:pt>
                <c:pt idx="491">
                  <c:v>27.44</c:v>
                </c:pt>
                <c:pt idx="492">
                  <c:v>27.44</c:v>
                </c:pt>
                <c:pt idx="493">
                  <c:v>27.44</c:v>
                </c:pt>
                <c:pt idx="494">
                  <c:v>27.44</c:v>
                </c:pt>
                <c:pt idx="495">
                  <c:v>27.44</c:v>
                </c:pt>
                <c:pt idx="496">
                  <c:v>27.44</c:v>
                </c:pt>
                <c:pt idx="497">
                  <c:v>27.44</c:v>
                </c:pt>
                <c:pt idx="498">
                  <c:v>27.44</c:v>
                </c:pt>
                <c:pt idx="499">
                  <c:v>27.44</c:v>
                </c:pt>
                <c:pt idx="500">
                  <c:v>27.44</c:v>
                </c:pt>
                <c:pt idx="501">
                  <c:v>27.69</c:v>
                </c:pt>
                <c:pt idx="502">
                  <c:v>27.69</c:v>
                </c:pt>
                <c:pt idx="503">
                  <c:v>27.69</c:v>
                </c:pt>
                <c:pt idx="504">
                  <c:v>27.44</c:v>
                </c:pt>
                <c:pt idx="505">
                  <c:v>27.44</c:v>
                </c:pt>
                <c:pt idx="506">
                  <c:v>27.44</c:v>
                </c:pt>
                <c:pt idx="507">
                  <c:v>27.69</c:v>
                </c:pt>
                <c:pt idx="508">
                  <c:v>27.69</c:v>
                </c:pt>
                <c:pt idx="509">
                  <c:v>27.69</c:v>
                </c:pt>
                <c:pt idx="510">
                  <c:v>27.69</c:v>
                </c:pt>
                <c:pt idx="511">
                  <c:v>27.69</c:v>
                </c:pt>
                <c:pt idx="512">
                  <c:v>27.69</c:v>
                </c:pt>
                <c:pt idx="513">
                  <c:v>27.44</c:v>
                </c:pt>
                <c:pt idx="514">
                  <c:v>27.44</c:v>
                </c:pt>
                <c:pt idx="515">
                  <c:v>27.44</c:v>
                </c:pt>
                <c:pt idx="516">
                  <c:v>27.44</c:v>
                </c:pt>
                <c:pt idx="517">
                  <c:v>27.44</c:v>
                </c:pt>
                <c:pt idx="518">
                  <c:v>27.44</c:v>
                </c:pt>
                <c:pt idx="519">
                  <c:v>27.44</c:v>
                </c:pt>
                <c:pt idx="520">
                  <c:v>27.44</c:v>
                </c:pt>
                <c:pt idx="521">
                  <c:v>27.44</c:v>
                </c:pt>
                <c:pt idx="522">
                  <c:v>27.44</c:v>
                </c:pt>
                <c:pt idx="523">
                  <c:v>27.44</c:v>
                </c:pt>
                <c:pt idx="524">
                  <c:v>27.44</c:v>
                </c:pt>
                <c:pt idx="525">
                  <c:v>27.44</c:v>
                </c:pt>
                <c:pt idx="526">
                  <c:v>27.44</c:v>
                </c:pt>
                <c:pt idx="527">
                  <c:v>27.44</c:v>
                </c:pt>
                <c:pt idx="528">
                  <c:v>27.44</c:v>
                </c:pt>
                <c:pt idx="529">
                  <c:v>27.44</c:v>
                </c:pt>
                <c:pt idx="530">
                  <c:v>27.44</c:v>
                </c:pt>
                <c:pt idx="531">
                  <c:v>27.44</c:v>
                </c:pt>
                <c:pt idx="532">
                  <c:v>27.44</c:v>
                </c:pt>
                <c:pt idx="533">
                  <c:v>27.44</c:v>
                </c:pt>
                <c:pt idx="534">
                  <c:v>27.44</c:v>
                </c:pt>
                <c:pt idx="535">
                  <c:v>27.44</c:v>
                </c:pt>
                <c:pt idx="536">
                  <c:v>27.44</c:v>
                </c:pt>
                <c:pt idx="537">
                  <c:v>27.44</c:v>
                </c:pt>
                <c:pt idx="538">
                  <c:v>27.44</c:v>
                </c:pt>
                <c:pt idx="539">
                  <c:v>27.44</c:v>
                </c:pt>
                <c:pt idx="540">
                  <c:v>27.44</c:v>
                </c:pt>
                <c:pt idx="541">
                  <c:v>27.69</c:v>
                </c:pt>
                <c:pt idx="542">
                  <c:v>27.69</c:v>
                </c:pt>
                <c:pt idx="543">
                  <c:v>27.69</c:v>
                </c:pt>
                <c:pt idx="544">
                  <c:v>27.44</c:v>
                </c:pt>
                <c:pt idx="545">
                  <c:v>27.44</c:v>
                </c:pt>
                <c:pt idx="546">
                  <c:v>27.44</c:v>
                </c:pt>
                <c:pt idx="547">
                  <c:v>27.44</c:v>
                </c:pt>
                <c:pt idx="548">
                  <c:v>27.44</c:v>
                </c:pt>
                <c:pt idx="549">
                  <c:v>27.44</c:v>
                </c:pt>
                <c:pt idx="550">
                  <c:v>27.69</c:v>
                </c:pt>
                <c:pt idx="551">
                  <c:v>27.69</c:v>
                </c:pt>
                <c:pt idx="552">
                  <c:v>27.69</c:v>
                </c:pt>
                <c:pt idx="553">
                  <c:v>27.44</c:v>
                </c:pt>
                <c:pt idx="554">
                  <c:v>27.44</c:v>
                </c:pt>
                <c:pt idx="555">
                  <c:v>27.44</c:v>
                </c:pt>
                <c:pt idx="556">
                  <c:v>27.69</c:v>
                </c:pt>
                <c:pt idx="557">
                  <c:v>27.69</c:v>
                </c:pt>
                <c:pt idx="558">
                  <c:v>27.69</c:v>
                </c:pt>
                <c:pt idx="559">
                  <c:v>27.44</c:v>
                </c:pt>
                <c:pt idx="560">
                  <c:v>27.44</c:v>
                </c:pt>
                <c:pt idx="561">
                  <c:v>27.44</c:v>
                </c:pt>
                <c:pt idx="562">
                  <c:v>27.44</c:v>
                </c:pt>
                <c:pt idx="563">
                  <c:v>27.44</c:v>
                </c:pt>
                <c:pt idx="564">
                  <c:v>27.44</c:v>
                </c:pt>
                <c:pt idx="565">
                  <c:v>27.44</c:v>
                </c:pt>
                <c:pt idx="566">
                  <c:v>27.44</c:v>
                </c:pt>
                <c:pt idx="567">
                  <c:v>27.44</c:v>
                </c:pt>
                <c:pt idx="568">
                  <c:v>27.44</c:v>
                </c:pt>
                <c:pt idx="569">
                  <c:v>27.44</c:v>
                </c:pt>
                <c:pt idx="570">
                  <c:v>27.44</c:v>
                </c:pt>
                <c:pt idx="571">
                  <c:v>27.44</c:v>
                </c:pt>
                <c:pt idx="572">
                  <c:v>27.44</c:v>
                </c:pt>
                <c:pt idx="573">
                  <c:v>27.44</c:v>
                </c:pt>
                <c:pt idx="574">
                  <c:v>27.69</c:v>
                </c:pt>
                <c:pt idx="575">
                  <c:v>27.69</c:v>
                </c:pt>
                <c:pt idx="576">
                  <c:v>27.69</c:v>
                </c:pt>
                <c:pt idx="577">
                  <c:v>27.44</c:v>
                </c:pt>
                <c:pt idx="578">
                  <c:v>27.44</c:v>
                </c:pt>
                <c:pt idx="579">
                  <c:v>27.44</c:v>
                </c:pt>
                <c:pt idx="580">
                  <c:v>27.44</c:v>
                </c:pt>
                <c:pt idx="581">
                  <c:v>27.44</c:v>
                </c:pt>
                <c:pt idx="582">
                  <c:v>27.44</c:v>
                </c:pt>
                <c:pt idx="583">
                  <c:v>27.44</c:v>
                </c:pt>
                <c:pt idx="584">
                  <c:v>27.69</c:v>
                </c:pt>
                <c:pt idx="585">
                  <c:v>27.69</c:v>
                </c:pt>
                <c:pt idx="586">
                  <c:v>27.69</c:v>
                </c:pt>
                <c:pt idx="587">
                  <c:v>27.69</c:v>
                </c:pt>
                <c:pt idx="588">
                  <c:v>27.69</c:v>
                </c:pt>
                <c:pt idx="589">
                  <c:v>27.69</c:v>
                </c:pt>
                <c:pt idx="590">
                  <c:v>27.69</c:v>
                </c:pt>
                <c:pt idx="591">
                  <c:v>27.69</c:v>
                </c:pt>
                <c:pt idx="592">
                  <c:v>27.69</c:v>
                </c:pt>
                <c:pt idx="593">
                  <c:v>27.44</c:v>
                </c:pt>
                <c:pt idx="594">
                  <c:v>27.44</c:v>
                </c:pt>
                <c:pt idx="595">
                  <c:v>27.44</c:v>
                </c:pt>
                <c:pt idx="596">
                  <c:v>27.44</c:v>
                </c:pt>
                <c:pt idx="597">
                  <c:v>27.44</c:v>
                </c:pt>
                <c:pt idx="598">
                  <c:v>27.44</c:v>
                </c:pt>
                <c:pt idx="599">
                  <c:v>27.44</c:v>
                </c:pt>
                <c:pt idx="600">
                  <c:v>27.44</c:v>
                </c:pt>
                <c:pt idx="601">
                  <c:v>27.44</c:v>
                </c:pt>
                <c:pt idx="602">
                  <c:v>27.44</c:v>
                </c:pt>
                <c:pt idx="603">
                  <c:v>27.44</c:v>
                </c:pt>
                <c:pt idx="604">
                  <c:v>27.44</c:v>
                </c:pt>
                <c:pt idx="605">
                  <c:v>27.44</c:v>
                </c:pt>
                <c:pt idx="606">
                  <c:v>27.44</c:v>
                </c:pt>
                <c:pt idx="607">
                  <c:v>27.44</c:v>
                </c:pt>
                <c:pt idx="608">
                  <c:v>27.69</c:v>
                </c:pt>
                <c:pt idx="609">
                  <c:v>27.69</c:v>
                </c:pt>
                <c:pt idx="610">
                  <c:v>27.69</c:v>
                </c:pt>
                <c:pt idx="611">
                  <c:v>27.69</c:v>
                </c:pt>
                <c:pt idx="612">
                  <c:v>27.69</c:v>
                </c:pt>
                <c:pt idx="613">
                  <c:v>27.69</c:v>
                </c:pt>
                <c:pt idx="614">
                  <c:v>27.69</c:v>
                </c:pt>
                <c:pt idx="615">
                  <c:v>27.69</c:v>
                </c:pt>
                <c:pt idx="616">
                  <c:v>27.69</c:v>
                </c:pt>
                <c:pt idx="617">
                  <c:v>27.69</c:v>
                </c:pt>
                <c:pt idx="618">
                  <c:v>27.69</c:v>
                </c:pt>
                <c:pt idx="619">
                  <c:v>27.69</c:v>
                </c:pt>
                <c:pt idx="620">
                  <c:v>27.44</c:v>
                </c:pt>
                <c:pt idx="621">
                  <c:v>27.44</c:v>
                </c:pt>
                <c:pt idx="622">
                  <c:v>27.44</c:v>
                </c:pt>
                <c:pt idx="623">
                  <c:v>27.44</c:v>
                </c:pt>
                <c:pt idx="624">
                  <c:v>27.44</c:v>
                </c:pt>
                <c:pt idx="625">
                  <c:v>27.44</c:v>
                </c:pt>
                <c:pt idx="626">
                  <c:v>27.44</c:v>
                </c:pt>
                <c:pt idx="627">
                  <c:v>27.69</c:v>
                </c:pt>
                <c:pt idx="628">
                  <c:v>27.69</c:v>
                </c:pt>
                <c:pt idx="629">
                  <c:v>27.69</c:v>
                </c:pt>
                <c:pt idx="630">
                  <c:v>27.44</c:v>
                </c:pt>
                <c:pt idx="631">
                  <c:v>27.44</c:v>
                </c:pt>
                <c:pt idx="632">
                  <c:v>27.44</c:v>
                </c:pt>
                <c:pt idx="633">
                  <c:v>27.44</c:v>
                </c:pt>
                <c:pt idx="634">
                  <c:v>27.44</c:v>
                </c:pt>
                <c:pt idx="635">
                  <c:v>27.44</c:v>
                </c:pt>
                <c:pt idx="636">
                  <c:v>27.44</c:v>
                </c:pt>
                <c:pt idx="637">
                  <c:v>27.44</c:v>
                </c:pt>
                <c:pt idx="638">
                  <c:v>27.44</c:v>
                </c:pt>
                <c:pt idx="639">
                  <c:v>27.44</c:v>
                </c:pt>
                <c:pt idx="640">
                  <c:v>27.44</c:v>
                </c:pt>
                <c:pt idx="641">
                  <c:v>27.44</c:v>
                </c:pt>
                <c:pt idx="642">
                  <c:v>27.69</c:v>
                </c:pt>
                <c:pt idx="643">
                  <c:v>27.69</c:v>
                </c:pt>
                <c:pt idx="644">
                  <c:v>27.69</c:v>
                </c:pt>
                <c:pt idx="645">
                  <c:v>27.69</c:v>
                </c:pt>
                <c:pt idx="646">
                  <c:v>27.69</c:v>
                </c:pt>
                <c:pt idx="647">
                  <c:v>27.69</c:v>
                </c:pt>
                <c:pt idx="648">
                  <c:v>27.44</c:v>
                </c:pt>
                <c:pt idx="649">
                  <c:v>27.44</c:v>
                </c:pt>
                <c:pt idx="650">
                  <c:v>27.44</c:v>
                </c:pt>
                <c:pt idx="651">
                  <c:v>27.37</c:v>
                </c:pt>
                <c:pt idx="652">
                  <c:v>27.37</c:v>
                </c:pt>
                <c:pt idx="653">
                  <c:v>27.37</c:v>
                </c:pt>
                <c:pt idx="654">
                  <c:v>27.37</c:v>
                </c:pt>
                <c:pt idx="655">
                  <c:v>27.37</c:v>
                </c:pt>
                <c:pt idx="656">
                  <c:v>27.37</c:v>
                </c:pt>
                <c:pt idx="657">
                  <c:v>27.37</c:v>
                </c:pt>
                <c:pt idx="658">
                  <c:v>27.37</c:v>
                </c:pt>
                <c:pt idx="659">
                  <c:v>27.37</c:v>
                </c:pt>
                <c:pt idx="660">
                  <c:v>27.37</c:v>
                </c:pt>
                <c:pt idx="661">
                  <c:v>27.37</c:v>
                </c:pt>
                <c:pt idx="662">
                  <c:v>27.37</c:v>
                </c:pt>
                <c:pt idx="663">
                  <c:v>27.37</c:v>
                </c:pt>
                <c:pt idx="664">
                  <c:v>27.44</c:v>
                </c:pt>
                <c:pt idx="665">
                  <c:v>27.44</c:v>
                </c:pt>
                <c:pt idx="666">
                  <c:v>27.44</c:v>
                </c:pt>
                <c:pt idx="667">
                  <c:v>27.37</c:v>
                </c:pt>
                <c:pt idx="668">
                  <c:v>27.37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52-4254-851C-9B56D9BCD4E0}"/>
            </c:ext>
          </c:extLst>
        </c:ser>
        <c:ser>
          <c:idx val="4"/>
          <c:order val="4"/>
          <c:tx>
            <c:v>D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'Custom Data - 2025-10-21 - Reco'!$A$4:$A$4771</c:f>
              <c:strCache>
                <c:ptCount val="4768"/>
                <c:pt idx="0">
                  <c:v>46709</c:v>
                </c:pt>
                <c:pt idx="1">
                  <c:v>46822</c:v>
                </c:pt>
                <c:pt idx="2">
                  <c:v>46934</c:v>
                </c:pt>
                <c:pt idx="3">
                  <c:v>47046</c:v>
                </c:pt>
                <c:pt idx="4">
                  <c:v>47158</c:v>
                </c:pt>
                <c:pt idx="5">
                  <c:v>47270</c:v>
                </c:pt>
                <c:pt idx="6">
                  <c:v>47382</c:v>
                </c:pt>
                <c:pt idx="7">
                  <c:v>47495</c:v>
                </c:pt>
                <c:pt idx="8">
                  <c:v>47606</c:v>
                </c:pt>
                <c:pt idx="9">
                  <c:v>47719</c:v>
                </c:pt>
                <c:pt idx="10">
                  <c:v>47831</c:v>
                </c:pt>
                <c:pt idx="11">
                  <c:v>47943</c:v>
                </c:pt>
                <c:pt idx="12">
                  <c:v>48056</c:v>
                </c:pt>
                <c:pt idx="13">
                  <c:v>48167</c:v>
                </c:pt>
                <c:pt idx="14">
                  <c:v>48280</c:v>
                </c:pt>
                <c:pt idx="15">
                  <c:v>48392</c:v>
                </c:pt>
                <c:pt idx="16">
                  <c:v>48504</c:v>
                </c:pt>
                <c:pt idx="17">
                  <c:v>48616</c:v>
                </c:pt>
                <c:pt idx="18">
                  <c:v>48729</c:v>
                </c:pt>
                <c:pt idx="19">
                  <c:v>48840</c:v>
                </c:pt>
                <c:pt idx="20">
                  <c:v>48953</c:v>
                </c:pt>
                <c:pt idx="21">
                  <c:v>49064</c:v>
                </c:pt>
                <c:pt idx="22">
                  <c:v>49177</c:v>
                </c:pt>
                <c:pt idx="23">
                  <c:v>49289</c:v>
                </c:pt>
                <c:pt idx="24">
                  <c:v>49401</c:v>
                </c:pt>
                <c:pt idx="25">
                  <c:v>49513</c:v>
                </c:pt>
                <c:pt idx="26">
                  <c:v>49626</c:v>
                </c:pt>
                <c:pt idx="27">
                  <c:v>49738</c:v>
                </c:pt>
                <c:pt idx="28">
                  <c:v>49850</c:v>
                </c:pt>
                <c:pt idx="29">
                  <c:v>49963</c:v>
                </c:pt>
                <c:pt idx="30">
                  <c:v>50074</c:v>
                </c:pt>
                <c:pt idx="31">
                  <c:v>50187</c:v>
                </c:pt>
                <c:pt idx="32">
                  <c:v>50298</c:v>
                </c:pt>
                <c:pt idx="33">
                  <c:v>50411</c:v>
                </c:pt>
                <c:pt idx="34">
                  <c:v>50523</c:v>
                </c:pt>
                <c:pt idx="35">
                  <c:v>50635</c:v>
                </c:pt>
                <c:pt idx="36">
                  <c:v>50747</c:v>
                </c:pt>
                <c:pt idx="37">
                  <c:v>50860</c:v>
                </c:pt>
                <c:pt idx="38">
                  <c:v>50971</c:v>
                </c:pt>
                <c:pt idx="39">
                  <c:v>51084</c:v>
                </c:pt>
                <c:pt idx="40">
                  <c:v>51195</c:v>
                </c:pt>
                <c:pt idx="41">
                  <c:v>51308</c:v>
                </c:pt>
                <c:pt idx="42">
                  <c:v>51420</c:v>
                </c:pt>
                <c:pt idx="43">
                  <c:v>51532</c:v>
                </c:pt>
                <c:pt idx="44">
                  <c:v>51644</c:v>
                </c:pt>
                <c:pt idx="45">
                  <c:v>51757</c:v>
                </c:pt>
                <c:pt idx="46">
                  <c:v>51868</c:v>
                </c:pt>
                <c:pt idx="47">
                  <c:v>51981</c:v>
                </c:pt>
                <c:pt idx="48">
                  <c:v>52093</c:v>
                </c:pt>
                <c:pt idx="49">
                  <c:v>52205</c:v>
                </c:pt>
                <c:pt idx="50">
                  <c:v>52318</c:v>
                </c:pt>
                <c:pt idx="51">
                  <c:v>52429</c:v>
                </c:pt>
                <c:pt idx="52">
                  <c:v>52542</c:v>
                </c:pt>
                <c:pt idx="53">
                  <c:v>52654</c:v>
                </c:pt>
                <c:pt idx="54">
                  <c:v>52766</c:v>
                </c:pt>
                <c:pt idx="55">
                  <c:v>52878</c:v>
                </c:pt>
                <c:pt idx="56">
                  <c:v>52990</c:v>
                </c:pt>
                <c:pt idx="57">
                  <c:v>53102</c:v>
                </c:pt>
                <c:pt idx="58">
                  <c:v>53215</c:v>
                </c:pt>
                <c:pt idx="59">
                  <c:v>53326</c:v>
                </c:pt>
                <c:pt idx="60">
                  <c:v>53439</c:v>
                </c:pt>
                <c:pt idx="61">
                  <c:v>53551</c:v>
                </c:pt>
                <c:pt idx="62">
                  <c:v>53663</c:v>
                </c:pt>
                <c:pt idx="63">
                  <c:v>53776</c:v>
                </c:pt>
                <c:pt idx="64">
                  <c:v>53888</c:v>
                </c:pt>
                <c:pt idx="65">
                  <c:v>54000</c:v>
                </c:pt>
                <c:pt idx="66">
                  <c:v>54112</c:v>
                </c:pt>
                <c:pt idx="67">
                  <c:v>54224</c:v>
                </c:pt>
                <c:pt idx="68">
                  <c:v>54336</c:v>
                </c:pt>
                <c:pt idx="69">
                  <c:v>54449</c:v>
                </c:pt>
                <c:pt idx="70">
                  <c:v>54560</c:v>
                </c:pt>
                <c:pt idx="71">
                  <c:v>54673</c:v>
                </c:pt>
                <c:pt idx="72">
                  <c:v>54785</c:v>
                </c:pt>
                <c:pt idx="73">
                  <c:v>54897</c:v>
                </c:pt>
                <c:pt idx="74">
                  <c:v>55009</c:v>
                </c:pt>
                <c:pt idx="75">
                  <c:v>55121</c:v>
                </c:pt>
                <c:pt idx="76">
                  <c:v>55233</c:v>
                </c:pt>
                <c:pt idx="77">
                  <c:v>55346</c:v>
                </c:pt>
                <c:pt idx="78">
                  <c:v>55458</c:v>
                </c:pt>
                <c:pt idx="79">
                  <c:v>55570</c:v>
                </c:pt>
                <c:pt idx="80">
                  <c:v>55683</c:v>
                </c:pt>
                <c:pt idx="81">
                  <c:v>55794</c:v>
                </c:pt>
                <c:pt idx="82">
                  <c:v>55907</c:v>
                </c:pt>
                <c:pt idx="83">
                  <c:v>56018</c:v>
                </c:pt>
                <c:pt idx="84">
                  <c:v>56131</c:v>
                </c:pt>
                <c:pt idx="85">
                  <c:v>56243</c:v>
                </c:pt>
                <c:pt idx="86">
                  <c:v>56355</c:v>
                </c:pt>
                <c:pt idx="87">
                  <c:v>56467</c:v>
                </c:pt>
                <c:pt idx="88">
                  <c:v>56580</c:v>
                </c:pt>
                <c:pt idx="89">
                  <c:v>56691</c:v>
                </c:pt>
                <c:pt idx="90">
                  <c:v>56804</c:v>
                </c:pt>
                <c:pt idx="91">
                  <c:v>56916</c:v>
                </c:pt>
                <c:pt idx="92">
                  <c:v>57028</c:v>
                </c:pt>
                <c:pt idx="93">
                  <c:v>57141</c:v>
                </c:pt>
                <c:pt idx="94">
                  <c:v>57252</c:v>
                </c:pt>
                <c:pt idx="95">
                  <c:v>57365</c:v>
                </c:pt>
                <c:pt idx="96">
                  <c:v>57477</c:v>
                </c:pt>
                <c:pt idx="97">
                  <c:v>57589</c:v>
                </c:pt>
                <c:pt idx="98">
                  <c:v>57701</c:v>
                </c:pt>
                <c:pt idx="99">
                  <c:v>57814</c:v>
                </c:pt>
                <c:pt idx="100">
                  <c:v>57925</c:v>
                </c:pt>
                <c:pt idx="101">
                  <c:v>58038</c:v>
                </c:pt>
                <c:pt idx="102">
                  <c:v>58149</c:v>
                </c:pt>
                <c:pt idx="103">
                  <c:v>58262</c:v>
                </c:pt>
                <c:pt idx="104">
                  <c:v>58374</c:v>
                </c:pt>
                <c:pt idx="105">
                  <c:v>58486</c:v>
                </c:pt>
                <c:pt idx="106">
                  <c:v>58599</c:v>
                </c:pt>
                <c:pt idx="107">
                  <c:v>58711</c:v>
                </c:pt>
                <c:pt idx="108">
                  <c:v>58823</c:v>
                </c:pt>
                <c:pt idx="109">
                  <c:v>58935</c:v>
                </c:pt>
                <c:pt idx="110">
                  <c:v>59047</c:v>
                </c:pt>
                <c:pt idx="111">
                  <c:v>59159</c:v>
                </c:pt>
                <c:pt idx="112">
                  <c:v>59272</c:v>
                </c:pt>
                <c:pt idx="113">
                  <c:v>59383</c:v>
                </c:pt>
                <c:pt idx="114">
                  <c:v>59496</c:v>
                </c:pt>
                <c:pt idx="115">
                  <c:v>59608</c:v>
                </c:pt>
                <c:pt idx="116">
                  <c:v>59720</c:v>
                </c:pt>
                <c:pt idx="117">
                  <c:v>59832</c:v>
                </c:pt>
                <c:pt idx="118">
                  <c:v>59944</c:v>
                </c:pt>
                <c:pt idx="119">
                  <c:v>60056</c:v>
                </c:pt>
                <c:pt idx="120">
                  <c:v>60169</c:v>
                </c:pt>
                <c:pt idx="121">
                  <c:v>60281</c:v>
                </c:pt>
                <c:pt idx="122">
                  <c:v>60393</c:v>
                </c:pt>
                <c:pt idx="123">
                  <c:v>60506</c:v>
                </c:pt>
                <c:pt idx="124">
                  <c:v>60617</c:v>
                </c:pt>
                <c:pt idx="125">
                  <c:v>60730</c:v>
                </c:pt>
                <c:pt idx="126">
                  <c:v>60841</c:v>
                </c:pt>
                <c:pt idx="127">
                  <c:v>60954</c:v>
                </c:pt>
                <c:pt idx="128">
                  <c:v>61066</c:v>
                </c:pt>
                <c:pt idx="129">
                  <c:v>61178</c:v>
                </c:pt>
                <c:pt idx="130">
                  <c:v>61290</c:v>
                </c:pt>
                <c:pt idx="131">
                  <c:v>61403</c:v>
                </c:pt>
                <c:pt idx="132">
                  <c:v>61514</c:v>
                </c:pt>
                <c:pt idx="133">
                  <c:v>61627</c:v>
                </c:pt>
                <c:pt idx="134">
                  <c:v>61739</c:v>
                </c:pt>
                <c:pt idx="135">
                  <c:v>61851</c:v>
                </c:pt>
                <c:pt idx="136">
                  <c:v>61963</c:v>
                </c:pt>
                <c:pt idx="137">
                  <c:v>62075</c:v>
                </c:pt>
                <c:pt idx="138">
                  <c:v>62187</c:v>
                </c:pt>
                <c:pt idx="139">
                  <c:v>62300</c:v>
                </c:pt>
                <c:pt idx="140">
                  <c:v>62412</c:v>
                </c:pt>
                <c:pt idx="141">
                  <c:v>62524</c:v>
                </c:pt>
                <c:pt idx="142">
                  <c:v>62637</c:v>
                </c:pt>
                <c:pt idx="143">
                  <c:v>62748</c:v>
                </c:pt>
                <c:pt idx="144">
                  <c:v>62861</c:v>
                </c:pt>
                <c:pt idx="145">
                  <c:v>62972</c:v>
                </c:pt>
                <c:pt idx="146">
                  <c:v>63085</c:v>
                </c:pt>
                <c:pt idx="147">
                  <c:v>63197</c:v>
                </c:pt>
                <c:pt idx="148">
                  <c:v>63309</c:v>
                </c:pt>
                <c:pt idx="149">
                  <c:v>63421</c:v>
                </c:pt>
                <c:pt idx="150">
                  <c:v>63534</c:v>
                </c:pt>
                <c:pt idx="151">
                  <c:v>63645</c:v>
                </c:pt>
                <c:pt idx="152">
                  <c:v>63758</c:v>
                </c:pt>
                <c:pt idx="153">
                  <c:v>63870</c:v>
                </c:pt>
                <c:pt idx="154">
                  <c:v>63982</c:v>
                </c:pt>
                <c:pt idx="155">
                  <c:v>64095</c:v>
                </c:pt>
                <c:pt idx="156">
                  <c:v>64206</c:v>
                </c:pt>
                <c:pt idx="157">
                  <c:v>64319</c:v>
                </c:pt>
                <c:pt idx="158">
                  <c:v>64431</c:v>
                </c:pt>
                <c:pt idx="159">
                  <c:v>64543</c:v>
                </c:pt>
                <c:pt idx="160">
                  <c:v>64655</c:v>
                </c:pt>
                <c:pt idx="161">
                  <c:v>64768</c:v>
                </c:pt>
                <c:pt idx="162">
                  <c:v>64879</c:v>
                </c:pt>
                <c:pt idx="163">
                  <c:v>64992</c:v>
                </c:pt>
                <c:pt idx="164">
                  <c:v>65103</c:v>
                </c:pt>
                <c:pt idx="165">
                  <c:v>65216</c:v>
                </c:pt>
                <c:pt idx="166">
                  <c:v>65328</c:v>
                </c:pt>
                <c:pt idx="167">
                  <c:v>65440</c:v>
                </c:pt>
                <c:pt idx="168">
                  <c:v>65553</c:v>
                </c:pt>
                <c:pt idx="169">
                  <c:v>65665</c:v>
                </c:pt>
                <c:pt idx="170">
                  <c:v>65777</c:v>
                </c:pt>
                <c:pt idx="171">
                  <c:v>65889</c:v>
                </c:pt>
                <c:pt idx="172">
                  <c:v>66001</c:v>
                </c:pt>
                <c:pt idx="173">
                  <c:v>66113</c:v>
                </c:pt>
                <c:pt idx="174">
                  <c:v>66226</c:v>
                </c:pt>
                <c:pt idx="175">
                  <c:v>66337</c:v>
                </c:pt>
                <c:pt idx="176">
                  <c:v>66450</c:v>
                </c:pt>
                <c:pt idx="177">
                  <c:v>66562</c:v>
                </c:pt>
                <c:pt idx="178">
                  <c:v>66674</c:v>
                </c:pt>
                <c:pt idx="179">
                  <c:v>66786</c:v>
                </c:pt>
                <c:pt idx="180">
                  <c:v>66898</c:v>
                </c:pt>
                <c:pt idx="181">
                  <c:v>67010</c:v>
                </c:pt>
                <c:pt idx="182">
                  <c:v>67123</c:v>
                </c:pt>
                <c:pt idx="183">
                  <c:v>67234</c:v>
                </c:pt>
                <c:pt idx="184">
                  <c:v>67347</c:v>
                </c:pt>
                <c:pt idx="185">
                  <c:v>67460</c:v>
                </c:pt>
                <c:pt idx="186">
                  <c:v>67571</c:v>
                </c:pt>
                <c:pt idx="187">
                  <c:v>67684</c:v>
                </c:pt>
                <c:pt idx="188">
                  <c:v>67795</c:v>
                </c:pt>
                <c:pt idx="189">
                  <c:v>67908</c:v>
                </c:pt>
                <c:pt idx="190">
                  <c:v>68020</c:v>
                </c:pt>
                <c:pt idx="191">
                  <c:v>68132</c:v>
                </c:pt>
                <c:pt idx="192">
                  <c:v>68244</c:v>
                </c:pt>
                <c:pt idx="193">
                  <c:v>68357</c:v>
                </c:pt>
                <c:pt idx="194">
                  <c:v>68468</c:v>
                </c:pt>
                <c:pt idx="195">
                  <c:v>68581</c:v>
                </c:pt>
                <c:pt idx="196">
                  <c:v>68692</c:v>
                </c:pt>
                <c:pt idx="197">
                  <c:v>68805</c:v>
                </c:pt>
                <c:pt idx="198">
                  <c:v>68917</c:v>
                </c:pt>
                <c:pt idx="199">
                  <c:v>69029</c:v>
                </c:pt>
                <c:pt idx="200">
                  <c:v>69141</c:v>
                </c:pt>
                <c:pt idx="201">
                  <c:v>69254</c:v>
                </c:pt>
                <c:pt idx="202">
                  <c:v>69366</c:v>
                </c:pt>
                <c:pt idx="203">
                  <c:v>69478</c:v>
                </c:pt>
                <c:pt idx="204">
                  <c:v>69591</c:v>
                </c:pt>
                <c:pt idx="205">
                  <c:v>69702</c:v>
                </c:pt>
                <c:pt idx="206">
                  <c:v>69815</c:v>
                </c:pt>
                <c:pt idx="207">
                  <c:v>69926</c:v>
                </c:pt>
                <c:pt idx="208">
                  <c:v>70039</c:v>
                </c:pt>
                <c:pt idx="209">
                  <c:v>70151</c:v>
                </c:pt>
                <c:pt idx="210">
                  <c:v>70263</c:v>
                </c:pt>
                <c:pt idx="211">
                  <c:v>70375</c:v>
                </c:pt>
                <c:pt idx="212">
                  <c:v>70488</c:v>
                </c:pt>
                <c:pt idx="213">
                  <c:v>70599</c:v>
                </c:pt>
                <c:pt idx="214">
                  <c:v>70712</c:v>
                </c:pt>
                <c:pt idx="215">
                  <c:v>70823</c:v>
                </c:pt>
                <c:pt idx="216">
                  <c:v>70936</c:v>
                </c:pt>
                <c:pt idx="217">
                  <c:v>71048</c:v>
                </c:pt>
                <c:pt idx="218">
                  <c:v>71160</c:v>
                </c:pt>
                <c:pt idx="219">
                  <c:v>71272</c:v>
                </c:pt>
                <c:pt idx="220">
                  <c:v>71385</c:v>
                </c:pt>
                <c:pt idx="221">
                  <c:v>71496</c:v>
                </c:pt>
                <c:pt idx="222">
                  <c:v>71609</c:v>
                </c:pt>
                <c:pt idx="223">
                  <c:v>71721</c:v>
                </c:pt>
                <c:pt idx="224">
                  <c:v>71833</c:v>
                </c:pt>
                <c:pt idx="225">
                  <c:v>71946</c:v>
                </c:pt>
                <c:pt idx="226">
                  <c:v>72057</c:v>
                </c:pt>
                <c:pt idx="227">
                  <c:v>72170</c:v>
                </c:pt>
                <c:pt idx="228">
                  <c:v>72282</c:v>
                </c:pt>
                <c:pt idx="229">
                  <c:v>72394</c:v>
                </c:pt>
                <c:pt idx="230">
                  <c:v>72506</c:v>
                </c:pt>
                <c:pt idx="231">
                  <c:v>72619</c:v>
                </c:pt>
                <c:pt idx="232">
                  <c:v>72730</c:v>
                </c:pt>
                <c:pt idx="233">
                  <c:v>72843</c:v>
                </c:pt>
                <c:pt idx="234">
                  <c:v>72954</c:v>
                </c:pt>
                <c:pt idx="235">
                  <c:v>73067</c:v>
                </c:pt>
                <c:pt idx="236">
                  <c:v>73179</c:v>
                </c:pt>
                <c:pt idx="237">
                  <c:v>73291</c:v>
                </c:pt>
                <c:pt idx="238">
                  <c:v>73404</c:v>
                </c:pt>
                <c:pt idx="239">
                  <c:v>73516</c:v>
                </c:pt>
                <c:pt idx="240">
                  <c:v>73628</c:v>
                </c:pt>
                <c:pt idx="241">
                  <c:v>73740</c:v>
                </c:pt>
                <c:pt idx="242">
                  <c:v>73852</c:v>
                </c:pt>
                <c:pt idx="243">
                  <c:v>73964</c:v>
                </c:pt>
                <c:pt idx="244">
                  <c:v>74077</c:v>
                </c:pt>
                <c:pt idx="245">
                  <c:v>74188</c:v>
                </c:pt>
                <c:pt idx="246">
                  <c:v>74301</c:v>
                </c:pt>
                <c:pt idx="247">
                  <c:v>74413</c:v>
                </c:pt>
                <c:pt idx="248">
                  <c:v>74525</c:v>
                </c:pt>
                <c:pt idx="249">
                  <c:v>74637</c:v>
                </c:pt>
                <c:pt idx="250">
                  <c:v>74749</c:v>
                </c:pt>
                <c:pt idx="251">
                  <c:v>74861</c:v>
                </c:pt>
                <c:pt idx="252">
                  <c:v>74974</c:v>
                </c:pt>
                <c:pt idx="253">
                  <c:v>75086</c:v>
                </c:pt>
                <c:pt idx="254">
                  <c:v>75198</c:v>
                </c:pt>
                <c:pt idx="255">
                  <c:v>75311</c:v>
                </c:pt>
                <c:pt idx="256">
                  <c:v>75422</c:v>
                </c:pt>
                <c:pt idx="257">
                  <c:v>75535</c:v>
                </c:pt>
                <c:pt idx="258">
                  <c:v>75646</c:v>
                </c:pt>
                <c:pt idx="259">
                  <c:v>75759</c:v>
                </c:pt>
                <c:pt idx="260">
                  <c:v>75871</c:v>
                </c:pt>
                <c:pt idx="261">
                  <c:v>75983</c:v>
                </c:pt>
                <c:pt idx="262">
                  <c:v>76095</c:v>
                </c:pt>
                <c:pt idx="263">
                  <c:v>76208</c:v>
                </c:pt>
                <c:pt idx="264">
                  <c:v>76319</c:v>
                </c:pt>
                <c:pt idx="265">
                  <c:v>76432</c:v>
                </c:pt>
                <c:pt idx="266">
                  <c:v>76544</c:v>
                </c:pt>
                <c:pt idx="267">
                  <c:v>76656</c:v>
                </c:pt>
                <c:pt idx="268">
                  <c:v>76769</c:v>
                </c:pt>
                <c:pt idx="269">
                  <c:v>76880</c:v>
                </c:pt>
                <c:pt idx="270">
                  <c:v>76993</c:v>
                </c:pt>
                <c:pt idx="271">
                  <c:v>77105</c:v>
                </c:pt>
                <c:pt idx="272">
                  <c:v>77217</c:v>
                </c:pt>
                <c:pt idx="273">
                  <c:v>77329</c:v>
                </c:pt>
                <c:pt idx="274">
                  <c:v>77442</c:v>
                </c:pt>
                <c:pt idx="275">
                  <c:v>77553</c:v>
                </c:pt>
                <c:pt idx="276">
                  <c:v>77666</c:v>
                </c:pt>
                <c:pt idx="277">
                  <c:v>77777</c:v>
                </c:pt>
                <c:pt idx="278">
                  <c:v>77890</c:v>
                </c:pt>
                <c:pt idx="279">
                  <c:v>78002</c:v>
                </c:pt>
                <c:pt idx="280">
                  <c:v>78114</c:v>
                </c:pt>
                <c:pt idx="281">
                  <c:v>78226</c:v>
                </c:pt>
                <c:pt idx="282">
                  <c:v>78339</c:v>
                </c:pt>
                <c:pt idx="283">
                  <c:v>78451</c:v>
                </c:pt>
                <c:pt idx="284">
                  <c:v>78563</c:v>
                </c:pt>
                <c:pt idx="285">
                  <c:v>78675</c:v>
                </c:pt>
                <c:pt idx="286">
                  <c:v>78787</c:v>
                </c:pt>
                <c:pt idx="287">
                  <c:v>78900</c:v>
                </c:pt>
                <c:pt idx="288">
                  <c:v>79011</c:v>
                </c:pt>
                <c:pt idx="289">
                  <c:v>79124</c:v>
                </c:pt>
                <c:pt idx="290">
                  <c:v>79236</c:v>
                </c:pt>
                <c:pt idx="291">
                  <c:v>79348</c:v>
                </c:pt>
                <c:pt idx="292">
                  <c:v>79460</c:v>
                </c:pt>
                <c:pt idx="293">
                  <c:v>79572</c:v>
                </c:pt>
                <c:pt idx="294">
                  <c:v>79684</c:v>
                </c:pt>
                <c:pt idx="295">
                  <c:v>79797</c:v>
                </c:pt>
                <c:pt idx="296">
                  <c:v>79908</c:v>
                </c:pt>
                <c:pt idx="297">
                  <c:v>80021</c:v>
                </c:pt>
                <c:pt idx="298">
                  <c:v>80134</c:v>
                </c:pt>
                <c:pt idx="299">
                  <c:v>80245</c:v>
                </c:pt>
                <c:pt idx="300">
                  <c:v>80358</c:v>
                </c:pt>
                <c:pt idx="301">
                  <c:v>80470</c:v>
                </c:pt>
                <c:pt idx="302">
                  <c:v>80582</c:v>
                </c:pt>
                <c:pt idx="303">
                  <c:v>80694</c:v>
                </c:pt>
                <c:pt idx="304">
                  <c:v>80806</c:v>
                </c:pt>
                <c:pt idx="305">
                  <c:v>80918</c:v>
                </c:pt>
                <c:pt idx="306">
                  <c:v>81031</c:v>
                </c:pt>
                <c:pt idx="307">
                  <c:v>81142</c:v>
                </c:pt>
                <c:pt idx="308">
                  <c:v>81255</c:v>
                </c:pt>
                <c:pt idx="309">
                  <c:v>81367</c:v>
                </c:pt>
                <c:pt idx="310">
                  <c:v>81479</c:v>
                </c:pt>
                <c:pt idx="311">
                  <c:v>81591</c:v>
                </c:pt>
                <c:pt idx="312">
                  <c:v>81703</c:v>
                </c:pt>
                <c:pt idx="313">
                  <c:v>81816</c:v>
                </c:pt>
                <c:pt idx="314">
                  <c:v>81928</c:v>
                </c:pt>
                <c:pt idx="315">
                  <c:v>82040</c:v>
                </c:pt>
                <c:pt idx="316">
                  <c:v>82152</c:v>
                </c:pt>
                <c:pt idx="317">
                  <c:v>82265</c:v>
                </c:pt>
                <c:pt idx="318">
                  <c:v>82376</c:v>
                </c:pt>
                <c:pt idx="319">
                  <c:v>82489</c:v>
                </c:pt>
                <c:pt idx="320">
                  <c:v>82600</c:v>
                </c:pt>
                <c:pt idx="321">
                  <c:v>82713</c:v>
                </c:pt>
                <c:pt idx="322">
                  <c:v>82825</c:v>
                </c:pt>
                <c:pt idx="323">
                  <c:v>82937</c:v>
                </c:pt>
                <c:pt idx="324">
                  <c:v>83049</c:v>
                </c:pt>
                <c:pt idx="325">
                  <c:v>83162</c:v>
                </c:pt>
                <c:pt idx="326">
                  <c:v>832732731</c:v>
                </c:pt>
                <c:pt idx="327">
                  <c:v>83386</c:v>
                </c:pt>
                <c:pt idx="328">
                  <c:v>83499</c:v>
                </c:pt>
                <c:pt idx="329">
                  <c:v>83610</c:v>
                </c:pt>
                <c:pt idx="330">
                  <c:v>83723</c:v>
                </c:pt>
                <c:pt idx="331">
                  <c:v>83834</c:v>
                </c:pt>
                <c:pt idx="332">
                  <c:v>83947</c:v>
                </c:pt>
                <c:pt idx="333">
                  <c:v>84059</c:v>
                </c:pt>
                <c:pt idx="334">
                  <c:v>84171</c:v>
                </c:pt>
                <c:pt idx="335">
                  <c:v>84283</c:v>
                </c:pt>
                <c:pt idx="336">
                  <c:v>84396</c:v>
                </c:pt>
                <c:pt idx="337">
                  <c:v>84507</c:v>
                </c:pt>
                <c:pt idx="338">
                  <c:v>84620</c:v>
                </c:pt>
                <c:pt idx="339">
                  <c:v>84731</c:v>
                </c:pt>
                <c:pt idx="340">
                  <c:v>84844</c:v>
                </c:pt>
                <c:pt idx="341">
                  <c:v>84956</c:v>
                </c:pt>
                <c:pt idx="342">
                  <c:v>85068</c:v>
                </c:pt>
                <c:pt idx="343">
                  <c:v>85180</c:v>
                </c:pt>
                <c:pt idx="344">
                  <c:v>85293</c:v>
                </c:pt>
                <c:pt idx="345">
                  <c:v>85404</c:v>
                </c:pt>
                <c:pt idx="346">
                  <c:v>85517</c:v>
                </c:pt>
                <c:pt idx="347">
                  <c:v>85629</c:v>
                </c:pt>
                <c:pt idx="348">
                  <c:v>85741</c:v>
                </c:pt>
                <c:pt idx="349">
                  <c:v>85854</c:v>
                </c:pt>
                <c:pt idx="350">
                  <c:v>85965</c:v>
                </c:pt>
                <c:pt idx="351">
                  <c:v>86078</c:v>
                </c:pt>
                <c:pt idx="352">
                  <c:v>86190</c:v>
                </c:pt>
                <c:pt idx="353">
                  <c:v>86302</c:v>
                </c:pt>
                <c:pt idx="354">
                  <c:v>86414</c:v>
                </c:pt>
                <c:pt idx="355">
                  <c:v>86526</c:v>
                </c:pt>
                <c:pt idx="356">
                  <c:v>86638</c:v>
                </c:pt>
                <c:pt idx="357">
                  <c:v>86751</c:v>
                </c:pt>
                <c:pt idx="358">
                  <c:v>86862</c:v>
                </c:pt>
                <c:pt idx="359">
                  <c:v>86975</c:v>
                </c:pt>
                <c:pt idx="360">
                  <c:v>87087</c:v>
                </c:pt>
                <c:pt idx="361">
                  <c:v>87199</c:v>
                </c:pt>
                <c:pt idx="362">
                  <c:v>87311</c:v>
                </c:pt>
                <c:pt idx="363">
                  <c:v>87424</c:v>
                </c:pt>
                <c:pt idx="364">
                  <c:v>87536</c:v>
                </c:pt>
                <c:pt idx="365">
                  <c:v>87648</c:v>
                </c:pt>
                <c:pt idx="366">
                  <c:v>87760</c:v>
                </c:pt>
                <c:pt idx="367">
                  <c:v>87872</c:v>
                </c:pt>
                <c:pt idx="368">
                  <c:v>87985</c:v>
                </c:pt>
                <c:pt idx="369">
                  <c:v>88096</c:v>
                </c:pt>
                <c:pt idx="370">
                  <c:v>88209</c:v>
                </c:pt>
                <c:pt idx="371">
                  <c:v>88321</c:v>
                </c:pt>
                <c:pt idx="372">
                  <c:v>88433</c:v>
                </c:pt>
                <c:pt idx="373">
                  <c:v>88545</c:v>
                </c:pt>
                <c:pt idx="374">
                  <c:v>88657</c:v>
                </c:pt>
                <c:pt idx="375">
                  <c:v>88769</c:v>
                </c:pt>
                <c:pt idx="376">
                  <c:v>88882</c:v>
                </c:pt>
                <c:pt idx="377">
                  <c:v>88993</c:v>
                </c:pt>
                <c:pt idx="378">
                  <c:v>89106</c:v>
                </c:pt>
                <c:pt idx="379">
                  <c:v>89218</c:v>
                </c:pt>
                <c:pt idx="380">
                  <c:v>89330</c:v>
                </c:pt>
                <c:pt idx="381">
                  <c:v>89443</c:v>
                </c:pt>
                <c:pt idx="382">
                  <c:v>89554</c:v>
                </c:pt>
                <c:pt idx="383">
                  <c:v>89667</c:v>
                </c:pt>
                <c:pt idx="384">
                  <c:v>89779</c:v>
                </c:pt>
                <c:pt idx="385">
                  <c:v>89891</c:v>
                </c:pt>
                <c:pt idx="386">
                  <c:v>90003</c:v>
                </c:pt>
                <c:pt idx="387">
                  <c:v>90116</c:v>
                </c:pt>
                <c:pt idx="388">
                  <c:v>90227</c:v>
                </c:pt>
                <c:pt idx="389">
                  <c:v>90340</c:v>
                </c:pt>
                <c:pt idx="390">
                  <c:v>90451</c:v>
                </c:pt>
                <c:pt idx="391">
                  <c:v>90564</c:v>
                </c:pt>
                <c:pt idx="392">
                  <c:v>90676</c:v>
                </c:pt>
                <c:pt idx="393">
                  <c:v>90788</c:v>
                </c:pt>
                <c:pt idx="394">
                  <c:v>90900</c:v>
                </c:pt>
                <c:pt idx="395">
                  <c:v>91013</c:v>
                </c:pt>
                <c:pt idx="396">
                  <c:v>91124</c:v>
                </c:pt>
                <c:pt idx="397">
                  <c:v>91237</c:v>
                </c:pt>
                <c:pt idx="398">
                  <c:v>91350</c:v>
                </c:pt>
                <c:pt idx="399">
                  <c:v>91461</c:v>
                </c:pt>
                <c:pt idx="400">
                  <c:v>91574</c:v>
                </c:pt>
                <c:pt idx="401">
                  <c:v>91685</c:v>
                </c:pt>
                <c:pt idx="402">
                  <c:v>91798</c:v>
                </c:pt>
                <c:pt idx="403">
                  <c:v>91910</c:v>
                </c:pt>
                <c:pt idx="404">
                  <c:v>92022</c:v>
                </c:pt>
                <c:pt idx="405">
                  <c:v>92134</c:v>
                </c:pt>
                <c:pt idx="406">
                  <c:v>92247</c:v>
                </c:pt>
                <c:pt idx="407">
                  <c:v>92358</c:v>
                </c:pt>
                <c:pt idx="408">
                  <c:v>92471</c:v>
                </c:pt>
                <c:pt idx="409">
                  <c:v>92582</c:v>
                </c:pt>
                <c:pt idx="410">
                  <c:v>92695</c:v>
                </c:pt>
                <c:pt idx="411">
                  <c:v>92807</c:v>
                </c:pt>
                <c:pt idx="412">
                  <c:v>92919</c:v>
                </c:pt>
                <c:pt idx="413">
                  <c:v>93032</c:v>
                </c:pt>
                <c:pt idx="414">
                  <c:v>93144</c:v>
                </c:pt>
                <c:pt idx="415">
                  <c:v>93256</c:v>
                </c:pt>
                <c:pt idx="416">
                  <c:v>93368</c:v>
                </c:pt>
                <c:pt idx="417">
                  <c:v>93480</c:v>
                </c:pt>
                <c:pt idx="418">
                  <c:v>93592</c:v>
                </c:pt>
                <c:pt idx="419">
                  <c:v>93705</c:v>
                </c:pt>
                <c:pt idx="420">
                  <c:v>93816</c:v>
                </c:pt>
                <c:pt idx="421">
                  <c:v>93929</c:v>
                </c:pt>
                <c:pt idx="422">
                  <c:v>94041</c:v>
                </c:pt>
                <c:pt idx="423">
                  <c:v>94153</c:v>
                </c:pt>
                <c:pt idx="424">
                  <c:v>94265</c:v>
                </c:pt>
                <c:pt idx="425">
                  <c:v>94377</c:v>
                </c:pt>
                <c:pt idx="426">
                  <c:v>94489</c:v>
                </c:pt>
                <c:pt idx="427">
                  <c:v>94602</c:v>
                </c:pt>
                <c:pt idx="428">
                  <c:v>94713</c:v>
                </c:pt>
                <c:pt idx="429">
                  <c:v>94826</c:v>
                </c:pt>
                <c:pt idx="430">
                  <c:v>94939</c:v>
                </c:pt>
                <c:pt idx="431">
                  <c:v>95050</c:v>
                </c:pt>
                <c:pt idx="432">
                  <c:v>95163</c:v>
                </c:pt>
                <c:pt idx="433">
                  <c:v>95275</c:v>
                </c:pt>
                <c:pt idx="434">
                  <c:v>95387</c:v>
                </c:pt>
                <c:pt idx="435">
                  <c:v>95499</c:v>
                </c:pt>
                <c:pt idx="436">
                  <c:v>95611</c:v>
                </c:pt>
                <c:pt idx="437">
                  <c:v>95723</c:v>
                </c:pt>
                <c:pt idx="438">
                  <c:v>95836</c:v>
                </c:pt>
                <c:pt idx="439">
                  <c:v>95947</c:v>
                </c:pt>
                <c:pt idx="440">
                  <c:v>96060</c:v>
                </c:pt>
                <c:pt idx="441">
                  <c:v>96172</c:v>
                </c:pt>
                <c:pt idx="442">
                  <c:v>96284</c:v>
                </c:pt>
                <c:pt idx="443">
                  <c:v>96396</c:v>
                </c:pt>
                <c:pt idx="444">
                  <c:v>96508</c:v>
                </c:pt>
                <c:pt idx="445">
                  <c:v>96620</c:v>
                </c:pt>
                <c:pt idx="446">
                  <c:v>96733</c:v>
                </c:pt>
                <c:pt idx="447">
                  <c:v>96845</c:v>
                </c:pt>
                <c:pt idx="448">
                  <c:v>96957</c:v>
                </c:pt>
                <c:pt idx="449">
                  <c:v>97070</c:v>
                </c:pt>
                <c:pt idx="450">
                  <c:v>97181</c:v>
                </c:pt>
                <c:pt idx="451">
                  <c:v>97294</c:v>
                </c:pt>
                <c:pt idx="452">
                  <c:v>97405</c:v>
                </c:pt>
                <c:pt idx="453">
                  <c:v>97518</c:v>
                </c:pt>
                <c:pt idx="454">
                  <c:v>97630</c:v>
                </c:pt>
                <c:pt idx="455">
                  <c:v>97742</c:v>
                </c:pt>
                <c:pt idx="456">
                  <c:v>97854</c:v>
                </c:pt>
                <c:pt idx="457">
                  <c:v>97967</c:v>
                </c:pt>
                <c:pt idx="458">
                  <c:v>98078</c:v>
                </c:pt>
                <c:pt idx="459">
                  <c:v>98191</c:v>
                </c:pt>
                <c:pt idx="460">
                  <c:v>98302</c:v>
                </c:pt>
                <c:pt idx="461">
                  <c:v>98415</c:v>
                </c:pt>
                <c:pt idx="462">
                  <c:v>98528</c:v>
                </c:pt>
                <c:pt idx="463">
                  <c:v>98639</c:v>
                </c:pt>
                <c:pt idx="464">
                  <c:v>98752</c:v>
                </c:pt>
                <c:pt idx="465">
                  <c:v>98864</c:v>
                </c:pt>
                <c:pt idx="466">
                  <c:v>98976</c:v>
                </c:pt>
                <c:pt idx="467">
                  <c:v>99088</c:v>
                </c:pt>
                <c:pt idx="468">
                  <c:v>99201</c:v>
                </c:pt>
                <c:pt idx="469">
                  <c:v>99312</c:v>
                </c:pt>
                <c:pt idx="470">
                  <c:v>99425</c:v>
                </c:pt>
                <c:pt idx="471">
                  <c:v>99536</c:v>
                </c:pt>
                <c:pt idx="472">
                  <c:v>99649</c:v>
                </c:pt>
                <c:pt idx="473">
                  <c:v>99761</c:v>
                </c:pt>
                <c:pt idx="474">
                  <c:v>99873</c:v>
                </c:pt>
                <c:pt idx="475">
                  <c:v>99985</c:v>
                </c:pt>
                <c:pt idx="476">
                  <c:v>100098</c:v>
                </c:pt>
                <c:pt idx="477">
                  <c:v>100210</c:v>
                </c:pt>
                <c:pt idx="478">
                  <c:v>100322</c:v>
                </c:pt>
                <c:pt idx="479">
                  <c:v>100434</c:v>
                </c:pt>
                <c:pt idx="480">
                  <c:v>100546</c:v>
                </c:pt>
                <c:pt idx="481">
                  <c:v>100659</c:v>
                </c:pt>
                <c:pt idx="482">
                  <c:v>100770</c:v>
                </c:pt>
                <c:pt idx="483">
                  <c:v>100883</c:v>
                </c:pt>
                <c:pt idx="484">
                  <c:v>100996</c:v>
                </c:pt>
                <c:pt idx="485">
                  <c:v>101107</c:v>
                </c:pt>
                <c:pt idx="486">
                  <c:v>101220</c:v>
                </c:pt>
                <c:pt idx="487">
                  <c:v>101331</c:v>
                </c:pt>
                <c:pt idx="488">
                  <c:v>101444</c:v>
                </c:pt>
                <c:pt idx="489">
                  <c:v>101556</c:v>
                </c:pt>
                <c:pt idx="490">
                  <c:v>101668</c:v>
                </c:pt>
                <c:pt idx="491">
                  <c:v>101781</c:v>
                </c:pt>
                <c:pt idx="492">
                  <c:v>101893</c:v>
                </c:pt>
                <c:pt idx="493">
                  <c:v>102005</c:v>
                </c:pt>
                <c:pt idx="494">
                  <c:v>102117</c:v>
                </c:pt>
                <c:pt idx="495">
                  <c:v>102230</c:v>
                </c:pt>
                <c:pt idx="496">
                  <c:v>102342</c:v>
                </c:pt>
                <c:pt idx="497">
                  <c:v>102454</c:v>
                </c:pt>
                <c:pt idx="498">
                  <c:v>102566</c:v>
                </c:pt>
                <c:pt idx="499">
                  <c:v>102678</c:v>
                </c:pt>
                <c:pt idx="500">
                  <c:v>102791</c:v>
                </c:pt>
                <c:pt idx="501">
                  <c:v>102902</c:v>
                </c:pt>
                <c:pt idx="502">
                  <c:v>103015</c:v>
                </c:pt>
                <c:pt idx="503">
                  <c:v>103128</c:v>
                </c:pt>
                <c:pt idx="504">
                  <c:v>103239</c:v>
                </c:pt>
                <c:pt idx="505">
                  <c:v>103352</c:v>
                </c:pt>
                <c:pt idx="506">
                  <c:v>103463</c:v>
                </c:pt>
                <c:pt idx="507">
                  <c:v>103576</c:v>
                </c:pt>
                <c:pt idx="508">
                  <c:v>103689</c:v>
                </c:pt>
                <c:pt idx="509">
                  <c:v>103800</c:v>
                </c:pt>
                <c:pt idx="510">
                  <c:v>103913</c:v>
                </c:pt>
                <c:pt idx="511">
                  <c:v>104025</c:v>
                </c:pt>
                <c:pt idx="512">
                  <c:v>104137</c:v>
                </c:pt>
                <c:pt idx="513">
                  <c:v>104249</c:v>
                </c:pt>
                <c:pt idx="514">
                  <c:v>104361</c:v>
                </c:pt>
                <c:pt idx="515">
                  <c:v>104473</c:v>
                </c:pt>
                <c:pt idx="516">
                  <c:v>104586</c:v>
                </c:pt>
                <c:pt idx="517">
                  <c:v>104698</c:v>
                </c:pt>
                <c:pt idx="518">
                  <c:v>104810</c:v>
                </c:pt>
                <c:pt idx="519">
                  <c:v>104923</c:v>
                </c:pt>
                <c:pt idx="520">
                  <c:v>105034</c:v>
                </c:pt>
                <c:pt idx="521">
                  <c:v>105147</c:v>
                </c:pt>
                <c:pt idx="522">
                  <c:v>105260</c:v>
                </c:pt>
                <c:pt idx="523">
                  <c:v>105371</c:v>
                </c:pt>
                <c:pt idx="524">
                  <c:v>105484</c:v>
                </c:pt>
                <c:pt idx="525">
                  <c:v>105595</c:v>
                </c:pt>
                <c:pt idx="526">
                  <c:v>105708</c:v>
                </c:pt>
                <c:pt idx="527">
                  <c:v>105820</c:v>
                </c:pt>
                <c:pt idx="528">
                  <c:v>105932</c:v>
                </c:pt>
                <c:pt idx="529">
                  <c:v>106044</c:v>
                </c:pt>
                <c:pt idx="530">
                  <c:v>106157</c:v>
                </c:pt>
                <c:pt idx="531">
                  <c:v>106269</c:v>
                </c:pt>
                <c:pt idx="532">
                  <c:v>106381</c:v>
                </c:pt>
                <c:pt idx="533">
                  <c:v>106493</c:v>
                </c:pt>
                <c:pt idx="534">
                  <c:v>106605</c:v>
                </c:pt>
                <c:pt idx="535">
                  <c:v>106718</c:v>
                </c:pt>
                <c:pt idx="536">
                  <c:v>106829</c:v>
                </c:pt>
                <c:pt idx="537">
                  <c:v>106942</c:v>
                </c:pt>
                <c:pt idx="538">
                  <c:v>107055</c:v>
                </c:pt>
                <c:pt idx="539">
                  <c:v>107166</c:v>
                </c:pt>
                <c:pt idx="540">
                  <c:v>107279</c:v>
                </c:pt>
                <c:pt idx="541">
                  <c:v>107390</c:v>
                </c:pt>
                <c:pt idx="542">
                  <c:v>107503</c:v>
                </c:pt>
                <c:pt idx="543">
                  <c:v>107616</c:v>
                </c:pt>
                <c:pt idx="544">
                  <c:v>107727</c:v>
                </c:pt>
                <c:pt idx="545">
                  <c:v>107840</c:v>
                </c:pt>
                <c:pt idx="546">
                  <c:v>107952</c:v>
                </c:pt>
                <c:pt idx="547">
                  <c:v>108064</c:v>
                </c:pt>
                <c:pt idx="548">
                  <c:v>108176</c:v>
                </c:pt>
                <c:pt idx="549">
                  <c:v>108289</c:v>
                </c:pt>
                <c:pt idx="550">
                  <c:v>108401</c:v>
                </c:pt>
                <c:pt idx="551">
                  <c:v>108513</c:v>
                </c:pt>
                <c:pt idx="552">
                  <c:v>108625</c:v>
                </c:pt>
                <c:pt idx="553">
                  <c:v>108737</c:v>
                </c:pt>
                <c:pt idx="554">
                  <c:v>108850</c:v>
                </c:pt>
                <c:pt idx="555">
                  <c:v>108961</c:v>
                </c:pt>
                <c:pt idx="556">
                  <c:v>109074</c:v>
                </c:pt>
                <c:pt idx="557">
                  <c:v>109187</c:v>
                </c:pt>
                <c:pt idx="558">
                  <c:v>109298</c:v>
                </c:pt>
                <c:pt idx="559">
                  <c:v>109411</c:v>
                </c:pt>
                <c:pt idx="560">
                  <c:v>109522</c:v>
                </c:pt>
                <c:pt idx="561">
                  <c:v>109635</c:v>
                </c:pt>
                <c:pt idx="562">
                  <c:v>109747</c:v>
                </c:pt>
                <c:pt idx="563">
                  <c:v>109859</c:v>
                </c:pt>
                <c:pt idx="564">
                  <c:v>109972</c:v>
                </c:pt>
                <c:pt idx="565">
                  <c:v>110084</c:v>
                </c:pt>
                <c:pt idx="566">
                  <c:v>110196</c:v>
                </c:pt>
                <c:pt idx="567">
                  <c:v>110308</c:v>
                </c:pt>
                <c:pt idx="568">
                  <c:v>110420</c:v>
                </c:pt>
                <c:pt idx="569">
                  <c:v>110532</c:v>
                </c:pt>
                <c:pt idx="570">
                  <c:v>110645</c:v>
                </c:pt>
                <c:pt idx="571">
                  <c:v>110757</c:v>
                </c:pt>
                <c:pt idx="572">
                  <c:v>110869</c:v>
                </c:pt>
                <c:pt idx="573">
                  <c:v>110982</c:v>
                </c:pt>
                <c:pt idx="574">
                  <c:v>111093</c:v>
                </c:pt>
                <c:pt idx="575">
                  <c:v>111206</c:v>
                </c:pt>
                <c:pt idx="576">
                  <c:v>111318</c:v>
                </c:pt>
                <c:pt idx="577">
                  <c:v>111430</c:v>
                </c:pt>
                <c:pt idx="578">
                  <c:v>111543</c:v>
                </c:pt>
                <c:pt idx="579">
                  <c:v>111654</c:v>
                </c:pt>
                <c:pt idx="580">
                  <c:v>111767</c:v>
                </c:pt>
                <c:pt idx="581">
                  <c:v>111879</c:v>
                </c:pt>
                <c:pt idx="582">
                  <c:v>111991</c:v>
                </c:pt>
                <c:pt idx="583">
                  <c:v>112103</c:v>
                </c:pt>
                <c:pt idx="584">
                  <c:v>112216</c:v>
                </c:pt>
                <c:pt idx="585">
                  <c:v>112328</c:v>
                </c:pt>
                <c:pt idx="586">
                  <c:v>112440</c:v>
                </c:pt>
                <c:pt idx="587">
                  <c:v>112552</c:v>
                </c:pt>
                <c:pt idx="588">
                  <c:v>112664</c:v>
                </c:pt>
                <c:pt idx="589">
                  <c:v>112777</c:v>
                </c:pt>
                <c:pt idx="590">
                  <c:v>112888</c:v>
                </c:pt>
                <c:pt idx="591">
                  <c:v>113001</c:v>
                </c:pt>
                <c:pt idx="592">
                  <c:v>113114</c:v>
                </c:pt>
                <c:pt idx="593">
                  <c:v>113225</c:v>
                </c:pt>
                <c:pt idx="594">
                  <c:v>113338</c:v>
                </c:pt>
                <c:pt idx="595">
                  <c:v>113449</c:v>
                </c:pt>
                <c:pt idx="596">
                  <c:v>113562</c:v>
                </c:pt>
                <c:pt idx="597">
                  <c:v>113674</c:v>
                </c:pt>
                <c:pt idx="598">
                  <c:v>113786</c:v>
                </c:pt>
                <c:pt idx="599">
                  <c:v>113899</c:v>
                </c:pt>
                <c:pt idx="600">
                  <c:v>114011</c:v>
                </c:pt>
                <c:pt idx="601">
                  <c:v>114123</c:v>
                </c:pt>
                <c:pt idx="602">
                  <c:v>114235</c:v>
                </c:pt>
                <c:pt idx="603">
                  <c:v>114348</c:v>
                </c:pt>
                <c:pt idx="604">
                  <c:v>114459</c:v>
                </c:pt>
                <c:pt idx="605">
                  <c:v>114572</c:v>
                </c:pt>
                <c:pt idx="606">
                  <c:v>114684</c:v>
                </c:pt>
                <c:pt idx="607">
                  <c:v>114796</c:v>
                </c:pt>
                <c:pt idx="608">
                  <c:v>114909</c:v>
                </c:pt>
                <c:pt idx="609">
                  <c:v>115020</c:v>
                </c:pt>
                <c:pt idx="610">
                  <c:v>115133</c:v>
                </c:pt>
                <c:pt idx="611">
                  <c:v>115245</c:v>
                </c:pt>
                <c:pt idx="612">
                  <c:v>115357</c:v>
                </c:pt>
                <c:pt idx="613">
                  <c:v>115470</c:v>
                </c:pt>
                <c:pt idx="614">
                  <c:v>115581</c:v>
                </c:pt>
                <c:pt idx="615">
                  <c:v>115694</c:v>
                </c:pt>
                <c:pt idx="616">
                  <c:v>115806</c:v>
                </c:pt>
                <c:pt idx="617">
                  <c:v>115918</c:v>
                </c:pt>
                <c:pt idx="618">
                  <c:v>116030</c:v>
                </c:pt>
                <c:pt idx="619">
                  <c:v>116143</c:v>
                </c:pt>
                <c:pt idx="620">
                  <c:v>116255</c:v>
                </c:pt>
                <c:pt idx="621">
                  <c:v>116367</c:v>
                </c:pt>
                <c:pt idx="622">
                  <c:v>116480</c:v>
                </c:pt>
                <c:pt idx="623">
                  <c:v>116591</c:v>
                </c:pt>
                <c:pt idx="624">
                  <c:v>116704</c:v>
                </c:pt>
                <c:pt idx="625">
                  <c:v>116815</c:v>
                </c:pt>
                <c:pt idx="626">
                  <c:v>116928</c:v>
                </c:pt>
                <c:pt idx="627">
                  <c:v>117041</c:v>
                </c:pt>
                <c:pt idx="628">
                  <c:v>117152</c:v>
                </c:pt>
                <c:pt idx="629">
                  <c:v>117265</c:v>
                </c:pt>
                <c:pt idx="630">
                  <c:v>117377</c:v>
                </c:pt>
                <c:pt idx="631">
                  <c:v>117489</c:v>
                </c:pt>
                <c:pt idx="632">
                  <c:v>117601</c:v>
                </c:pt>
                <c:pt idx="633">
                  <c:v>117713</c:v>
                </c:pt>
                <c:pt idx="634">
                  <c:v>117825</c:v>
                </c:pt>
                <c:pt idx="635">
                  <c:v>117938</c:v>
                </c:pt>
                <c:pt idx="636">
                  <c:v>118050</c:v>
                </c:pt>
                <c:pt idx="637">
                  <c:v>118162</c:v>
                </c:pt>
                <c:pt idx="638">
                  <c:v>118275</c:v>
                </c:pt>
                <c:pt idx="639">
                  <c:v>118386</c:v>
                </c:pt>
                <c:pt idx="640">
                  <c:v>118499</c:v>
                </c:pt>
                <c:pt idx="641">
                  <c:v>118611</c:v>
                </c:pt>
                <c:pt idx="642">
                  <c:v>118723</c:v>
                </c:pt>
                <c:pt idx="643">
                  <c:v>118836</c:v>
                </c:pt>
                <c:pt idx="644">
                  <c:v>118947</c:v>
                </c:pt>
                <c:pt idx="645">
                  <c:v>119060</c:v>
                </c:pt>
                <c:pt idx="646">
                  <c:v>119172</c:v>
                </c:pt>
                <c:pt idx="647">
                  <c:v>119284</c:v>
                </c:pt>
                <c:pt idx="648">
                  <c:v>119397</c:v>
                </c:pt>
                <c:pt idx="649">
                  <c:v>119508</c:v>
                </c:pt>
                <c:pt idx="650">
                  <c:v>119621</c:v>
                </c:pt>
                <c:pt idx="651">
                  <c:v>119733</c:v>
                </c:pt>
                <c:pt idx="652">
                  <c:v>119845</c:v>
                </c:pt>
                <c:pt idx="653">
                  <c:v>119957</c:v>
                </c:pt>
                <c:pt idx="654">
                  <c:v>120070</c:v>
                </c:pt>
                <c:pt idx="655">
                  <c:v>120181</c:v>
                </c:pt>
                <c:pt idx="656">
                  <c:v>120294</c:v>
                </c:pt>
                <c:pt idx="657">
                  <c:v>120407</c:v>
                </c:pt>
                <c:pt idx="658">
                  <c:v>120518</c:v>
                </c:pt>
                <c:pt idx="659">
                  <c:v>120631</c:v>
                </c:pt>
                <c:pt idx="660">
                  <c:v>120742</c:v>
                </c:pt>
                <c:pt idx="661">
                  <c:v>120855</c:v>
                </c:pt>
                <c:pt idx="662">
                  <c:v>120967</c:v>
                </c:pt>
                <c:pt idx="663">
                  <c:v>121079</c:v>
                </c:pt>
                <c:pt idx="664">
                  <c:v>121191</c:v>
                </c:pt>
                <c:pt idx="665">
                  <c:v>121304</c:v>
                </c:pt>
                <c:pt idx="666">
                  <c:v>121416</c:v>
                </c:pt>
                <c:pt idx="667">
                  <c:v>121528</c:v>
                </c:pt>
                <c:pt idx="668">
                  <c:v>121640</c:v>
                </c:pt>
                <c:pt idx="669">
                  <c:v>121752</c:v>
                </c:pt>
                <c:pt idx="670">
                  <c:v>121865</c:v>
                </c:pt>
                <c:pt idx="671">
                  <c:v>121976</c:v>
                </c:pt>
                <c:pt idx="672">
                  <c:v>122089</c:v>
                </c:pt>
                <c:pt idx="673">
                  <c:v>122202</c:v>
                </c:pt>
                <c:pt idx="674">
                  <c:v>122313</c:v>
                </c:pt>
                <c:pt idx="675">
                  <c:v>122426</c:v>
                </c:pt>
                <c:pt idx="676">
                  <c:v>122537</c:v>
                </c:pt>
                <c:pt idx="677">
                  <c:v>122650</c:v>
                </c:pt>
                <c:pt idx="678">
                  <c:v>122763</c:v>
                </c:pt>
                <c:pt idx="679">
                  <c:v>122874</c:v>
                </c:pt>
                <c:pt idx="680">
                  <c:v>122987</c:v>
                </c:pt>
                <c:pt idx="681">
                  <c:v>123099</c:v>
                </c:pt>
                <c:pt idx="682">
                  <c:v>123211</c:v>
                </c:pt>
                <c:pt idx="683">
                  <c:v>123323</c:v>
                </c:pt>
                <c:pt idx="684">
                  <c:v>123436</c:v>
                </c:pt>
                <c:pt idx="685">
                  <c:v>123548</c:v>
                </c:pt>
                <c:pt idx="686">
                  <c:v>123660</c:v>
                </c:pt>
                <c:pt idx="687">
                  <c:v>123772</c:v>
                </c:pt>
                <c:pt idx="688">
                  <c:v>123884</c:v>
                </c:pt>
                <c:pt idx="689">
                  <c:v>123997</c:v>
                </c:pt>
                <c:pt idx="690">
                  <c:v>124108</c:v>
                </c:pt>
                <c:pt idx="691">
                  <c:v>124221</c:v>
                </c:pt>
                <c:pt idx="692">
                  <c:v>124333</c:v>
                </c:pt>
                <c:pt idx="693">
                  <c:v>124445</c:v>
                </c:pt>
                <c:pt idx="694">
                  <c:v>124558</c:v>
                </c:pt>
                <c:pt idx="695">
                  <c:v>124669</c:v>
                </c:pt>
                <c:pt idx="696">
                  <c:v>124782</c:v>
                </c:pt>
                <c:pt idx="697">
                  <c:v>124894</c:v>
                </c:pt>
                <c:pt idx="698">
                  <c:v>125006</c:v>
                </c:pt>
                <c:pt idx="699">
                  <c:v>125118</c:v>
                </c:pt>
                <c:pt idx="700">
                  <c:v>125231</c:v>
                </c:pt>
                <c:pt idx="701">
                  <c:v>125343</c:v>
                </c:pt>
                <c:pt idx="702">
                  <c:v>125455</c:v>
                </c:pt>
                <c:pt idx="703">
                  <c:v>125568</c:v>
                </c:pt>
                <c:pt idx="704">
                  <c:v>125679</c:v>
                </c:pt>
                <c:pt idx="705">
                  <c:v>125792</c:v>
                </c:pt>
                <c:pt idx="706">
                  <c:v>125904</c:v>
                </c:pt>
                <c:pt idx="707">
                  <c:v>126016</c:v>
                </c:pt>
                <c:pt idx="708">
                  <c:v>126129</c:v>
                </c:pt>
                <c:pt idx="709">
                  <c:v>126240</c:v>
                </c:pt>
                <c:pt idx="710">
                  <c:v>126353</c:v>
                </c:pt>
                <c:pt idx="711">
                  <c:v>126465</c:v>
                </c:pt>
                <c:pt idx="712">
                  <c:v>126577</c:v>
                </c:pt>
                <c:pt idx="713">
                  <c:v>126690</c:v>
                </c:pt>
                <c:pt idx="714">
                  <c:v>126801</c:v>
                </c:pt>
                <c:pt idx="715">
                  <c:v>126914</c:v>
                </c:pt>
                <c:pt idx="716">
                  <c:v>127026</c:v>
                </c:pt>
                <c:pt idx="717">
                  <c:v>127138</c:v>
                </c:pt>
                <c:pt idx="718">
                  <c:v>127251</c:v>
                </c:pt>
                <c:pt idx="719">
                  <c:v>127363</c:v>
                </c:pt>
                <c:pt idx="720">
                  <c:v>127475</c:v>
                </c:pt>
                <c:pt idx="721">
                  <c:v>127587</c:v>
                </c:pt>
                <c:pt idx="722">
                  <c:v>127699</c:v>
                </c:pt>
                <c:pt idx="723">
                  <c:v>127811</c:v>
                </c:pt>
                <c:pt idx="724">
                  <c:v>127924</c:v>
                </c:pt>
                <c:pt idx="725">
                  <c:v>128035</c:v>
                </c:pt>
                <c:pt idx="726">
                  <c:v>128148</c:v>
                </c:pt>
                <c:pt idx="727">
                  <c:v>128261</c:v>
                </c:pt>
                <c:pt idx="728">
                  <c:v>128372</c:v>
                </c:pt>
                <c:pt idx="729">
                  <c:v>128485</c:v>
                </c:pt>
                <c:pt idx="730">
                  <c:v>128596</c:v>
                </c:pt>
                <c:pt idx="731">
                  <c:v>128709</c:v>
                </c:pt>
                <c:pt idx="732">
                  <c:v>128822</c:v>
                </c:pt>
                <c:pt idx="733">
                  <c:v>128933</c:v>
                </c:pt>
                <c:pt idx="734">
                  <c:v>129046</c:v>
                </c:pt>
                <c:pt idx="735">
                  <c:v>129158</c:v>
                </c:pt>
                <c:pt idx="736">
                  <c:v>129270</c:v>
                </c:pt>
                <c:pt idx="737">
                  <c:v>129382</c:v>
                </c:pt>
                <c:pt idx="738">
                  <c:v>129495</c:v>
                </c:pt>
                <c:pt idx="739">
                  <c:v>129607</c:v>
                </c:pt>
                <c:pt idx="740">
                  <c:v>129719</c:v>
                </c:pt>
                <c:pt idx="741">
                  <c:v>129831</c:v>
                </c:pt>
                <c:pt idx="742">
                  <c:v>129943</c:v>
                </c:pt>
                <c:pt idx="743">
                  <c:v>130056</c:v>
                </c:pt>
                <c:pt idx="744">
                  <c:v>130167</c:v>
                </c:pt>
                <c:pt idx="745">
                  <c:v>130280</c:v>
                </c:pt>
                <c:pt idx="746">
                  <c:v>130393</c:v>
                </c:pt>
                <c:pt idx="747">
                  <c:v>130504</c:v>
                </c:pt>
                <c:pt idx="748">
                  <c:v>130617</c:v>
                </c:pt>
                <c:pt idx="749">
                  <c:v>130728</c:v>
                </c:pt>
                <c:pt idx="750">
                  <c:v>130841</c:v>
                </c:pt>
                <c:pt idx="751">
                  <c:v>130953</c:v>
                </c:pt>
                <c:pt idx="752">
                  <c:v>131065</c:v>
                </c:pt>
                <c:pt idx="753">
                  <c:v>131177</c:v>
                </c:pt>
                <c:pt idx="754">
                  <c:v>131290</c:v>
                </c:pt>
                <c:pt idx="755">
                  <c:v>131402</c:v>
                </c:pt>
                <c:pt idx="756">
                  <c:v>131514</c:v>
                </c:pt>
                <c:pt idx="757">
                  <c:v>131627</c:v>
                </c:pt>
                <c:pt idx="758">
                  <c:v>131738</c:v>
                </c:pt>
                <c:pt idx="759">
                  <c:v>131851</c:v>
                </c:pt>
                <c:pt idx="760">
                  <c:v>131962</c:v>
                </c:pt>
                <c:pt idx="761">
                  <c:v>132075</c:v>
                </c:pt>
                <c:pt idx="762">
                  <c:v>132188</c:v>
                </c:pt>
                <c:pt idx="763">
                  <c:v>132299</c:v>
                </c:pt>
                <c:pt idx="764">
                  <c:v>132412</c:v>
                </c:pt>
                <c:pt idx="765">
                  <c:v>132524</c:v>
                </c:pt>
                <c:pt idx="766">
                  <c:v>132636</c:v>
                </c:pt>
                <c:pt idx="767">
                  <c:v>132749</c:v>
                </c:pt>
                <c:pt idx="768">
                  <c:v>132860</c:v>
                </c:pt>
                <c:pt idx="769">
                  <c:v>132973</c:v>
                </c:pt>
                <c:pt idx="770">
                  <c:v>133085</c:v>
                </c:pt>
                <c:pt idx="771">
                  <c:v>133197</c:v>
                </c:pt>
                <c:pt idx="772">
                  <c:v>133309</c:v>
                </c:pt>
                <c:pt idx="773">
                  <c:v>133422</c:v>
                </c:pt>
                <c:pt idx="774">
                  <c:v>133534</c:v>
                </c:pt>
                <c:pt idx="775">
                  <c:v>133646</c:v>
                </c:pt>
                <c:pt idx="776">
                  <c:v>133758</c:v>
                </c:pt>
                <c:pt idx="777">
                  <c:v>133870</c:v>
                </c:pt>
                <c:pt idx="778">
                  <c:v>133983</c:v>
                </c:pt>
                <c:pt idx="779">
                  <c:v>134094</c:v>
                </c:pt>
                <c:pt idx="780">
                  <c:v>134207</c:v>
                </c:pt>
                <c:pt idx="781">
                  <c:v>134319</c:v>
                </c:pt>
                <c:pt idx="782">
                  <c:v>134431</c:v>
                </c:pt>
                <c:pt idx="783">
                  <c:v>134544</c:v>
                </c:pt>
                <c:pt idx="784">
                  <c:v>134656</c:v>
                </c:pt>
                <c:pt idx="785">
                  <c:v>134768</c:v>
                </c:pt>
                <c:pt idx="786">
                  <c:v>134880</c:v>
                </c:pt>
                <c:pt idx="787">
                  <c:v>134992</c:v>
                </c:pt>
                <c:pt idx="788">
                  <c:v>135104</c:v>
                </c:pt>
                <c:pt idx="789">
                  <c:v>135217</c:v>
                </c:pt>
                <c:pt idx="790">
                  <c:v>135328</c:v>
                </c:pt>
                <c:pt idx="791">
                  <c:v>135441</c:v>
                </c:pt>
                <c:pt idx="792">
                  <c:v>135554</c:v>
                </c:pt>
                <c:pt idx="793">
                  <c:v>135665</c:v>
                </c:pt>
                <c:pt idx="794">
                  <c:v>135778</c:v>
                </c:pt>
                <c:pt idx="795">
                  <c:v>135889</c:v>
                </c:pt>
                <c:pt idx="796">
                  <c:v>136002</c:v>
                </c:pt>
                <c:pt idx="797">
                  <c:v>136114</c:v>
                </c:pt>
                <c:pt idx="798">
                  <c:v>136226</c:v>
                </c:pt>
                <c:pt idx="799">
                  <c:v>136338</c:v>
                </c:pt>
                <c:pt idx="800">
                  <c:v>136451</c:v>
                </c:pt>
                <c:pt idx="801">
                  <c:v>136563</c:v>
                </c:pt>
                <c:pt idx="802">
                  <c:v>136675</c:v>
                </c:pt>
                <c:pt idx="803">
                  <c:v>136787</c:v>
                </c:pt>
                <c:pt idx="804">
                  <c:v>136899</c:v>
                </c:pt>
                <c:pt idx="805">
                  <c:v>137012</c:v>
                </c:pt>
                <c:pt idx="806">
                  <c:v>137124</c:v>
                </c:pt>
                <c:pt idx="807">
                  <c:v>137236</c:v>
                </c:pt>
                <c:pt idx="808">
                  <c:v>137349</c:v>
                </c:pt>
                <c:pt idx="809">
                  <c:v>137460</c:v>
                </c:pt>
                <c:pt idx="810">
                  <c:v>137573</c:v>
                </c:pt>
                <c:pt idx="811">
                  <c:v>137684</c:v>
                </c:pt>
                <c:pt idx="812">
                  <c:v>137797</c:v>
                </c:pt>
                <c:pt idx="813">
                  <c:v>137910</c:v>
                </c:pt>
                <c:pt idx="814">
                  <c:v>138021</c:v>
                </c:pt>
                <c:pt idx="815">
                  <c:v>138134</c:v>
                </c:pt>
                <c:pt idx="816">
                  <c:v>138246</c:v>
                </c:pt>
                <c:pt idx="817">
                  <c:v>138358</c:v>
                </c:pt>
                <c:pt idx="818">
                  <c:v>138470</c:v>
                </c:pt>
                <c:pt idx="819">
                  <c:v>138583</c:v>
                </c:pt>
                <c:pt idx="820">
                  <c:v>138695</c:v>
                </c:pt>
                <c:pt idx="821">
                  <c:v>138807</c:v>
                </c:pt>
                <c:pt idx="822">
                  <c:v>138919</c:v>
                </c:pt>
                <c:pt idx="823">
                  <c:v>139031</c:v>
                </c:pt>
                <c:pt idx="824">
                  <c:v>139144</c:v>
                </c:pt>
                <c:pt idx="825">
                  <c:v>139255</c:v>
                </c:pt>
                <c:pt idx="826">
                  <c:v>139368</c:v>
                </c:pt>
                <c:pt idx="827">
                  <c:v>139481</c:v>
                </c:pt>
                <c:pt idx="828">
                  <c:v>139592</c:v>
                </c:pt>
                <c:pt idx="829">
                  <c:v>139705</c:v>
                </c:pt>
                <c:pt idx="830">
                  <c:v>139816</c:v>
                </c:pt>
                <c:pt idx="831">
                  <c:v>139929</c:v>
                </c:pt>
                <c:pt idx="832">
                  <c:v>140041</c:v>
                </c:pt>
                <c:pt idx="833">
                  <c:v>140153</c:v>
                </c:pt>
                <c:pt idx="834">
                  <c:v>140266</c:v>
                </c:pt>
                <c:pt idx="835">
                  <c:v>140378</c:v>
                </c:pt>
                <c:pt idx="836">
                  <c:v>140490</c:v>
                </c:pt>
                <c:pt idx="837">
                  <c:v>140602</c:v>
                </c:pt>
                <c:pt idx="838">
                  <c:v>140715</c:v>
                </c:pt>
                <c:pt idx="839">
                  <c:v>140826</c:v>
                </c:pt>
                <c:pt idx="840">
                  <c:v>140939</c:v>
                </c:pt>
                <c:pt idx="841">
                  <c:v>141051</c:v>
                </c:pt>
                <c:pt idx="842">
                  <c:v>141163</c:v>
                </c:pt>
                <c:pt idx="843">
                  <c:v>141276</c:v>
                </c:pt>
                <c:pt idx="844">
                  <c:v>141387</c:v>
                </c:pt>
                <c:pt idx="845">
                  <c:v>141500</c:v>
                </c:pt>
                <c:pt idx="846">
                  <c:v>141612</c:v>
                </c:pt>
                <c:pt idx="847">
                  <c:v>141724</c:v>
                </c:pt>
                <c:pt idx="848">
                  <c:v>141837</c:v>
                </c:pt>
                <c:pt idx="849">
                  <c:v>141948</c:v>
                </c:pt>
                <c:pt idx="850">
                  <c:v>142061</c:v>
                </c:pt>
                <c:pt idx="851">
                  <c:v>142173</c:v>
                </c:pt>
                <c:pt idx="852">
                  <c:v>142285</c:v>
                </c:pt>
                <c:pt idx="853">
                  <c:v>142397</c:v>
                </c:pt>
                <c:pt idx="854">
                  <c:v>142510</c:v>
                </c:pt>
                <c:pt idx="855">
                  <c:v>142622</c:v>
                </c:pt>
                <c:pt idx="856">
                  <c:v>142734</c:v>
                </c:pt>
                <c:pt idx="857">
                  <c:v>142846</c:v>
                </c:pt>
                <c:pt idx="858">
                  <c:v>142958</c:v>
                </c:pt>
                <c:pt idx="859">
                  <c:v>143071</c:v>
                </c:pt>
                <c:pt idx="860">
                  <c:v>143182</c:v>
                </c:pt>
                <c:pt idx="861">
                  <c:v>143295</c:v>
                </c:pt>
                <c:pt idx="862">
                  <c:v>143408</c:v>
                </c:pt>
                <c:pt idx="863">
                  <c:v>143519</c:v>
                </c:pt>
                <c:pt idx="864">
                  <c:v>143632</c:v>
                </c:pt>
                <c:pt idx="865">
                  <c:v>143744</c:v>
                </c:pt>
                <c:pt idx="866">
                  <c:v>143856</c:v>
                </c:pt>
                <c:pt idx="867">
                  <c:v>143968</c:v>
                </c:pt>
                <c:pt idx="868">
                  <c:v>144080</c:v>
                </c:pt>
                <c:pt idx="869">
                  <c:v>144193</c:v>
                </c:pt>
                <c:pt idx="870">
                  <c:v>144305</c:v>
                </c:pt>
                <c:pt idx="871">
                  <c:v>144417</c:v>
                </c:pt>
                <c:pt idx="872">
                  <c:v>144529</c:v>
                </c:pt>
                <c:pt idx="873">
                  <c:v>144642</c:v>
                </c:pt>
                <c:pt idx="874">
                  <c:v>144753</c:v>
                </c:pt>
                <c:pt idx="875">
                  <c:v>144866</c:v>
                </c:pt>
                <c:pt idx="876">
                  <c:v>144977</c:v>
                </c:pt>
                <c:pt idx="877">
                  <c:v>145090</c:v>
                </c:pt>
                <c:pt idx="878">
                  <c:v>145203</c:v>
                </c:pt>
                <c:pt idx="879">
                  <c:v>145314</c:v>
                </c:pt>
                <c:pt idx="880">
                  <c:v>145427</c:v>
                </c:pt>
                <c:pt idx="881">
                  <c:v>145539</c:v>
                </c:pt>
                <c:pt idx="882">
                  <c:v>145651</c:v>
                </c:pt>
                <c:pt idx="883">
                  <c:v>145764</c:v>
                </c:pt>
                <c:pt idx="884">
                  <c:v>145875</c:v>
                </c:pt>
                <c:pt idx="885">
                  <c:v>145988</c:v>
                </c:pt>
                <c:pt idx="886">
                  <c:v>146100</c:v>
                </c:pt>
                <c:pt idx="887">
                  <c:v>146212</c:v>
                </c:pt>
                <c:pt idx="888">
                  <c:v>146324</c:v>
                </c:pt>
                <c:pt idx="889">
                  <c:v>146437</c:v>
                </c:pt>
                <c:pt idx="890">
                  <c:v>146549</c:v>
                </c:pt>
                <c:pt idx="891">
                  <c:v>146661</c:v>
                </c:pt>
                <c:pt idx="892">
                  <c:v>146774</c:v>
                </c:pt>
                <c:pt idx="893">
                  <c:v>146885</c:v>
                </c:pt>
                <c:pt idx="894">
                  <c:v>146998</c:v>
                </c:pt>
                <c:pt idx="895">
                  <c:v>147109</c:v>
                </c:pt>
                <c:pt idx="896">
                  <c:v>147222</c:v>
                </c:pt>
                <c:pt idx="897">
                  <c:v>147335</c:v>
                </c:pt>
                <c:pt idx="898">
                  <c:v>147446</c:v>
                </c:pt>
                <c:pt idx="899">
                  <c:v>147559</c:v>
                </c:pt>
                <c:pt idx="900">
                  <c:v>147671</c:v>
                </c:pt>
                <c:pt idx="901">
                  <c:v>147783</c:v>
                </c:pt>
                <c:pt idx="902">
                  <c:v>147895</c:v>
                </c:pt>
                <c:pt idx="903">
                  <c:v>148007</c:v>
                </c:pt>
                <c:pt idx="904">
                  <c:v>148120</c:v>
                </c:pt>
                <c:pt idx="905">
                  <c:v>148232</c:v>
                </c:pt>
                <c:pt idx="906">
                  <c:v>148344</c:v>
                </c:pt>
                <c:pt idx="907">
                  <c:v>148456</c:v>
                </c:pt>
                <c:pt idx="908">
                  <c:v>148569</c:v>
                </c:pt>
                <c:pt idx="909">
                  <c:v>148680</c:v>
                </c:pt>
                <c:pt idx="910">
                  <c:v>148793</c:v>
                </c:pt>
                <c:pt idx="911">
                  <c:v>148905</c:v>
                </c:pt>
                <c:pt idx="912">
                  <c:v>149017</c:v>
                </c:pt>
                <c:pt idx="913">
                  <c:v>149130</c:v>
                </c:pt>
                <c:pt idx="914">
                  <c:v>149241</c:v>
                </c:pt>
                <c:pt idx="915">
                  <c:v>149354</c:v>
                </c:pt>
                <c:pt idx="916">
                  <c:v>149466</c:v>
                </c:pt>
                <c:pt idx="917">
                  <c:v>149578</c:v>
                </c:pt>
                <c:pt idx="918">
                  <c:v>149691</c:v>
                </c:pt>
                <c:pt idx="919">
                  <c:v>149803</c:v>
                </c:pt>
                <c:pt idx="920">
                  <c:v>149915</c:v>
                </c:pt>
                <c:pt idx="921">
                  <c:v>150027</c:v>
                </c:pt>
                <c:pt idx="922">
                  <c:v>150139</c:v>
                </c:pt>
                <c:pt idx="923">
                  <c:v>150251</c:v>
                </c:pt>
                <c:pt idx="924">
                  <c:v>150364</c:v>
                </c:pt>
                <c:pt idx="925">
                  <c:v>150475</c:v>
                </c:pt>
                <c:pt idx="926">
                  <c:v>150588</c:v>
                </c:pt>
                <c:pt idx="927">
                  <c:v>150701</c:v>
                </c:pt>
                <c:pt idx="928">
                  <c:v>150812</c:v>
                </c:pt>
                <c:pt idx="929">
                  <c:v>150925</c:v>
                </c:pt>
                <c:pt idx="930">
                  <c:v>151036</c:v>
                </c:pt>
                <c:pt idx="931">
                  <c:v>151149</c:v>
                </c:pt>
                <c:pt idx="932">
                  <c:v>151261</c:v>
                </c:pt>
                <c:pt idx="933">
                  <c:v>151373</c:v>
                </c:pt>
                <c:pt idx="934">
                  <c:v>151486</c:v>
                </c:pt>
                <c:pt idx="935">
                  <c:v>151598</c:v>
                </c:pt>
                <c:pt idx="936">
                  <c:v>151710</c:v>
                </c:pt>
                <c:pt idx="937">
                  <c:v>151822</c:v>
                </c:pt>
                <c:pt idx="938">
                  <c:v>151934</c:v>
                </c:pt>
                <c:pt idx="939">
                  <c:v>152046</c:v>
                </c:pt>
                <c:pt idx="940">
                  <c:v>152159</c:v>
                </c:pt>
                <c:pt idx="941">
                  <c:v>152271</c:v>
                </c:pt>
                <c:pt idx="942">
                  <c:v>152383</c:v>
                </c:pt>
                <c:pt idx="943">
                  <c:v>152496</c:v>
                </c:pt>
                <c:pt idx="944">
                  <c:v>152607</c:v>
                </c:pt>
                <c:pt idx="945">
                  <c:v>152720</c:v>
                </c:pt>
                <c:pt idx="946">
                  <c:v>152832</c:v>
                </c:pt>
                <c:pt idx="947">
                  <c:v>152944</c:v>
                </c:pt>
                <c:pt idx="948">
                  <c:v>153056</c:v>
                </c:pt>
                <c:pt idx="949">
                  <c:v>153168</c:v>
                </c:pt>
                <c:pt idx="950">
                  <c:v>153281</c:v>
                </c:pt>
                <c:pt idx="951">
                  <c:v>153393</c:v>
                </c:pt>
                <c:pt idx="952">
                  <c:v>153505</c:v>
                </c:pt>
                <c:pt idx="953">
                  <c:v>153617</c:v>
                </c:pt>
                <c:pt idx="954">
                  <c:v>153730</c:v>
                </c:pt>
                <c:pt idx="955">
                  <c:v>153841</c:v>
                </c:pt>
                <c:pt idx="956">
                  <c:v>153954</c:v>
                </c:pt>
                <c:pt idx="957">
                  <c:v>154066</c:v>
                </c:pt>
                <c:pt idx="958">
                  <c:v>154178</c:v>
                </c:pt>
                <c:pt idx="959">
                  <c:v>154291</c:v>
                </c:pt>
                <c:pt idx="960">
                  <c:v>154402</c:v>
                </c:pt>
                <c:pt idx="961">
                  <c:v>154515</c:v>
                </c:pt>
                <c:pt idx="962">
                  <c:v>154627</c:v>
                </c:pt>
                <c:pt idx="963">
                  <c:v>154739</c:v>
                </c:pt>
                <c:pt idx="964">
                  <c:v>154851</c:v>
                </c:pt>
                <c:pt idx="965">
                  <c:v>154963</c:v>
                </c:pt>
                <c:pt idx="966">
                  <c:v>155076</c:v>
                </c:pt>
                <c:pt idx="967">
                  <c:v>155188</c:v>
                </c:pt>
                <c:pt idx="968">
                  <c:v>155300</c:v>
                </c:pt>
                <c:pt idx="969">
                  <c:v>155412</c:v>
                </c:pt>
                <c:pt idx="970">
                  <c:v>155525</c:v>
                </c:pt>
                <c:pt idx="971">
                  <c:v>155636</c:v>
                </c:pt>
                <c:pt idx="972">
                  <c:v>155749</c:v>
                </c:pt>
                <c:pt idx="973">
                  <c:v>155862</c:v>
                </c:pt>
                <c:pt idx="974">
                  <c:v>155973</c:v>
                </c:pt>
                <c:pt idx="975">
                  <c:v>156086</c:v>
                </c:pt>
                <c:pt idx="976">
                  <c:v>156197</c:v>
                </c:pt>
                <c:pt idx="977">
                  <c:v>156310</c:v>
                </c:pt>
                <c:pt idx="978">
                  <c:v>156422</c:v>
                </c:pt>
                <c:pt idx="979">
                  <c:v>156534</c:v>
                </c:pt>
                <c:pt idx="980">
                  <c:v>156646</c:v>
                </c:pt>
                <c:pt idx="981">
                  <c:v>156759</c:v>
                </c:pt>
                <c:pt idx="982">
                  <c:v>156871</c:v>
                </c:pt>
                <c:pt idx="983">
                  <c:v>156983</c:v>
                </c:pt>
                <c:pt idx="984">
                  <c:v>157095</c:v>
                </c:pt>
                <c:pt idx="985">
                  <c:v>157207</c:v>
                </c:pt>
                <c:pt idx="986">
                  <c:v>157320</c:v>
                </c:pt>
                <c:pt idx="987">
                  <c:v>157432</c:v>
                </c:pt>
                <c:pt idx="988">
                  <c:v>157544</c:v>
                </c:pt>
                <c:pt idx="989">
                  <c:v>157657</c:v>
                </c:pt>
                <c:pt idx="990">
                  <c:v>157768</c:v>
                </c:pt>
                <c:pt idx="991">
                  <c:v>157881</c:v>
                </c:pt>
                <c:pt idx="992">
                  <c:v>157992</c:v>
                </c:pt>
                <c:pt idx="993">
                  <c:v>158105</c:v>
                </c:pt>
                <c:pt idx="994">
                  <c:v>158218</c:v>
                </c:pt>
                <c:pt idx="995">
                  <c:v>158329</c:v>
                </c:pt>
                <c:pt idx="996">
                  <c:v>158442</c:v>
                </c:pt>
                <c:pt idx="997">
                  <c:v>158554</c:v>
                </c:pt>
                <c:pt idx="998">
                  <c:v>158666</c:v>
                </c:pt>
                <c:pt idx="999">
                  <c:v>158778</c:v>
                </c:pt>
                <c:pt idx="1000">
                  <c:v>158891</c:v>
                </c:pt>
                <c:pt idx="1001">
                  <c:v>159003</c:v>
                </c:pt>
                <c:pt idx="1002">
                  <c:v>159115</c:v>
                </c:pt>
                <c:pt idx="1003">
                  <c:v>159227</c:v>
                </c:pt>
                <c:pt idx="1004">
                  <c:v>159339</c:v>
                </c:pt>
                <c:pt idx="1005">
                  <c:v>159452</c:v>
                </c:pt>
                <c:pt idx="1006">
                  <c:v>159563</c:v>
                </c:pt>
                <c:pt idx="1007">
                  <c:v>159676</c:v>
                </c:pt>
                <c:pt idx="1008">
                  <c:v>159789</c:v>
                </c:pt>
                <c:pt idx="1009">
                  <c:v>159900</c:v>
                </c:pt>
                <c:pt idx="1010">
                  <c:v>160013</c:v>
                </c:pt>
                <c:pt idx="1011">
                  <c:v>160124</c:v>
                </c:pt>
                <c:pt idx="1012">
                  <c:v>160237</c:v>
                </c:pt>
                <c:pt idx="1013">
                  <c:v>160349</c:v>
                </c:pt>
                <c:pt idx="1014">
                  <c:v>160461</c:v>
                </c:pt>
                <c:pt idx="1015">
                  <c:v>160574</c:v>
                </c:pt>
                <c:pt idx="1016">
                  <c:v>160686</c:v>
                </c:pt>
                <c:pt idx="1017">
                  <c:v>160798</c:v>
                </c:pt>
                <c:pt idx="1018">
                  <c:v>160910</c:v>
                </c:pt>
                <c:pt idx="1019">
                  <c:v>161022</c:v>
                </c:pt>
                <c:pt idx="1020">
                  <c:v>161134</c:v>
                </c:pt>
                <c:pt idx="1021">
                  <c:v>161247</c:v>
                </c:pt>
                <c:pt idx="1022">
                  <c:v>161359</c:v>
                </c:pt>
                <c:pt idx="1023">
                  <c:v>161471</c:v>
                </c:pt>
                <c:pt idx="1024">
                  <c:v>161584</c:v>
                </c:pt>
                <c:pt idx="1025">
                  <c:v>161695</c:v>
                </c:pt>
                <c:pt idx="1026">
                  <c:v>161808</c:v>
                </c:pt>
                <c:pt idx="1027">
                  <c:v>161920</c:v>
                </c:pt>
                <c:pt idx="1028">
                  <c:v>162032</c:v>
                </c:pt>
                <c:pt idx="1029">
                  <c:v>162145</c:v>
                </c:pt>
                <c:pt idx="1030">
                  <c:v>162256</c:v>
                </c:pt>
                <c:pt idx="1031">
                  <c:v>162369</c:v>
                </c:pt>
                <c:pt idx="1032">
                  <c:v>162481</c:v>
                </c:pt>
                <c:pt idx="1033">
                  <c:v>162593</c:v>
                </c:pt>
                <c:pt idx="1034">
                  <c:v>162705</c:v>
                </c:pt>
                <c:pt idx="1035">
                  <c:v>162818</c:v>
                </c:pt>
                <c:pt idx="1036">
                  <c:v>162930</c:v>
                </c:pt>
                <c:pt idx="1037">
                  <c:v>163042</c:v>
                </c:pt>
                <c:pt idx="1038">
                  <c:v>163154</c:v>
                </c:pt>
                <c:pt idx="1039">
                  <c:v>163266</c:v>
                </c:pt>
                <c:pt idx="1040">
                  <c:v>163379</c:v>
                </c:pt>
                <c:pt idx="1041">
                  <c:v>163490</c:v>
                </c:pt>
                <c:pt idx="1042">
                  <c:v>163603</c:v>
                </c:pt>
                <c:pt idx="1043">
                  <c:v>163716</c:v>
                </c:pt>
                <c:pt idx="1044">
                  <c:v>163827</c:v>
                </c:pt>
                <c:pt idx="1045">
                  <c:v>163940</c:v>
                </c:pt>
                <c:pt idx="1046">
                  <c:v>164051</c:v>
                </c:pt>
                <c:pt idx="1047">
                  <c:v>164164</c:v>
                </c:pt>
                <c:pt idx="1048">
                  <c:v>164276</c:v>
                </c:pt>
                <c:pt idx="1049">
                  <c:v>164388</c:v>
                </c:pt>
                <c:pt idx="1050">
                  <c:v>164501</c:v>
                </c:pt>
                <c:pt idx="1051">
                  <c:v>164613</c:v>
                </c:pt>
                <c:pt idx="1052">
                  <c:v>164725</c:v>
                </c:pt>
                <c:pt idx="1053">
                  <c:v>164837</c:v>
                </c:pt>
                <c:pt idx="1054">
                  <c:v>164950</c:v>
                </c:pt>
                <c:pt idx="1055">
                  <c:v>165061</c:v>
                </c:pt>
                <c:pt idx="1056">
                  <c:v>165174</c:v>
                </c:pt>
                <c:pt idx="1057">
                  <c:v>165285</c:v>
                </c:pt>
                <c:pt idx="1058">
                  <c:v>165398</c:v>
                </c:pt>
                <c:pt idx="1059">
                  <c:v>165511</c:v>
                </c:pt>
                <c:pt idx="1060">
                  <c:v>165622</c:v>
                </c:pt>
                <c:pt idx="1061">
                  <c:v>165735</c:v>
                </c:pt>
                <c:pt idx="1062">
                  <c:v>165847</c:v>
                </c:pt>
                <c:pt idx="1063">
                  <c:v>165959</c:v>
                </c:pt>
                <c:pt idx="1064">
                  <c:v>166071</c:v>
                </c:pt>
                <c:pt idx="1065">
                  <c:v>166183</c:v>
                </c:pt>
                <c:pt idx="1066">
                  <c:v>166296</c:v>
                </c:pt>
                <c:pt idx="1067">
                  <c:v>166408</c:v>
                </c:pt>
                <c:pt idx="1068">
                  <c:v>166520</c:v>
                </c:pt>
                <c:pt idx="1069">
                  <c:v>166632</c:v>
                </c:pt>
                <c:pt idx="1070">
                  <c:v>166745</c:v>
                </c:pt>
                <c:pt idx="1071">
                  <c:v>166856</c:v>
                </c:pt>
                <c:pt idx="1072">
                  <c:v>166969</c:v>
                </c:pt>
                <c:pt idx="1073">
                  <c:v>167081</c:v>
                </c:pt>
                <c:pt idx="1074">
                  <c:v>167193</c:v>
                </c:pt>
                <c:pt idx="1075">
                  <c:v>167306</c:v>
                </c:pt>
                <c:pt idx="1076">
                  <c:v>167417</c:v>
                </c:pt>
                <c:pt idx="1077">
                  <c:v>167530</c:v>
                </c:pt>
                <c:pt idx="1078">
                  <c:v>167642</c:v>
                </c:pt>
                <c:pt idx="1079">
                  <c:v>167754</c:v>
                </c:pt>
                <c:pt idx="1080">
                  <c:v>167867</c:v>
                </c:pt>
                <c:pt idx="1081">
                  <c:v>167979</c:v>
                </c:pt>
                <c:pt idx="1082">
                  <c:v>168091</c:v>
                </c:pt>
                <c:pt idx="1083">
                  <c:v>168203</c:v>
                </c:pt>
                <c:pt idx="1084">
                  <c:v>168315</c:v>
                </c:pt>
                <c:pt idx="1085">
                  <c:v>168428</c:v>
                </c:pt>
                <c:pt idx="1086">
                  <c:v>168540</c:v>
                </c:pt>
                <c:pt idx="1087">
                  <c:v>168652</c:v>
                </c:pt>
                <c:pt idx="1088">
                  <c:v>168764</c:v>
                </c:pt>
                <c:pt idx="1089">
                  <c:v>168877</c:v>
                </c:pt>
                <c:pt idx="1090">
                  <c:v>168988</c:v>
                </c:pt>
                <c:pt idx="1091">
                  <c:v>169101</c:v>
                </c:pt>
                <c:pt idx="1092">
                  <c:v>169212</c:v>
                </c:pt>
                <c:pt idx="1093">
                  <c:v>169325</c:v>
                </c:pt>
                <c:pt idx="1094">
                  <c:v>169438</c:v>
                </c:pt>
                <c:pt idx="1095">
                  <c:v>169549</c:v>
                </c:pt>
                <c:pt idx="1096">
                  <c:v>169662</c:v>
                </c:pt>
                <c:pt idx="1097">
                  <c:v>169774</c:v>
                </c:pt>
                <c:pt idx="1098">
                  <c:v>169886</c:v>
                </c:pt>
                <c:pt idx="1099">
                  <c:v>169998</c:v>
                </c:pt>
                <c:pt idx="1100">
                  <c:v>170110</c:v>
                </c:pt>
                <c:pt idx="1101">
                  <c:v>170222</c:v>
                </c:pt>
                <c:pt idx="1102">
                  <c:v>170335</c:v>
                </c:pt>
                <c:pt idx="1103">
                  <c:v>170447</c:v>
                </c:pt>
                <c:pt idx="1104">
                  <c:v>170559</c:v>
                </c:pt>
                <c:pt idx="1105">
                  <c:v>170672</c:v>
                </c:pt>
                <c:pt idx="1106">
                  <c:v>170783</c:v>
                </c:pt>
                <c:pt idx="1107">
                  <c:v>170896</c:v>
                </c:pt>
                <c:pt idx="1108">
                  <c:v>171008</c:v>
                </c:pt>
                <c:pt idx="1109">
                  <c:v>171120</c:v>
                </c:pt>
                <c:pt idx="1110">
                  <c:v>171233</c:v>
                </c:pt>
                <c:pt idx="1111">
                  <c:v>171344</c:v>
                </c:pt>
                <c:pt idx="1112">
                  <c:v>171457</c:v>
                </c:pt>
                <c:pt idx="1113">
                  <c:v>171569</c:v>
                </c:pt>
                <c:pt idx="1114">
                  <c:v>171681</c:v>
                </c:pt>
                <c:pt idx="1115">
                  <c:v>171793</c:v>
                </c:pt>
                <c:pt idx="1116">
                  <c:v>171906</c:v>
                </c:pt>
                <c:pt idx="1117">
                  <c:v>172017</c:v>
                </c:pt>
                <c:pt idx="1118">
                  <c:v>172130</c:v>
                </c:pt>
                <c:pt idx="1119">
                  <c:v>172242</c:v>
                </c:pt>
                <c:pt idx="1120">
                  <c:v>172354</c:v>
                </c:pt>
                <c:pt idx="1121">
                  <c:v>172467</c:v>
                </c:pt>
                <c:pt idx="1122">
                  <c:v>172578</c:v>
                </c:pt>
                <c:pt idx="1123">
                  <c:v>172691</c:v>
                </c:pt>
                <c:pt idx="1124">
                  <c:v>172804</c:v>
                </c:pt>
                <c:pt idx="1125">
                  <c:v>172915</c:v>
                </c:pt>
                <c:pt idx="1126">
                  <c:v>173028</c:v>
                </c:pt>
                <c:pt idx="1127">
                  <c:v>173139</c:v>
                </c:pt>
                <c:pt idx="1128">
                  <c:v>173252</c:v>
                </c:pt>
                <c:pt idx="1129">
                  <c:v>173364</c:v>
                </c:pt>
                <c:pt idx="1130">
                  <c:v>173476</c:v>
                </c:pt>
                <c:pt idx="1131">
                  <c:v>173588</c:v>
                </c:pt>
                <c:pt idx="1132">
                  <c:v>173701</c:v>
                </c:pt>
                <c:pt idx="1133">
                  <c:v>173813</c:v>
                </c:pt>
                <c:pt idx="1134">
                  <c:v>173925</c:v>
                </c:pt>
                <c:pt idx="1135">
                  <c:v>174038</c:v>
                </c:pt>
                <c:pt idx="1136">
                  <c:v>174149</c:v>
                </c:pt>
                <c:pt idx="1137">
                  <c:v>174262</c:v>
                </c:pt>
                <c:pt idx="1138">
                  <c:v>174374</c:v>
                </c:pt>
                <c:pt idx="1139">
                  <c:v>174486</c:v>
                </c:pt>
                <c:pt idx="1140">
                  <c:v>174599</c:v>
                </c:pt>
                <c:pt idx="1141">
                  <c:v>174710</c:v>
                </c:pt>
                <c:pt idx="1142">
                  <c:v>174823</c:v>
                </c:pt>
                <c:pt idx="1143">
                  <c:v>174935</c:v>
                </c:pt>
                <c:pt idx="1144">
                  <c:v>175047</c:v>
                </c:pt>
                <c:pt idx="1145">
                  <c:v>175160</c:v>
                </c:pt>
                <c:pt idx="1146">
                  <c:v>175271</c:v>
                </c:pt>
                <c:pt idx="1147">
                  <c:v>175384</c:v>
                </c:pt>
                <c:pt idx="1148">
                  <c:v>175496</c:v>
                </c:pt>
                <c:pt idx="1149">
                  <c:v>175608</c:v>
                </c:pt>
                <c:pt idx="1150">
                  <c:v>175720</c:v>
                </c:pt>
                <c:pt idx="1151">
                  <c:v>175833</c:v>
                </c:pt>
                <c:pt idx="1152">
                  <c:v>175945</c:v>
                </c:pt>
                <c:pt idx="1153">
                  <c:v>176057</c:v>
                </c:pt>
                <c:pt idx="1154">
                  <c:v>176169</c:v>
                </c:pt>
                <c:pt idx="1155">
                  <c:v>176281</c:v>
                </c:pt>
                <c:pt idx="1156">
                  <c:v>176394</c:v>
                </c:pt>
                <c:pt idx="1157">
                  <c:v>176505</c:v>
                </c:pt>
                <c:pt idx="1158">
                  <c:v>176618</c:v>
                </c:pt>
                <c:pt idx="1159">
                  <c:v>176730</c:v>
                </c:pt>
                <c:pt idx="1160">
                  <c:v>176842</c:v>
                </c:pt>
                <c:pt idx="1161">
                  <c:v>176955</c:v>
                </c:pt>
                <c:pt idx="1162">
                  <c:v>177067</c:v>
                </c:pt>
                <c:pt idx="1163">
                  <c:v>177179</c:v>
                </c:pt>
                <c:pt idx="1164">
                  <c:v>177291</c:v>
                </c:pt>
                <c:pt idx="1165">
                  <c:v>177403</c:v>
                </c:pt>
                <c:pt idx="1166">
                  <c:v>177515</c:v>
                </c:pt>
                <c:pt idx="1167">
                  <c:v>177628</c:v>
                </c:pt>
                <c:pt idx="1168">
                  <c:v>177740</c:v>
                </c:pt>
                <c:pt idx="1169">
                  <c:v>177852</c:v>
                </c:pt>
                <c:pt idx="1170">
                  <c:v>177965</c:v>
                </c:pt>
                <c:pt idx="1171">
                  <c:v>178076</c:v>
                </c:pt>
                <c:pt idx="1172">
                  <c:v>178189</c:v>
                </c:pt>
                <c:pt idx="1173">
                  <c:v>178300</c:v>
                </c:pt>
                <c:pt idx="1174">
                  <c:v>178413</c:v>
                </c:pt>
                <c:pt idx="1175">
                  <c:v>178526</c:v>
                </c:pt>
                <c:pt idx="1176">
                  <c:v>178637</c:v>
                </c:pt>
                <c:pt idx="1177">
                  <c:v>178750</c:v>
                </c:pt>
                <c:pt idx="1178">
                  <c:v>178862</c:v>
                </c:pt>
                <c:pt idx="1179">
                  <c:v>178974</c:v>
                </c:pt>
                <c:pt idx="1180">
                  <c:v>179086</c:v>
                </c:pt>
                <c:pt idx="1181">
                  <c:v>179198</c:v>
                </c:pt>
                <c:pt idx="1182">
                  <c:v>179311</c:v>
                </c:pt>
                <c:pt idx="1183">
                  <c:v>179423</c:v>
                </c:pt>
                <c:pt idx="1184">
                  <c:v>179535</c:v>
                </c:pt>
                <c:pt idx="1185">
                  <c:v>179647</c:v>
                </c:pt>
                <c:pt idx="1186">
                  <c:v>179760</c:v>
                </c:pt>
                <c:pt idx="1187">
                  <c:v>179871</c:v>
                </c:pt>
                <c:pt idx="1188">
                  <c:v>179984</c:v>
                </c:pt>
                <c:pt idx="1189">
                  <c:v>180097</c:v>
                </c:pt>
                <c:pt idx="1190">
                  <c:v>180208</c:v>
                </c:pt>
                <c:pt idx="1191">
                  <c:v>180321</c:v>
                </c:pt>
                <c:pt idx="1192">
                  <c:v>180432</c:v>
                </c:pt>
                <c:pt idx="1193">
                  <c:v>180545</c:v>
                </c:pt>
                <c:pt idx="1194">
                  <c:v>180657</c:v>
                </c:pt>
                <c:pt idx="1195">
                  <c:v>180769</c:v>
                </c:pt>
                <c:pt idx="1196">
                  <c:v>180882</c:v>
                </c:pt>
                <c:pt idx="1197">
                  <c:v>180994</c:v>
                </c:pt>
                <c:pt idx="1198">
                  <c:v>181106</c:v>
                </c:pt>
                <c:pt idx="1199">
                  <c:v>181218</c:v>
                </c:pt>
                <c:pt idx="1200">
                  <c:v>181330</c:v>
                </c:pt>
                <c:pt idx="1201">
                  <c:v>181442</c:v>
                </c:pt>
                <c:pt idx="1202">
                  <c:v>181555</c:v>
                </c:pt>
                <c:pt idx="1203">
                  <c:v>181667</c:v>
                </c:pt>
                <c:pt idx="1204">
                  <c:v>181779</c:v>
                </c:pt>
                <c:pt idx="1205">
                  <c:v>181892</c:v>
                </c:pt>
                <c:pt idx="1206">
                  <c:v>182003</c:v>
                </c:pt>
                <c:pt idx="1207">
                  <c:v>182116</c:v>
                </c:pt>
                <c:pt idx="1208">
                  <c:v>182227</c:v>
                </c:pt>
                <c:pt idx="1209">
                  <c:v>182340</c:v>
                </c:pt>
                <c:pt idx="1210">
                  <c:v>182453</c:v>
                </c:pt>
                <c:pt idx="1211">
                  <c:v>182564</c:v>
                </c:pt>
                <c:pt idx="1212">
                  <c:v>182677</c:v>
                </c:pt>
                <c:pt idx="1213">
                  <c:v>182789</c:v>
                </c:pt>
                <c:pt idx="1214">
                  <c:v>182901</c:v>
                </c:pt>
                <c:pt idx="1215">
                  <c:v>183013</c:v>
                </c:pt>
                <c:pt idx="1216">
                  <c:v>183126</c:v>
                </c:pt>
                <c:pt idx="1217">
                  <c:v>183238</c:v>
                </c:pt>
                <c:pt idx="1218">
                  <c:v>183350</c:v>
                </c:pt>
                <c:pt idx="1219">
                  <c:v>183462</c:v>
                </c:pt>
                <c:pt idx="1220">
                  <c:v>183574</c:v>
                </c:pt>
                <c:pt idx="1221">
                  <c:v>183687</c:v>
                </c:pt>
                <c:pt idx="1222">
                  <c:v>183798</c:v>
                </c:pt>
                <c:pt idx="1223">
                  <c:v>183911</c:v>
                </c:pt>
                <c:pt idx="1224">
                  <c:v>184023</c:v>
                </c:pt>
                <c:pt idx="1225">
                  <c:v>184135</c:v>
                </c:pt>
                <c:pt idx="1226">
                  <c:v>184248</c:v>
                </c:pt>
                <c:pt idx="1227">
                  <c:v>184359</c:v>
                </c:pt>
                <c:pt idx="1228">
                  <c:v>184472</c:v>
                </c:pt>
                <c:pt idx="1229">
                  <c:v>184584</c:v>
                </c:pt>
                <c:pt idx="1230">
                  <c:v>184696</c:v>
                </c:pt>
                <c:pt idx="1231">
                  <c:v>184809</c:v>
                </c:pt>
                <c:pt idx="1232">
                  <c:v>184921</c:v>
                </c:pt>
                <c:pt idx="1233">
                  <c:v>185033</c:v>
                </c:pt>
                <c:pt idx="1234">
                  <c:v>185145</c:v>
                </c:pt>
                <c:pt idx="1235">
                  <c:v>185257</c:v>
                </c:pt>
                <c:pt idx="1236">
                  <c:v>185369</c:v>
                </c:pt>
                <c:pt idx="1237">
                  <c:v>185482</c:v>
                </c:pt>
                <c:pt idx="1238">
                  <c:v>185593</c:v>
                </c:pt>
                <c:pt idx="1239">
                  <c:v>185706</c:v>
                </c:pt>
                <c:pt idx="1240">
                  <c:v>185819</c:v>
                </c:pt>
                <c:pt idx="1241">
                  <c:v>185930</c:v>
                </c:pt>
                <c:pt idx="1242">
                  <c:v>186043</c:v>
                </c:pt>
                <c:pt idx="1243">
                  <c:v>186155</c:v>
                </c:pt>
                <c:pt idx="1244">
                  <c:v>186267</c:v>
                </c:pt>
                <c:pt idx="1245">
                  <c:v>186379</c:v>
                </c:pt>
                <c:pt idx="1246">
                  <c:v>186491</c:v>
                </c:pt>
                <c:pt idx="1247">
                  <c:v>186604</c:v>
                </c:pt>
                <c:pt idx="1248">
                  <c:v>186716</c:v>
                </c:pt>
                <c:pt idx="1249">
                  <c:v>186828</c:v>
                </c:pt>
                <c:pt idx="1250">
                  <c:v>186940</c:v>
                </c:pt>
                <c:pt idx="1251">
                  <c:v>187053</c:v>
                </c:pt>
                <c:pt idx="1252">
                  <c:v>187164</c:v>
                </c:pt>
                <c:pt idx="1253">
                  <c:v>187277</c:v>
                </c:pt>
                <c:pt idx="1254">
                  <c:v>187389</c:v>
                </c:pt>
                <c:pt idx="1255">
                  <c:v>187501</c:v>
                </c:pt>
                <c:pt idx="1256">
                  <c:v>187614</c:v>
                </c:pt>
                <c:pt idx="1257">
                  <c:v>187725</c:v>
                </c:pt>
                <c:pt idx="1258">
                  <c:v>187838</c:v>
                </c:pt>
                <c:pt idx="1259">
                  <c:v>187950</c:v>
                </c:pt>
                <c:pt idx="1260">
                  <c:v>188062</c:v>
                </c:pt>
                <c:pt idx="1261">
                  <c:v>188175</c:v>
                </c:pt>
                <c:pt idx="1262">
                  <c:v>188286</c:v>
                </c:pt>
                <c:pt idx="1263">
                  <c:v>188399</c:v>
                </c:pt>
                <c:pt idx="1264">
                  <c:v>188511</c:v>
                </c:pt>
                <c:pt idx="1265">
                  <c:v>188623</c:v>
                </c:pt>
                <c:pt idx="1266">
                  <c:v>188735</c:v>
                </c:pt>
                <c:pt idx="1267">
                  <c:v>188848</c:v>
                </c:pt>
                <c:pt idx="1268">
                  <c:v>188959</c:v>
                </c:pt>
                <c:pt idx="1269">
                  <c:v>189072</c:v>
                </c:pt>
                <c:pt idx="1270">
                  <c:v>189185</c:v>
                </c:pt>
                <c:pt idx="1271">
                  <c:v>189296</c:v>
                </c:pt>
                <c:pt idx="1272">
                  <c:v>189409</c:v>
                </c:pt>
                <c:pt idx="1273">
                  <c:v>189520</c:v>
                </c:pt>
                <c:pt idx="1274">
                  <c:v>189633</c:v>
                </c:pt>
                <c:pt idx="1275">
                  <c:v>189745</c:v>
                </c:pt>
                <c:pt idx="1276">
                  <c:v>189857</c:v>
                </c:pt>
                <c:pt idx="1277">
                  <c:v>189970</c:v>
                </c:pt>
                <c:pt idx="1278">
                  <c:v>190082</c:v>
                </c:pt>
                <c:pt idx="1279">
                  <c:v>190194</c:v>
                </c:pt>
                <c:pt idx="1280">
                  <c:v>190306</c:v>
                </c:pt>
                <c:pt idx="1281">
                  <c:v>190418</c:v>
                </c:pt>
                <c:pt idx="1282">
                  <c:v>190530</c:v>
                </c:pt>
                <c:pt idx="1283">
                  <c:v>190643</c:v>
                </c:pt>
                <c:pt idx="1284">
                  <c:v>190755</c:v>
                </c:pt>
                <c:pt idx="1285">
                  <c:v>190867</c:v>
                </c:pt>
                <c:pt idx="1286">
                  <c:v>190980</c:v>
                </c:pt>
                <c:pt idx="1287">
                  <c:v>191091</c:v>
                </c:pt>
                <c:pt idx="1288">
                  <c:v>191204</c:v>
                </c:pt>
                <c:pt idx="1289">
                  <c:v>191315</c:v>
                </c:pt>
                <c:pt idx="1290">
                  <c:v>191428</c:v>
                </c:pt>
                <c:pt idx="1291">
                  <c:v>191541</c:v>
                </c:pt>
                <c:pt idx="1292">
                  <c:v>191652</c:v>
                </c:pt>
                <c:pt idx="1293">
                  <c:v>191765</c:v>
                </c:pt>
                <c:pt idx="1294">
                  <c:v>191877</c:v>
                </c:pt>
                <c:pt idx="1295">
                  <c:v>191989</c:v>
                </c:pt>
                <c:pt idx="1296">
                  <c:v>192101</c:v>
                </c:pt>
                <c:pt idx="1297">
                  <c:v>192214</c:v>
                </c:pt>
                <c:pt idx="1298">
                  <c:v>192325</c:v>
                </c:pt>
                <c:pt idx="1299">
                  <c:v>192438</c:v>
                </c:pt>
                <c:pt idx="1300">
                  <c:v>192550</c:v>
                </c:pt>
                <c:pt idx="1301">
                  <c:v>192662</c:v>
                </c:pt>
                <c:pt idx="1302">
                  <c:v>192775</c:v>
                </c:pt>
                <c:pt idx="1303">
                  <c:v>192886</c:v>
                </c:pt>
                <c:pt idx="1304">
                  <c:v>192999</c:v>
                </c:pt>
                <c:pt idx="1305">
                  <c:v>193111</c:v>
                </c:pt>
                <c:pt idx="1306">
                  <c:v>193223</c:v>
                </c:pt>
                <c:pt idx="1307">
                  <c:v>193336</c:v>
                </c:pt>
                <c:pt idx="1308">
                  <c:v>193447</c:v>
                </c:pt>
                <c:pt idx="1309">
                  <c:v>193560</c:v>
                </c:pt>
                <c:pt idx="1310">
                  <c:v>193672</c:v>
                </c:pt>
                <c:pt idx="1311">
                  <c:v>193784</c:v>
                </c:pt>
                <c:pt idx="1312">
                  <c:v>193896</c:v>
                </c:pt>
                <c:pt idx="1313">
                  <c:v>194009</c:v>
                </c:pt>
                <c:pt idx="1314">
                  <c:v>194120</c:v>
                </c:pt>
                <c:pt idx="1315">
                  <c:v>194233</c:v>
                </c:pt>
                <c:pt idx="1316">
                  <c:v>194345</c:v>
                </c:pt>
                <c:pt idx="1317">
                  <c:v>194457</c:v>
                </c:pt>
                <c:pt idx="1318">
                  <c:v>194570</c:v>
                </c:pt>
                <c:pt idx="1319">
                  <c:v>194681</c:v>
                </c:pt>
                <c:pt idx="1320">
                  <c:v>194794</c:v>
                </c:pt>
                <c:pt idx="1321">
                  <c:v>194906</c:v>
                </c:pt>
                <c:pt idx="1322">
                  <c:v>195018</c:v>
                </c:pt>
                <c:pt idx="1323">
                  <c:v>195130</c:v>
                </c:pt>
                <c:pt idx="1324">
                  <c:v>195243</c:v>
                </c:pt>
                <c:pt idx="1325">
                  <c:v>195355</c:v>
                </c:pt>
                <c:pt idx="1326">
                  <c:v>195467</c:v>
                </c:pt>
                <c:pt idx="1327">
                  <c:v>195579</c:v>
                </c:pt>
                <c:pt idx="1328">
                  <c:v>195691</c:v>
                </c:pt>
                <c:pt idx="1329">
                  <c:v>195804</c:v>
                </c:pt>
                <c:pt idx="1330">
                  <c:v>195915</c:v>
                </c:pt>
                <c:pt idx="1331">
                  <c:v>196028</c:v>
                </c:pt>
                <c:pt idx="1332">
                  <c:v>196141</c:v>
                </c:pt>
                <c:pt idx="1333">
                  <c:v>196252</c:v>
                </c:pt>
                <c:pt idx="1334">
                  <c:v>196365</c:v>
                </c:pt>
                <c:pt idx="1335">
                  <c:v>196476</c:v>
                </c:pt>
                <c:pt idx="1336">
                  <c:v>196589</c:v>
                </c:pt>
                <c:pt idx="1337">
                  <c:v>196701</c:v>
                </c:pt>
                <c:pt idx="1338">
                  <c:v>196813</c:v>
                </c:pt>
                <c:pt idx="1339">
                  <c:v>196926</c:v>
                </c:pt>
                <c:pt idx="1340">
                  <c:v>197038</c:v>
                </c:pt>
                <c:pt idx="1341">
                  <c:v>197150</c:v>
                </c:pt>
                <c:pt idx="1342">
                  <c:v>197262</c:v>
                </c:pt>
                <c:pt idx="1343">
                  <c:v>197374</c:v>
                </c:pt>
                <c:pt idx="1344">
                  <c:v>197486</c:v>
                </c:pt>
                <c:pt idx="1345">
                  <c:v>197599</c:v>
                </c:pt>
                <c:pt idx="1346">
                  <c:v>197711</c:v>
                </c:pt>
                <c:pt idx="1347">
                  <c:v>197823</c:v>
                </c:pt>
                <c:pt idx="1348">
                  <c:v>197936</c:v>
                </c:pt>
                <c:pt idx="1349">
                  <c:v>198047</c:v>
                </c:pt>
                <c:pt idx="1350">
                  <c:v>198160</c:v>
                </c:pt>
                <c:pt idx="1351">
                  <c:v>198272</c:v>
                </c:pt>
                <c:pt idx="1352">
                  <c:v>198384</c:v>
                </c:pt>
                <c:pt idx="1353">
                  <c:v>198497</c:v>
                </c:pt>
                <c:pt idx="1354">
                  <c:v>198608</c:v>
                </c:pt>
                <c:pt idx="1355">
                  <c:v>198721</c:v>
                </c:pt>
                <c:pt idx="1356">
                  <c:v>198833</c:v>
                </c:pt>
                <c:pt idx="1357">
                  <c:v>198945</c:v>
                </c:pt>
                <c:pt idx="1358">
                  <c:v>199058</c:v>
                </c:pt>
                <c:pt idx="1359">
                  <c:v>199170</c:v>
                </c:pt>
                <c:pt idx="1360">
                  <c:v>199282</c:v>
                </c:pt>
                <c:pt idx="1361">
                  <c:v>199394</c:v>
                </c:pt>
                <c:pt idx="1362">
                  <c:v>199506</c:v>
                </c:pt>
                <c:pt idx="1363">
                  <c:v>199618</c:v>
                </c:pt>
                <c:pt idx="1364">
                  <c:v>199731</c:v>
                </c:pt>
                <c:pt idx="1365">
                  <c:v>199843</c:v>
                </c:pt>
                <c:pt idx="1366">
                  <c:v>199955</c:v>
                </c:pt>
                <c:pt idx="1367">
                  <c:v>200068</c:v>
                </c:pt>
                <c:pt idx="1368">
                  <c:v>200179</c:v>
                </c:pt>
                <c:pt idx="1369">
                  <c:v>200292</c:v>
                </c:pt>
                <c:pt idx="1370">
                  <c:v>200403</c:v>
                </c:pt>
                <c:pt idx="1371">
                  <c:v>200516</c:v>
                </c:pt>
                <c:pt idx="1372">
                  <c:v>200629</c:v>
                </c:pt>
                <c:pt idx="1373">
                  <c:v>200740</c:v>
                </c:pt>
                <c:pt idx="1374">
                  <c:v>200853</c:v>
                </c:pt>
                <c:pt idx="1375">
                  <c:v>200965</c:v>
                </c:pt>
                <c:pt idx="1376">
                  <c:v>201077</c:v>
                </c:pt>
                <c:pt idx="1377">
                  <c:v>201189</c:v>
                </c:pt>
                <c:pt idx="1378">
                  <c:v>201302</c:v>
                </c:pt>
                <c:pt idx="1379">
                  <c:v>201414</c:v>
                </c:pt>
                <c:pt idx="1380">
                  <c:v>201526</c:v>
                </c:pt>
                <c:pt idx="1381">
                  <c:v>201638</c:v>
                </c:pt>
                <c:pt idx="1382">
                  <c:v>201750</c:v>
                </c:pt>
                <c:pt idx="1383">
                  <c:v>201863</c:v>
                </c:pt>
                <c:pt idx="1384">
                  <c:v>201974</c:v>
                </c:pt>
                <c:pt idx="1385">
                  <c:v>202087</c:v>
                </c:pt>
                <c:pt idx="1386">
                  <c:v>202200</c:v>
                </c:pt>
                <c:pt idx="1387">
                  <c:v>202311</c:v>
                </c:pt>
                <c:pt idx="1388">
                  <c:v>202424</c:v>
                </c:pt>
                <c:pt idx="1389">
                  <c:v>202535</c:v>
                </c:pt>
                <c:pt idx="1390">
                  <c:v>202648</c:v>
                </c:pt>
                <c:pt idx="1391">
                  <c:v>202760</c:v>
                </c:pt>
                <c:pt idx="1392">
                  <c:v>202872</c:v>
                </c:pt>
                <c:pt idx="1393">
                  <c:v>202985</c:v>
                </c:pt>
                <c:pt idx="1394">
                  <c:v>203097</c:v>
                </c:pt>
                <c:pt idx="1395">
                  <c:v>203209</c:v>
                </c:pt>
                <c:pt idx="1396">
                  <c:v>203321</c:v>
                </c:pt>
                <c:pt idx="1397">
                  <c:v>203433</c:v>
                </c:pt>
                <c:pt idx="1398">
                  <c:v>203545</c:v>
                </c:pt>
                <c:pt idx="1399">
                  <c:v>203658</c:v>
                </c:pt>
                <c:pt idx="1400">
                  <c:v>203770</c:v>
                </c:pt>
                <c:pt idx="1401">
                  <c:v>203882</c:v>
                </c:pt>
                <c:pt idx="1402">
                  <c:v>203995</c:v>
                </c:pt>
                <c:pt idx="1403">
                  <c:v>204106</c:v>
                </c:pt>
                <c:pt idx="1404">
                  <c:v>204219</c:v>
                </c:pt>
                <c:pt idx="1405">
                  <c:v>204331</c:v>
                </c:pt>
                <c:pt idx="1406">
                  <c:v>204443</c:v>
                </c:pt>
                <c:pt idx="1407">
                  <c:v>204556</c:v>
                </c:pt>
                <c:pt idx="1408">
                  <c:v>204667</c:v>
                </c:pt>
                <c:pt idx="1409">
                  <c:v>204780</c:v>
                </c:pt>
                <c:pt idx="1410">
                  <c:v>204892</c:v>
                </c:pt>
                <c:pt idx="1411">
                  <c:v>205004</c:v>
                </c:pt>
                <c:pt idx="1412">
                  <c:v>205116</c:v>
                </c:pt>
                <c:pt idx="1413">
                  <c:v>205229</c:v>
                </c:pt>
                <c:pt idx="1414">
                  <c:v>205341</c:v>
                </c:pt>
                <c:pt idx="1415">
                  <c:v>205453</c:v>
                </c:pt>
                <c:pt idx="1416">
                  <c:v>205565</c:v>
                </c:pt>
                <c:pt idx="1417">
                  <c:v>205677</c:v>
                </c:pt>
                <c:pt idx="1418">
                  <c:v>205790</c:v>
                </c:pt>
                <c:pt idx="1419">
                  <c:v>205901</c:v>
                </c:pt>
                <c:pt idx="1420">
                  <c:v>206014</c:v>
                </c:pt>
                <c:pt idx="1421">
                  <c:v>206127</c:v>
                </c:pt>
                <c:pt idx="1422">
                  <c:v>206238</c:v>
                </c:pt>
                <c:pt idx="1423">
                  <c:v>206351</c:v>
                </c:pt>
                <c:pt idx="1424">
                  <c:v>206462</c:v>
                </c:pt>
                <c:pt idx="1425">
                  <c:v>206575</c:v>
                </c:pt>
                <c:pt idx="1426">
                  <c:v>206688</c:v>
                </c:pt>
                <c:pt idx="1427">
                  <c:v>206799</c:v>
                </c:pt>
                <c:pt idx="1428">
                  <c:v>206912</c:v>
                </c:pt>
                <c:pt idx="1429">
                  <c:v>207024</c:v>
                </c:pt>
                <c:pt idx="1430">
                  <c:v>207136</c:v>
                </c:pt>
                <c:pt idx="1431">
                  <c:v>207248</c:v>
                </c:pt>
                <c:pt idx="1432">
                  <c:v>207361</c:v>
                </c:pt>
                <c:pt idx="1433">
                  <c:v>207473</c:v>
                </c:pt>
                <c:pt idx="1434">
                  <c:v>207585</c:v>
                </c:pt>
                <c:pt idx="1435">
                  <c:v>207697</c:v>
                </c:pt>
                <c:pt idx="1436">
                  <c:v>207809</c:v>
                </c:pt>
                <c:pt idx="1437">
                  <c:v>207922</c:v>
                </c:pt>
                <c:pt idx="1438">
                  <c:v>208033</c:v>
                </c:pt>
                <c:pt idx="1439">
                  <c:v>208146</c:v>
                </c:pt>
                <c:pt idx="1440">
                  <c:v>208259</c:v>
                </c:pt>
                <c:pt idx="1441">
                  <c:v>208370</c:v>
                </c:pt>
                <c:pt idx="1442">
                  <c:v>208483</c:v>
                </c:pt>
                <c:pt idx="1443">
                  <c:v>208594</c:v>
                </c:pt>
                <c:pt idx="1444">
                  <c:v>208707</c:v>
                </c:pt>
                <c:pt idx="1445">
                  <c:v>208819</c:v>
                </c:pt>
                <c:pt idx="1446">
                  <c:v>208931</c:v>
                </c:pt>
                <c:pt idx="1447">
                  <c:v>209044</c:v>
                </c:pt>
                <c:pt idx="1448">
                  <c:v>209156</c:v>
                </c:pt>
                <c:pt idx="1449">
                  <c:v>209268</c:v>
                </c:pt>
                <c:pt idx="1450">
                  <c:v>209380</c:v>
                </c:pt>
                <c:pt idx="1451">
                  <c:v>209492</c:v>
                </c:pt>
                <c:pt idx="1452">
                  <c:v>209604</c:v>
                </c:pt>
                <c:pt idx="1453">
                  <c:v>209717</c:v>
                </c:pt>
                <c:pt idx="1454">
                  <c:v>209829</c:v>
                </c:pt>
                <c:pt idx="1455">
                  <c:v>209941</c:v>
                </c:pt>
                <c:pt idx="1456">
                  <c:v>210054</c:v>
                </c:pt>
                <c:pt idx="1457">
                  <c:v>210165</c:v>
                </c:pt>
                <c:pt idx="1458">
                  <c:v>210278</c:v>
                </c:pt>
                <c:pt idx="1459">
                  <c:v>210390</c:v>
                </c:pt>
                <c:pt idx="1460">
                  <c:v>210502</c:v>
                </c:pt>
                <c:pt idx="1461">
                  <c:v>210615</c:v>
                </c:pt>
                <c:pt idx="1462">
                  <c:v>210726</c:v>
                </c:pt>
                <c:pt idx="1463">
                  <c:v>210839</c:v>
                </c:pt>
                <c:pt idx="1464">
                  <c:v>210951</c:v>
                </c:pt>
                <c:pt idx="1465">
                  <c:v>211063</c:v>
                </c:pt>
                <c:pt idx="1466">
                  <c:v>211175</c:v>
                </c:pt>
                <c:pt idx="1467">
                  <c:v>211288</c:v>
                </c:pt>
                <c:pt idx="1468">
                  <c:v>211400</c:v>
                </c:pt>
                <c:pt idx="1469">
                  <c:v>211512</c:v>
                </c:pt>
                <c:pt idx="1470">
                  <c:v>211624</c:v>
                </c:pt>
                <c:pt idx="1471">
                  <c:v>211736</c:v>
                </c:pt>
                <c:pt idx="1472">
                  <c:v>211849</c:v>
                </c:pt>
                <c:pt idx="1473">
                  <c:v>211961</c:v>
                </c:pt>
                <c:pt idx="1474">
                  <c:v>212073</c:v>
                </c:pt>
                <c:pt idx="1475">
                  <c:v>212186</c:v>
                </c:pt>
                <c:pt idx="1476">
                  <c:v>212297</c:v>
                </c:pt>
                <c:pt idx="1477">
                  <c:v>212410</c:v>
                </c:pt>
                <c:pt idx="1478">
                  <c:v>212521</c:v>
                </c:pt>
                <c:pt idx="1479">
                  <c:v>212634</c:v>
                </c:pt>
                <c:pt idx="1480">
                  <c:v>212746</c:v>
                </c:pt>
                <c:pt idx="1481">
                  <c:v>212858</c:v>
                </c:pt>
                <c:pt idx="1482">
                  <c:v>212971</c:v>
                </c:pt>
                <c:pt idx="1483">
                  <c:v>213083</c:v>
                </c:pt>
                <c:pt idx="1484">
                  <c:v>213195</c:v>
                </c:pt>
                <c:pt idx="1485">
                  <c:v>213307</c:v>
                </c:pt>
                <c:pt idx="1486">
                  <c:v>213420</c:v>
                </c:pt>
                <c:pt idx="1487">
                  <c:v>213532</c:v>
                </c:pt>
                <c:pt idx="1488">
                  <c:v>213644</c:v>
                </c:pt>
                <c:pt idx="1489">
                  <c:v>213756</c:v>
                </c:pt>
                <c:pt idx="1490">
                  <c:v>213868</c:v>
                </c:pt>
                <c:pt idx="1491">
                  <c:v>213981</c:v>
                </c:pt>
                <c:pt idx="1492">
                  <c:v>214092</c:v>
                </c:pt>
                <c:pt idx="1493">
                  <c:v>214205</c:v>
                </c:pt>
                <c:pt idx="1494">
                  <c:v>214318</c:v>
                </c:pt>
                <c:pt idx="1495">
                  <c:v>214429</c:v>
                </c:pt>
                <c:pt idx="1496">
                  <c:v>214542</c:v>
                </c:pt>
                <c:pt idx="1497">
                  <c:v>214653</c:v>
                </c:pt>
                <c:pt idx="1498">
                  <c:v>214766</c:v>
                </c:pt>
                <c:pt idx="1499">
                  <c:v>214878</c:v>
                </c:pt>
                <c:pt idx="1500">
                  <c:v>214990</c:v>
                </c:pt>
                <c:pt idx="1501">
                  <c:v>215103</c:v>
                </c:pt>
                <c:pt idx="1502">
                  <c:v>215215</c:v>
                </c:pt>
                <c:pt idx="1503">
                  <c:v>215327</c:v>
                </c:pt>
                <c:pt idx="1504">
                  <c:v>215439</c:v>
                </c:pt>
                <c:pt idx="1505">
                  <c:v>215552</c:v>
                </c:pt>
                <c:pt idx="1506">
                  <c:v>215663</c:v>
                </c:pt>
                <c:pt idx="1507">
                  <c:v>215776</c:v>
                </c:pt>
                <c:pt idx="1508">
                  <c:v>215888</c:v>
                </c:pt>
                <c:pt idx="1509">
                  <c:v>216000</c:v>
                </c:pt>
                <c:pt idx="1510">
                  <c:v>216113</c:v>
                </c:pt>
                <c:pt idx="1511">
                  <c:v>216224</c:v>
                </c:pt>
                <c:pt idx="1512">
                  <c:v>216337</c:v>
                </c:pt>
                <c:pt idx="1513">
                  <c:v>216449</c:v>
                </c:pt>
                <c:pt idx="1514">
                  <c:v>216561</c:v>
                </c:pt>
                <c:pt idx="1515">
                  <c:v>216674</c:v>
                </c:pt>
                <c:pt idx="1516">
                  <c:v>216785</c:v>
                </c:pt>
                <c:pt idx="1517">
                  <c:v>216898</c:v>
                </c:pt>
                <c:pt idx="1518">
                  <c:v>217010</c:v>
                </c:pt>
                <c:pt idx="1519">
                  <c:v>217122</c:v>
                </c:pt>
                <c:pt idx="1520">
                  <c:v>217234</c:v>
                </c:pt>
                <c:pt idx="1521">
                  <c:v>217347</c:v>
                </c:pt>
                <c:pt idx="1522">
                  <c:v>217458</c:v>
                </c:pt>
                <c:pt idx="1523">
                  <c:v>217571</c:v>
                </c:pt>
                <c:pt idx="1524">
                  <c:v>217683</c:v>
                </c:pt>
                <c:pt idx="1525">
                  <c:v>217795</c:v>
                </c:pt>
                <c:pt idx="1526">
                  <c:v>217908</c:v>
                </c:pt>
                <c:pt idx="1527">
                  <c:v>218019</c:v>
                </c:pt>
                <c:pt idx="1528">
                  <c:v>218132</c:v>
                </c:pt>
                <c:pt idx="1529">
                  <c:v>218245</c:v>
                </c:pt>
                <c:pt idx="1530">
                  <c:v>218356</c:v>
                </c:pt>
                <c:pt idx="1531">
                  <c:v>218469</c:v>
                </c:pt>
                <c:pt idx="1532">
                  <c:v>218580</c:v>
                </c:pt>
                <c:pt idx="1533">
                  <c:v>218693</c:v>
                </c:pt>
                <c:pt idx="1534">
                  <c:v>218805</c:v>
                </c:pt>
                <c:pt idx="1535">
                  <c:v>218917</c:v>
                </c:pt>
                <c:pt idx="1536">
                  <c:v>219029</c:v>
                </c:pt>
                <c:pt idx="1537">
                  <c:v>219142</c:v>
                </c:pt>
                <c:pt idx="1538">
                  <c:v>219254</c:v>
                </c:pt>
                <c:pt idx="1539">
                  <c:v>219366</c:v>
                </c:pt>
                <c:pt idx="1540">
                  <c:v>219479</c:v>
                </c:pt>
                <c:pt idx="1541">
                  <c:v>219590</c:v>
                </c:pt>
                <c:pt idx="1542">
                  <c:v>219703</c:v>
                </c:pt>
                <c:pt idx="1543">
                  <c:v>219815</c:v>
                </c:pt>
                <c:pt idx="1544">
                  <c:v>219927</c:v>
                </c:pt>
                <c:pt idx="1545">
                  <c:v>220040</c:v>
                </c:pt>
                <c:pt idx="1546">
                  <c:v>220151</c:v>
                </c:pt>
                <c:pt idx="1547">
                  <c:v>220264</c:v>
                </c:pt>
                <c:pt idx="1548">
                  <c:v>220376</c:v>
                </c:pt>
                <c:pt idx="1549">
                  <c:v>220488</c:v>
                </c:pt>
                <c:pt idx="1550">
                  <c:v>220601</c:v>
                </c:pt>
                <c:pt idx="1551">
                  <c:v>220712</c:v>
                </c:pt>
                <c:pt idx="1552">
                  <c:v>220825</c:v>
                </c:pt>
                <c:pt idx="1553">
                  <c:v>220937</c:v>
                </c:pt>
                <c:pt idx="1554">
                  <c:v>221049</c:v>
                </c:pt>
                <c:pt idx="1555">
                  <c:v>221161</c:v>
                </c:pt>
                <c:pt idx="1556">
                  <c:v>221274</c:v>
                </c:pt>
                <c:pt idx="1557">
                  <c:v>221386</c:v>
                </c:pt>
                <c:pt idx="1558">
                  <c:v>221498</c:v>
                </c:pt>
                <c:pt idx="1559">
                  <c:v>221611</c:v>
                </c:pt>
                <c:pt idx="1560">
                  <c:v>221722</c:v>
                </c:pt>
                <c:pt idx="1561">
                  <c:v>221835</c:v>
                </c:pt>
                <c:pt idx="1562">
                  <c:v>221947</c:v>
                </c:pt>
                <c:pt idx="1563">
                  <c:v>222059</c:v>
                </c:pt>
                <c:pt idx="1564">
                  <c:v>222172</c:v>
                </c:pt>
                <c:pt idx="1565">
                  <c:v>222283</c:v>
                </c:pt>
                <c:pt idx="1566">
                  <c:v>222396</c:v>
                </c:pt>
                <c:pt idx="1567">
                  <c:v>222508</c:v>
                </c:pt>
                <c:pt idx="1568">
                  <c:v>222620</c:v>
                </c:pt>
                <c:pt idx="1569">
                  <c:v>222733</c:v>
                </c:pt>
                <c:pt idx="1570">
                  <c:v>222844</c:v>
                </c:pt>
                <c:pt idx="1571">
                  <c:v>222957</c:v>
                </c:pt>
                <c:pt idx="1572">
                  <c:v>223069</c:v>
                </c:pt>
                <c:pt idx="1573">
                  <c:v>223181</c:v>
                </c:pt>
                <c:pt idx="1574">
                  <c:v>223293</c:v>
                </c:pt>
                <c:pt idx="1575">
                  <c:v>223406</c:v>
                </c:pt>
                <c:pt idx="1576">
                  <c:v>223518</c:v>
                </c:pt>
                <c:pt idx="1577">
                  <c:v>223630</c:v>
                </c:pt>
                <c:pt idx="1578">
                  <c:v>223742</c:v>
                </c:pt>
                <c:pt idx="1579">
                  <c:v>223854</c:v>
                </c:pt>
                <c:pt idx="1580">
                  <c:v>223967</c:v>
                </c:pt>
                <c:pt idx="1581">
                  <c:v>224079</c:v>
                </c:pt>
                <c:pt idx="1582">
                  <c:v>224191</c:v>
                </c:pt>
                <c:pt idx="1583">
                  <c:v>224304</c:v>
                </c:pt>
                <c:pt idx="1584">
                  <c:v>224415</c:v>
                </c:pt>
                <c:pt idx="1585">
                  <c:v>224528</c:v>
                </c:pt>
                <c:pt idx="1586">
                  <c:v>224640</c:v>
                </c:pt>
                <c:pt idx="1587">
                  <c:v>224752</c:v>
                </c:pt>
                <c:pt idx="1588">
                  <c:v>224865</c:v>
                </c:pt>
                <c:pt idx="1589">
                  <c:v>224976</c:v>
                </c:pt>
                <c:pt idx="1590">
                  <c:v>225089</c:v>
                </c:pt>
                <c:pt idx="1591">
                  <c:v>225201</c:v>
                </c:pt>
                <c:pt idx="1592">
                  <c:v>225313</c:v>
                </c:pt>
                <c:pt idx="1593">
                  <c:v>225426</c:v>
                </c:pt>
                <c:pt idx="1594">
                  <c:v>225538</c:v>
                </c:pt>
                <c:pt idx="1595">
                  <c:v>225650</c:v>
                </c:pt>
                <c:pt idx="1596">
                  <c:v>225762</c:v>
                </c:pt>
                <c:pt idx="1597">
                  <c:v>225874</c:v>
                </c:pt>
                <c:pt idx="1598">
                  <c:v>225986</c:v>
                </c:pt>
                <c:pt idx="1599">
                  <c:v>226099</c:v>
                </c:pt>
                <c:pt idx="1600">
                  <c:v>226211</c:v>
                </c:pt>
                <c:pt idx="1601">
                  <c:v>226323</c:v>
                </c:pt>
                <c:pt idx="1602">
                  <c:v>226436</c:v>
                </c:pt>
                <c:pt idx="1603">
                  <c:v>226547</c:v>
                </c:pt>
                <c:pt idx="1604">
                  <c:v>226660</c:v>
                </c:pt>
                <c:pt idx="1605">
                  <c:v>226771</c:v>
                </c:pt>
                <c:pt idx="1606">
                  <c:v>226884</c:v>
                </c:pt>
                <c:pt idx="1607">
                  <c:v>226997</c:v>
                </c:pt>
                <c:pt idx="1608">
                  <c:v>227108</c:v>
                </c:pt>
                <c:pt idx="1609">
                  <c:v>227221</c:v>
                </c:pt>
                <c:pt idx="1610">
                  <c:v>227333</c:v>
                </c:pt>
                <c:pt idx="1611">
                  <c:v>227445</c:v>
                </c:pt>
                <c:pt idx="1612">
                  <c:v>227557</c:v>
                </c:pt>
                <c:pt idx="1613">
                  <c:v>227670</c:v>
                </c:pt>
                <c:pt idx="1614">
                  <c:v>227782</c:v>
                </c:pt>
                <c:pt idx="1615">
                  <c:v>227894</c:v>
                </c:pt>
                <c:pt idx="1616">
                  <c:v>228006</c:v>
                </c:pt>
                <c:pt idx="1617">
                  <c:v>228118</c:v>
                </c:pt>
                <c:pt idx="1618">
                  <c:v>228231</c:v>
                </c:pt>
                <c:pt idx="1619">
                  <c:v>228343</c:v>
                </c:pt>
                <c:pt idx="1620">
                  <c:v>228455</c:v>
                </c:pt>
                <c:pt idx="1621">
                  <c:v>228568</c:v>
                </c:pt>
                <c:pt idx="1622">
                  <c:v>228679</c:v>
                </c:pt>
                <c:pt idx="1623">
                  <c:v>228792</c:v>
                </c:pt>
                <c:pt idx="1624">
                  <c:v>228903</c:v>
                </c:pt>
                <c:pt idx="1625">
                  <c:v>229016</c:v>
                </c:pt>
                <c:pt idx="1626">
                  <c:v>229129</c:v>
                </c:pt>
                <c:pt idx="1627">
                  <c:v>229240</c:v>
                </c:pt>
                <c:pt idx="1628">
                  <c:v>229353</c:v>
                </c:pt>
                <c:pt idx="1629">
                  <c:v>229465</c:v>
                </c:pt>
                <c:pt idx="1630">
                  <c:v>229577</c:v>
                </c:pt>
                <c:pt idx="1631">
                  <c:v>229689</c:v>
                </c:pt>
                <c:pt idx="1632">
                  <c:v>229801</c:v>
                </c:pt>
                <c:pt idx="1633">
                  <c:v>229914</c:v>
                </c:pt>
                <c:pt idx="1634">
                  <c:v>230026</c:v>
                </c:pt>
                <c:pt idx="1635">
                  <c:v>230138</c:v>
                </c:pt>
                <c:pt idx="1636">
                  <c:v>230250</c:v>
                </c:pt>
                <c:pt idx="1637">
                  <c:v>230363</c:v>
                </c:pt>
                <c:pt idx="1638">
                  <c:v>230474</c:v>
                </c:pt>
                <c:pt idx="1639">
                  <c:v>230587</c:v>
                </c:pt>
                <c:pt idx="1640">
                  <c:v>230700</c:v>
                </c:pt>
                <c:pt idx="1641">
                  <c:v>230811</c:v>
                </c:pt>
                <c:pt idx="1642">
                  <c:v>230924</c:v>
                </c:pt>
                <c:pt idx="1643">
                  <c:v>231035</c:v>
                </c:pt>
                <c:pt idx="1644">
                  <c:v>231148</c:v>
                </c:pt>
                <c:pt idx="1645">
                  <c:v>231261</c:v>
                </c:pt>
                <c:pt idx="1646">
                  <c:v>231372</c:v>
                </c:pt>
                <c:pt idx="1647">
                  <c:v>231485</c:v>
                </c:pt>
                <c:pt idx="1648">
                  <c:v>231597</c:v>
                </c:pt>
                <c:pt idx="1649">
                  <c:v>231709</c:v>
                </c:pt>
                <c:pt idx="1650">
                  <c:v>231821</c:v>
                </c:pt>
                <c:pt idx="1651">
                  <c:v>231933</c:v>
                </c:pt>
                <c:pt idx="1652">
                  <c:v>232046</c:v>
                </c:pt>
                <c:pt idx="1653">
                  <c:v>232158</c:v>
                </c:pt>
                <c:pt idx="1654">
                  <c:v>232270</c:v>
                </c:pt>
                <c:pt idx="1655">
                  <c:v>232382</c:v>
                </c:pt>
                <c:pt idx="1656">
                  <c:v>232495</c:v>
                </c:pt>
                <c:pt idx="1657">
                  <c:v>232607</c:v>
                </c:pt>
                <c:pt idx="1658">
                  <c:v>232719</c:v>
                </c:pt>
                <c:pt idx="1659">
                  <c:v>232832</c:v>
                </c:pt>
                <c:pt idx="1660">
                  <c:v>232943</c:v>
                </c:pt>
                <c:pt idx="1661">
                  <c:v>233056</c:v>
                </c:pt>
                <c:pt idx="1662">
                  <c:v>233167</c:v>
                </c:pt>
                <c:pt idx="1663">
                  <c:v>233280</c:v>
                </c:pt>
                <c:pt idx="1664">
                  <c:v>233393</c:v>
                </c:pt>
                <c:pt idx="1665">
                  <c:v>233504</c:v>
                </c:pt>
                <c:pt idx="1666">
                  <c:v>233617</c:v>
                </c:pt>
                <c:pt idx="1667">
                  <c:v>233729</c:v>
                </c:pt>
                <c:pt idx="1668">
                  <c:v>233841</c:v>
                </c:pt>
                <c:pt idx="1669">
                  <c:v>233953</c:v>
                </c:pt>
                <c:pt idx="1670">
                  <c:v>234065</c:v>
                </c:pt>
                <c:pt idx="1671">
                  <c:v>234178</c:v>
                </c:pt>
                <c:pt idx="1672">
                  <c:v>234290</c:v>
                </c:pt>
                <c:pt idx="1673">
                  <c:v>234402</c:v>
                </c:pt>
                <c:pt idx="1674">
                  <c:v>234514</c:v>
                </c:pt>
                <c:pt idx="1675">
                  <c:v>234627</c:v>
                </c:pt>
                <c:pt idx="1676">
                  <c:v>234738</c:v>
                </c:pt>
                <c:pt idx="1677">
                  <c:v>234851</c:v>
                </c:pt>
                <c:pt idx="1678">
                  <c:v>234963</c:v>
                </c:pt>
                <c:pt idx="1679">
                  <c:v>235075</c:v>
                </c:pt>
                <c:pt idx="1680">
                  <c:v>235188</c:v>
                </c:pt>
                <c:pt idx="1681">
                  <c:v>235299</c:v>
                </c:pt>
                <c:pt idx="1682">
                  <c:v>235412</c:v>
                </c:pt>
                <c:pt idx="1683">
                  <c:v>235524</c:v>
                </c:pt>
                <c:pt idx="1684">
                  <c:v>235636</c:v>
                </c:pt>
                <c:pt idx="1685">
                  <c:v>35749</c:v>
                </c:pt>
                <c:pt idx="1686">
                  <c:v>235860</c:v>
                </c:pt>
                <c:pt idx="1687">
                  <c:v>235973</c:v>
                </c:pt>
                <c:pt idx="1688">
                  <c:v>236085</c:v>
                </c:pt>
                <c:pt idx="1689">
                  <c:v>236197</c:v>
                </c:pt>
                <c:pt idx="1690">
                  <c:v>236309</c:v>
                </c:pt>
                <c:pt idx="1691">
                  <c:v>236422</c:v>
                </c:pt>
                <c:pt idx="1692">
                  <c:v>236534</c:v>
                </c:pt>
                <c:pt idx="1693">
                  <c:v>236646</c:v>
                </c:pt>
                <c:pt idx="1694">
                  <c:v>236759</c:v>
                </c:pt>
                <c:pt idx="1695">
                  <c:v>236870</c:v>
                </c:pt>
                <c:pt idx="1696">
                  <c:v>236983</c:v>
                </c:pt>
                <c:pt idx="1697">
                  <c:v>237094</c:v>
                </c:pt>
                <c:pt idx="1698">
                  <c:v>237207</c:v>
                </c:pt>
                <c:pt idx="1699">
                  <c:v>237320</c:v>
                </c:pt>
                <c:pt idx="1700">
                  <c:v>237431</c:v>
                </c:pt>
                <c:pt idx="1701">
                  <c:v>237544</c:v>
                </c:pt>
                <c:pt idx="1702">
                  <c:v>237656</c:v>
                </c:pt>
                <c:pt idx="1703">
                  <c:v>237768</c:v>
                </c:pt>
                <c:pt idx="1704">
                  <c:v>237881</c:v>
                </c:pt>
                <c:pt idx="1705">
                  <c:v>237992</c:v>
                </c:pt>
                <c:pt idx="1706">
                  <c:v>238105</c:v>
                </c:pt>
                <c:pt idx="1707">
                  <c:v>238217</c:v>
                </c:pt>
                <c:pt idx="1708">
                  <c:v>238329</c:v>
                </c:pt>
                <c:pt idx="1709">
                  <c:v>238441</c:v>
                </c:pt>
                <c:pt idx="1710">
                  <c:v>238554</c:v>
                </c:pt>
                <c:pt idx="1711">
                  <c:v>238666</c:v>
                </c:pt>
                <c:pt idx="1712">
                  <c:v>238778</c:v>
                </c:pt>
                <c:pt idx="1713">
                  <c:v>238891</c:v>
                </c:pt>
                <c:pt idx="1714">
                  <c:v>239002</c:v>
                </c:pt>
                <c:pt idx="1715">
                  <c:v>239115</c:v>
                </c:pt>
                <c:pt idx="1716">
                  <c:v>239226</c:v>
                </c:pt>
                <c:pt idx="1717">
                  <c:v>239339</c:v>
                </c:pt>
                <c:pt idx="1718">
                  <c:v>239452</c:v>
                </c:pt>
                <c:pt idx="1719">
                  <c:v>239563</c:v>
                </c:pt>
                <c:pt idx="1720">
                  <c:v>239676</c:v>
                </c:pt>
                <c:pt idx="1721">
                  <c:v>239788</c:v>
                </c:pt>
                <c:pt idx="1722">
                  <c:v>239900</c:v>
                </c:pt>
                <c:pt idx="1723">
                  <c:v>240012</c:v>
                </c:pt>
                <c:pt idx="1724">
                  <c:v>240124</c:v>
                </c:pt>
                <c:pt idx="1725">
                  <c:v>240237</c:v>
                </c:pt>
                <c:pt idx="1726">
                  <c:v>240349</c:v>
                </c:pt>
                <c:pt idx="1727">
                  <c:v>240461</c:v>
                </c:pt>
                <c:pt idx="1728">
                  <c:v>240573</c:v>
                </c:pt>
                <c:pt idx="1729">
                  <c:v>240686</c:v>
                </c:pt>
                <c:pt idx="1730">
                  <c:v>240797</c:v>
                </c:pt>
                <c:pt idx="1731">
                  <c:v>240910</c:v>
                </c:pt>
                <c:pt idx="1732">
                  <c:v>241021</c:v>
                </c:pt>
                <c:pt idx="1733">
                  <c:v>241134</c:v>
                </c:pt>
                <c:pt idx="1734">
                  <c:v>241247</c:v>
                </c:pt>
                <c:pt idx="1735">
                  <c:v>241358</c:v>
                </c:pt>
                <c:pt idx="1736">
                  <c:v>241471</c:v>
                </c:pt>
                <c:pt idx="1737">
                  <c:v>241583</c:v>
                </c:pt>
                <c:pt idx="1738">
                  <c:v>241695</c:v>
                </c:pt>
                <c:pt idx="1739">
                  <c:v>241808</c:v>
                </c:pt>
                <c:pt idx="1740">
                  <c:v>241920</c:v>
                </c:pt>
                <c:pt idx="1741">
                  <c:v>242032</c:v>
                </c:pt>
                <c:pt idx="1742">
                  <c:v>242144</c:v>
                </c:pt>
                <c:pt idx="1743">
                  <c:v>242256</c:v>
                </c:pt>
                <c:pt idx="1744">
                  <c:v>242368</c:v>
                </c:pt>
                <c:pt idx="1745">
                  <c:v>242481</c:v>
                </c:pt>
                <c:pt idx="1746">
                  <c:v>242593</c:v>
                </c:pt>
                <c:pt idx="1747">
                  <c:v>242705</c:v>
                </c:pt>
                <c:pt idx="1748">
                  <c:v>242818</c:v>
                </c:pt>
                <c:pt idx="1749">
                  <c:v>242929</c:v>
                </c:pt>
                <c:pt idx="1750">
                  <c:v>243042</c:v>
                </c:pt>
                <c:pt idx="1751">
                  <c:v>243153</c:v>
                </c:pt>
                <c:pt idx="1752">
                  <c:v>243266</c:v>
                </c:pt>
                <c:pt idx="1753">
                  <c:v>243379</c:v>
                </c:pt>
                <c:pt idx="1754">
                  <c:v>243490</c:v>
                </c:pt>
                <c:pt idx="1755">
                  <c:v>243603</c:v>
                </c:pt>
                <c:pt idx="1756">
                  <c:v>243715</c:v>
                </c:pt>
                <c:pt idx="1757">
                  <c:v>243827</c:v>
                </c:pt>
                <c:pt idx="1758">
                  <c:v>243939</c:v>
                </c:pt>
                <c:pt idx="1759">
                  <c:v>244051</c:v>
                </c:pt>
                <c:pt idx="1760">
                  <c:v>244164</c:v>
                </c:pt>
                <c:pt idx="1761">
                  <c:v>244276</c:v>
                </c:pt>
                <c:pt idx="1762">
                  <c:v>244388</c:v>
                </c:pt>
                <c:pt idx="1763">
                  <c:v>244500</c:v>
                </c:pt>
                <c:pt idx="1764">
                  <c:v>244613</c:v>
                </c:pt>
                <c:pt idx="1765">
                  <c:v>244724</c:v>
                </c:pt>
                <c:pt idx="1766">
                  <c:v>244837</c:v>
                </c:pt>
                <c:pt idx="1767">
                  <c:v>244950</c:v>
                </c:pt>
                <c:pt idx="1768">
                  <c:v>245061</c:v>
                </c:pt>
                <c:pt idx="1769">
                  <c:v>245174</c:v>
                </c:pt>
                <c:pt idx="1770">
                  <c:v>245285</c:v>
                </c:pt>
                <c:pt idx="1771">
                  <c:v>245398</c:v>
                </c:pt>
                <c:pt idx="1772">
                  <c:v>245511</c:v>
                </c:pt>
                <c:pt idx="1773">
                  <c:v>245622</c:v>
                </c:pt>
                <c:pt idx="1774">
                  <c:v>245735</c:v>
                </c:pt>
                <c:pt idx="1775">
                  <c:v>245847</c:v>
                </c:pt>
                <c:pt idx="1776">
                  <c:v>245959</c:v>
                </c:pt>
                <c:pt idx="1777">
                  <c:v>246072</c:v>
                </c:pt>
                <c:pt idx="1778">
                  <c:v>246183</c:v>
                </c:pt>
                <c:pt idx="1779">
                  <c:v>246296</c:v>
                </c:pt>
                <c:pt idx="1780">
                  <c:v>246408</c:v>
                </c:pt>
                <c:pt idx="1781">
                  <c:v>246520</c:v>
                </c:pt>
                <c:pt idx="1782">
                  <c:v>246632</c:v>
                </c:pt>
                <c:pt idx="1783">
                  <c:v>246745</c:v>
                </c:pt>
                <c:pt idx="1784">
                  <c:v>246857</c:v>
                </c:pt>
                <c:pt idx="1785">
                  <c:v>246969</c:v>
                </c:pt>
                <c:pt idx="1786">
                  <c:v>247081</c:v>
                </c:pt>
                <c:pt idx="1787">
                  <c:v>247193</c:v>
                </c:pt>
                <c:pt idx="1788">
                  <c:v>247306</c:v>
                </c:pt>
                <c:pt idx="1789">
                  <c:v>247418</c:v>
                </c:pt>
                <c:pt idx="1790">
                  <c:v>247530</c:v>
                </c:pt>
                <c:pt idx="1791">
                  <c:v>247643</c:v>
                </c:pt>
                <c:pt idx="1792">
                  <c:v>247754</c:v>
                </c:pt>
                <c:pt idx="1793">
                  <c:v>247867</c:v>
                </c:pt>
                <c:pt idx="1794">
                  <c:v>247979</c:v>
                </c:pt>
                <c:pt idx="1795">
                  <c:v>248091</c:v>
                </c:pt>
                <c:pt idx="1796">
                  <c:v>248204</c:v>
                </c:pt>
                <c:pt idx="1797">
                  <c:v>248315</c:v>
                </c:pt>
                <c:pt idx="1798">
                  <c:v>248428</c:v>
                </c:pt>
                <c:pt idx="1799">
                  <c:v>248540</c:v>
                </c:pt>
                <c:pt idx="1800">
                  <c:v>248652</c:v>
                </c:pt>
                <c:pt idx="1801">
                  <c:v>248765</c:v>
                </c:pt>
                <c:pt idx="1802">
                  <c:v>248877</c:v>
                </c:pt>
                <c:pt idx="1803">
                  <c:v>248989</c:v>
                </c:pt>
                <c:pt idx="1804">
                  <c:v>249101</c:v>
                </c:pt>
                <c:pt idx="1805">
                  <c:v>249213</c:v>
                </c:pt>
                <c:pt idx="1806">
                  <c:v>249325</c:v>
                </c:pt>
                <c:pt idx="1807">
                  <c:v>249438</c:v>
                </c:pt>
                <c:pt idx="1808">
                  <c:v>249550</c:v>
                </c:pt>
                <c:pt idx="1809">
                  <c:v>249662</c:v>
                </c:pt>
                <c:pt idx="1810">
                  <c:v>249775</c:v>
                </c:pt>
                <c:pt idx="1811">
                  <c:v>249886</c:v>
                </c:pt>
                <c:pt idx="1812">
                  <c:v>249999</c:v>
                </c:pt>
                <c:pt idx="1813">
                  <c:v>250110</c:v>
                </c:pt>
                <c:pt idx="1814">
                  <c:v>250223</c:v>
                </c:pt>
                <c:pt idx="1815">
                  <c:v>250336</c:v>
                </c:pt>
                <c:pt idx="1816">
                  <c:v>250447</c:v>
                </c:pt>
                <c:pt idx="1817">
                  <c:v>250560</c:v>
                </c:pt>
                <c:pt idx="1818">
                  <c:v>250672</c:v>
                </c:pt>
                <c:pt idx="1819">
                  <c:v>250784</c:v>
                </c:pt>
                <c:pt idx="1820">
                  <c:v>250897</c:v>
                </c:pt>
                <c:pt idx="1821">
                  <c:v>251009</c:v>
                </c:pt>
                <c:pt idx="1822">
                  <c:v>251121</c:v>
                </c:pt>
                <c:pt idx="1823">
                  <c:v>251233</c:v>
                </c:pt>
                <c:pt idx="1824">
                  <c:v>251345</c:v>
                </c:pt>
                <c:pt idx="1825">
                  <c:v>251457</c:v>
                </c:pt>
                <c:pt idx="1826">
                  <c:v>251570</c:v>
                </c:pt>
                <c:pt idx="1827">
                  <c:v>251682</c:v>
                </c:pt>
                <c:pt idx="1828">
                  <c:v>251794</c:v>
                </c:pt>
                <c:pt idx="1829">
                  <c:v>251907</c:v>
                </c:pt>
                <c:pt idx="1830">
                  <c:v>252018</c:v>
                </c:pt>
                <c:pt idx="1831">
                  <c:v>252131</c:v>
                </c:pt>
                <c:pt idx="1832">
                  <c:v>252243</c:v>
                </c:pt>
                <c:pt idx="1833">
                  <c:v>252355</c:v>
                </c:pt>
                <c:pt idx="1834">
                  <c:v>252468</c:v>
                </c:pt>
                <c:pt idx="1835">
                  <c:v>252579</c:v>
                </c:pt>
                <c:pt idx="1836">
                  <c:v>252692</c:v>
                </c:pt>
                <c:pt idx="1837">
                  <c:v>252804</c:v>
                </c:pt>
                <c:pt idx="1838">
                  <c:v>252916</c:v>
                </c:pt>
                <c:pt idx="1839">
                  <c:v>253029</c:v>
                </c:pt>
                <c:pt idx="1840">
                  <c:v>253140</c:v>
                </c:pt>
                <c:pt idx="1841">
                  <c:v>253253</c:v>
                </c:pt>
                <c:pt idx="1842">
                  <c:v>253365</c:v>
                </c:pt>
                <c:pt idx="1843">
                  <c:v>253477</c:v>
                </c:pt>
                <c:pt idx="1844">
                  <c:v>253590</c:v>
                </c:pt>
                <c:pt idx="1845">
                  <c:v>253702</c:v>
                </c:pt>
                <c:pt idx="1846">
                  <c:v>253814</c:v>
                </c:pt>
                <c:pt idx="1847">
                  <c:v>253926</c:v>
                </c:pt>
                <c:pt idx="1848">
                  <c:v>254039</c:v>
                </c:pt>
                <c:pt idx="1849">
                  <c:v>254150</c:v>
                </c:pt>
                <c:pt idx="1850">
                  <c:v>254263</c:v>
                </c:pt>
                <c:pt idx="1851">
                  <c:v>254375</c:v>
                </c:pt>
                <c:pt idx="1852">
                  <c:v>254487</c:v>
                </c:pt>
                <c:pt idx="1853">
                  <c:v>254600</c:v>
                </c:pt>
                <c:pt idx="1854">
                  <c:v>254711</c:v>
                </c:pt>
                <c:pt idx="1855">
                  <c:v>254824</c:v>
                </c:pt>
                <c:pt idx="1856">
                  <c:v>254936</c:v>
                </c:pt>
                <c:pt idx="1857">
                  <c:v>255048</c:v>
                </c:pt>
                <c:pt idx="1858">
                  <c:v>255161</c:v>
                </c:pt>
                <c:pt idx="1859">
                  <c:v>255272</c:v>
                </c:pt>
                <c:pt idx="1860">
                  <c:v>255385</c:v>
                </c:pt>
                <c:pt idx="1861">
                  <c:v>255497</c:v>
                </c:pt>
                <c:pt idx="1862">
                  <c:v>255609</c:v>
                </c:pt>
                <c:pt idx="1863">
                  <c:v>255722</c:v>
                </c:pt>
                <c:pt idx="1864">
                  <c:v>255834</c:v>
                </c:pt>
                <c:pt idx="1865">
                  <c:v>255946</c:v>
                </c:pt>
                <c:pt idx="1866">
                  <c:v>256058</c:v>
                </c:pt>
                <c:pt idx="1867">
                  <c:v>256171</c:v>
                </c:pt>
                <c:pt idx="1868">
                  <c:v>256282</c:v>
                </c:pt>
                <c:pt idx="1869">
                  <c:v>256395</c:v>
                </c:pt>
                <c:pt idx="1870">
                  <c:v>256507</c:v>
                </c:pt>
                <c:pt idx="1871">
                  <c:v>256619</c:v>
                </c:pt>
                <c:pt idx="1872">
                  <c:v>256732</c:v>
                </c:pt>
                <c:pt idx="1873">
                  <c:v>256843</c:v>
                </c:pt>
                <c:pt idx="1874">
                  <c:v>256956</c:v>
                </c:pt>
                <c:pt idx="1875">
                  <c:v>257069</c:v>
                </c:pt>
                <c:pt idx="1876">
                  <c:v>257180</c:v>
                </c:pt>
                <c:pt idx="1877">
                  <c:v>257293</c:v>
                </c:pt>
                <c:pt idx="1878">
                  <c:v>257404</c:v>
                </c:pt>
                <c:pt idx="1879">
                  <c:v>257517</c:v>
                </c:pt>
                <c:pt idx="1880">
                  <c:v>257629</c:v>
                </c:pt>
                <c:pt idx="1881">
                  <c:v>257741</c:v>
                </c:pt>
                <c:pt idx="1882">
                  <c:v>257854</c:v>
                </c:pt>
                <c:pt idx="1883">
                  <c:v>257966</c:v>
                </c:pt>
                <c:pt idx="1884">
                  <c:v>258078</c:v>
                </c:pt>
                <c:pt idx="1885">
                  <c:v>258190</c:v>
                </c:pt>
                <c:pt idx="1886">
                  <c:v>258302</c:v>
                </c:pt>
                <c:pt idx="1887">
                  <c:v>258415</c:v>
                </c:pt>
                <c:pt idx="1888">
                  <c:v>258527</c:v>
                </c:pt>
                <c:pt idx="1889">
                  <c:v>258639</c:v>
                </c:pt>
                <c:pt idx="1890">
                  <c:v>258751</c:v>
                </c:pt>
                <c:pt idx="1891">
                  <c:v>258864</c:v>
                </c:pt>
                <c:pt idx="1892">
                  <c:v>258975</c:v>
                </c:pt>
                <c:pt idx="1893">
                  <c:v>259088</c:v>
                </c:pt>
                <c:pt idx="1894">
                  <c:v>259201</c:v>
                </c:pt>
                <c:pt idx="1895">
                  <c:v>259312</c:v>
                </c:pt>
                <c:pt idx="1896">
                  <c:v>259425</c:v>
                </c:pt>
                <c:pt idx="1897">
                  <c:v>259536</c:v>
                </c:pt>
                <c:pt idx="1898">
                  <c:v>259649</c:v>
                </c:pt>
                <c:pt idx="1899">
                  <c:v>259762</c:v>
                </c:pt>
                <c:pt idx="1900">
                  <c:v>259873</c:v>
                </c:pt>
                <c:pt idx="1901">
                  <c:v>259986</c:v>
                </c:pt>
                <c:pt idx="1902">
                  <c:v>260098</c:v>
                </c:pt>
                <c:pt idx="1903">
                  <c:v>260210</c:v>
                </c:pt>
                <c:pt idx="1904">
                  <c:v>260322</c:v>
                </c:pt>
                <c:pt idx="1905">
                  <c:v>260434</c:v>
                </c:pt>
                <c:pt idx="1906">
                  <c:v>260547</c:v>
                </c:pt>
                <c:pt idx="1907">
                  <c:v>260659</c:v>
                </c:pt>
                <c:pt idx="1908">
                  <c:v>260771</c:v>
                </c:pt>
                <c:pt idx="1909">
                  <c:v>260883</c:v>
                </c:pt>
                <c:pt idx="1910">
                  <c:v>260996</c:v>
                </c:pt>
                <c:pt idx="1911">
                  <c:v>261108</c:v>
                </c:pt>
                <c:pt idx="1912">
                  <c:v>261220</c:v>
                </c:pt>
                <c:pt idx="1913">
                  <c:v>261332</c:v>
                </c:pt>
                <c:pt idx="1914">
                  <c:v>261444</c:v>
                </c:pt>
                <c:pt idx="1915">
                  <c:v>261557</c:v>
                </c:pt>
                <c:pt idx="1916">
                  <c:v>261668</c:v>
                </c:pt>
                <c:pt idx="1917">
                  <c:v>261781</c:v>
                </c:pt>
                <c:pt idx="1918">
                  <c:v>261894</c:v>
                </c:pt>
                <c:pt idx="1919">
                  <c:v>262005</c:v>
                </c:pt>
                <c:pt idx="1920">
                  <c:v>262118</c:v>
                </c:pt>
                <c:pt idx="1921">
                  <c:v>262230</c:v>
                </c:pt>
                <c:pt idx="1922">
                  <c:v>262342</c:v>
                </c:pt>
                <c:pt idx="1923">
                  <c:v>262455</c:v>
                </c:pt>
                <c:pt idx="1924">
                  <c:v>262566</c:v>
                </c:pt>
                <c:pt idx="1925">
                  <c:v>262679</c:v>
                </c:pt>
                <c:pt idx="1926">
                  <c:v>262791</c:v>
                </c:pt>
                <c:pt idx="1927">
                  <c:v>262903</c:v>
                </c:pt>
                <c:pt idx="1928">
                  <c:v>263015</c:v>
                </c:pt>
                <c:pt idx="1929">
                  <c:v>263128</c:v>
                </c:pt>
                <c:pt idx="1930">
                  <c:v>263240</c:v>
                </c:pt>
                <c:pt idx="1931">
                  <c:v>263352</c:v>
                </c:pt>
                <c:pt idx="1932">
                  <c:v>263464</c:v>
                </c:pt>
                <c:pt idx="1933">
                  <c:v>263576</c:v>
                </c:pt>
                <c:pt idx="1934">
                  <c:v>263689</c:v>
                </c:pt>
                <c:pt idx="1935">
                  <c:v>263801</c:v>
                </c:pt>
                <c:pt idx="1936">
                  <c:v>263913</c:v>
                </c:pt>
                <c:pt idx="1937">
                  <c:v>264026</c:v>
                </c:pt>
                <c:pt idx="1938">
                  <c:v>264137</c:v>
                </c:pt>
                <c:pt idx="1939">
                  <c:v>264250</c:v>
                </c:pt>
                <c:pt idx="1940">
                  <c:v>264361</c:v>
                </c:pt>
                <c:pt idx="1941">
                  <c:v>264474</c:v>
                </c:pt>
                <c:pt idx="1942">
                  <c:v>264587</c:v>
                </c:pt>
                <c:pt idx="1943">
                  <c:v>264698</c:v>
                </c:pt>
                <c:pt idx="1944">
                  <c:v>264811</c:v>
                </c:pt>
                <c:pt idx="1945">
                  <c:v>264923</c:v>
                </c:pt>
                <c:pt idx="1946">
                  <c:v>265035</c:v>
                </c:pt>
                <c:pt idx="1947">
                  <c:v>265147</c:v>
                </c:pt>
                <c:pt idx="1948">
                  <c:v>265260</c:v>
                </c:pt>
                <c:pt idx="1949">
                  <c:v>265372</c:v>
                </c:pt>
                <c:pt idx="1950">
                  <c:v>265484</c:v>
                </c:pt>
                <c:pt idx="1951">
                  <c:v>265596</c:v>
                </c:pt>
                <c:pt idx="1952">
                  <c:v>265708</c:v>
                </c:pt>
                <c:pt idx="1953">
                  <c:v>265821</c:v>
                </c:pt>
                <c:pt idx="1954">
                  <c:v>265933</c:v>
                </c:pt>
                <c:pt idx="1955">
                  <c:v>266045</c:v>
                </c:pt>
                <c:pt idx="1956">
                  <c:v>266158</c:v>
                </c:pt>
                <c:pt idx="1957">
                  <c:v>266269</c:v>
                </c:pt>
                <c:pt idx="1958">
                  <c:v>266382</c:v>
                </c:pt>
                <c:pt idx="1959">
                  <c:v>266493</c:v>
                </c:pt>
                <c:pt idx="1960">
                  <c:v>266606</c:v>
                </c:pt>
                <c:pt idx="1961">
                  <c:v>266719</c:v>
                </c:pt>
                <c:pt idx="1962">
                  <c:v>266830</c:v>
                </c:pt>
                <c:pt idx="1963">
                  <c:v>266943</c:v>
                </c:pt>
                <c:pt idx="1964">
                  <c:v>267055</c:v>
                </c:pt>
                <c:pt idx="1965">
                  <c:v>267167</c:v>
                </c:pt>
                <c:pt idx="1966">
                  <c:v>267279</c:v>
                </c:pt>
                <c:pt idx="1967">
                  <c:v>267392</c:v>
                </c:pt>
                <c:pt idx="1968">
                  <c:v>267504</c:v>
                </c:pt>
                <c:pt idx="1969">
                  <c:v>267616</c:v>
                </c:pt>
                <c:pt idx="1970">
                  <c:v>267728</c:v>
                </c:pt>
                <c:pt idx="1971">
                  <c:v>267840</c:v>
                </c:pt>
                <c:pt idx="1972">
                  <c:v>267953</c:v>
                </c:pt>
                <c:pt idx="1973">
                  <c:v>268065</c:v>
                </c:pt>
                <c:pt idx="1974">
                  <c:v>268177</c:v>
                </c:pt>
                <c:pt idx="1975">
                  <c:v>268290</c:v>
                </c:pt>
                <c:pt idx="1976">
                  <c:v>268401</c:v>
                </c:pt>
                <c:pt idx="1977">
                  <c:v>268514</c:v>
                </c:pt>
                <c:pt idx="1978">
                  <c:v>268625</c:v>
                </c:pt>
                <c:pt idx="1979">
                  <c:v>268738</c:v>
                </c:pt>
                <c:pt idx="1980">
                  <c:v>268851</c:v>
                </c:pt>
                <c:pt idx="1981">
                  <c:v>268962</c:v>
                </c:pt>
                <c:pt idx="1982">
                  <c:v>269075</c:v>
                </c:pt>
                <c:pt idx="1983">
                  <c:v>269187</c:v>
                </c:pt>
                <c:pt idx="1984">
                  <c:v>269299</c:v>
                </c:pt>
                <c:pt idx="1985">
                  <c:v>269412</c:v>
                </c:pt>
                <c:pt idx="1986">
                  <c:v>269523</c:v>
                </c:pt>
                <c:pt idx="1987">
                  <c:v>269636</c:v>
                </c:pt>
                <c:pt idx="1988">
                  <c:v>269748</c:v>
                </c:pt>
                <c:pt idx="1989">
                  <c:v>269860</c:v>
                </c:pt>
                <c:pt idx="1990">
                  <c:v>269972</c:v>
                </c:pt>
                <c:pt idx="1991">
                  <c:v>270085</c:v>
                </c:pt>
                <c:pt idx="1992">
                  <c:v>270197</c:v>
                </c:pt>
                <c:pt idx="1993">
                  <c:v>270309</c:v>
                </c:pt>
                <c:pt idx="1994">
                  <c:v>270422</c:v>
                </c:pt>
                <c:pt idx="1995">
                  <c:v>270533</c:v>
                </c:pt>
                <c:pt idx="1996">
                  <c:v>270646</c:v>
                </c:pt>
                <c:pt idx="1997">
                  <c:v>270757</c:v>
                </c:pt>
                <c:pt idx="1998">
                  <c:v>270870</c:v>
                </c:pt>
                <c:pt idx="1999">
                  <c:v>270983</c:v>
                </c:pt>
                <c:pt idx="2000">
                  <c:v>271094</c:v>
                </c:pt>
                <c:pt idx="2001">
                  <c:v>271207</c:v>
                </c:pt>
                <c:pt idx="2002">
                  <c:v>271319</c:v>
                </c:pt>
                <c:pt idx="2003">
                  <c:v>271431</c:v>
                </c:pt>
                <c:pt idx="2004">
                  <c:v>271544</c:v>
                </c:pt>
                <c:pt idx="2005">
                  <c:v>271655</c:v>
                </c:pt>
                <c:pt idx="2006">
                  <c:v>271768</c:v>
                </c:pt>
                <c:pt idx="2007">
                  <c:v>271880</c:v>
                </c:pt>
                <c:pt idx="2008">
                  <c:v>271992</c:v>
                </c:pt>
                <c:pt idx="2009">
                  <c:v>272104</c:v>
                </c:pt>
                <c:pt idx="2010">
                  <c:v>272217</c:v>
                </c:pt>
                <c:pt idx="2011">
                  <c:v>272329</c:v>
                </c:pt>
                <c:pt idx="2012">
                  <c:v>272441</c:v>
                </c:pt>
                <c:pt idx="2013">
                  <c:v>272553</c:v>
                </c:pt>
                <c:pt idx="2014">
                  <c:v>272665</c:v>
                </c:pt>
                <c:pt idx="2015">
                  <c:v>272778</c:v>
                </c:pt>
                <c:pt idx="2016">
                  <c:v>272889</c:v>
                </c:pt>
                <c:pt idx="2017">
                  <c:v>273002</c:v>
                </c:pt>
                <c:pt idx="2018">
                  <c:v>273115</c:v>
                </c:pt>
                <c:pt idx="2019">
                  <c:v>273226</c:v>
                </c:pt>
                <c:pt idx="2020">
                  <c:v>273339</c:v>
                </c:pt>
                <c:pt idx="2021">
                  <c:v>273451</c:v>
                </c:pt>
                <c:pt idx="2022">
                  <c:v>273563</c:v>
                </c:pt>
                <c:pt idx="2023">
                  <c:v>273675</c:v>
                </c:pt>
                <c:pt idx="2024">
                  <c:v>273787</c:v>
                </c:pt>
                <c:pt idx="2025">
                  <c:v>273900</c:v>
                </c:pt>
                <c:pt idx="2026">
                  <c:v>274012</c:v>
                </c:pt>
                <c:pt idx="2027">
                  <c:v>274124</c:v>
                </c:pt>
                <c:pt idx="2028">
                  <c:v>274236</c:v>
                </c:pt>
                <c:pt idx="2029">
                  <c:v>274349</c:v>
                </c:pt>
                <c:pt idx="2030">
                  <c:v>274460</c:v>
                </c:pt>
                <c:pt idx="2031">
                  <c:v>274573</c:v>
                </c:pt>
                <c:pt idx="2032">
                  <c:v>274685</c:v>
                </c:pt>
                <c:pt idx="2033">
                  <c:v>274797</c:v>
                </c:pt>
                <c:pt idx="2034">
                  <c:v>274910</c:v>
                </c:pt>
                <c:pt idx="2035">
                  <c:v>275021</c:v>
                </c:pt>
                <c:pt idx="2036">
                  <c:v>275134</c:v>
                </c:pt>
                <c:pt idx="2037">
                  <c:v>275246</c:v>
                </c:pt>
                <c:pt idx="2038">
                  <c:v>275358</c:v>
                </c:pt>
                <c:pt idx="2039">
                  <c:v>275471</c:v>
                </c:pt>
                <c:pt idx="2040">
                  <c:v>275582</c:v>
                </c:pt>
                <c:pt idx="2041">
                  <c:v>275695</c:v>
                </c:pt>
                <c:pt idx="2042">
                  <c:v>275807</c:v>
                </c:pt>
                <c:pt idx="2043">
                  <c:v>275919</c:v>
                </c:pt>
                <c:pt idx="2044">
                  <c:v>276032</c:v>
                </c:pt>
                <c:pt idx="2045">
                  <c:v>276144</c:v>
                </c:pt>
                <c:pt idx="2046">
                  <c:v>276256</c:v>
                </c:pt>
                <c:pt idx="2047">
                  <c:v>276368</c:v>
                </c:pt>
                <c:pt idx="2048">
                  <c:v>276481</c:v>
                </c:pt>
                <c:pt idx="2049">
                  <c:v>276592</c:v>
                </c:pt>
                <c:pt idx="2050">
                  <c:v>276705</c:v>
                </c:pt>
                <c:pt idx="2051">
                  <c:v>276817</c:v>
                </c:pt>
                <c:pt idx="2052">
                  <c:v>276929</c:v>
                </c:pt>
                <c:pt idx="2053">
                  <c:v>277042</c:v>
                </c:pt>
                <c:pt idx="2054">
                  <c:v>277153</c:v>
                </c:pt>
                <c:pt idx="2055">
                  <c:v>277266</c:v>
                </c:pt>
                <c:pt idx="2056">
                  <c:v>277378</c:v>
                </c:pt>
                <c:pt idx="2057">
                  <c:v>277490</c:v>
                </c:pt>
                <c:pt idx="2058">
                  <c:v>277603</c:v>
                </c:pt>
                <c:pt idx="2059">
                  <c:v>277714</c:v>
                </c:pt>
                <c:pt idx="2060">
                  <c:v>277827</c:v>
                </c:pt>
                <c:pt idx="2061">
                  <c:v>277939</c:v>
                </c:pt>
                <c:pt idx="2062">
                  <c:v>278051</c:v>
                </c:pt>
                <c:pt idx="2063">
                  <c:v>278164</c:v>
                </c:pt>
                <c:pt idx="2064">
                  <c:v>278276</c:v>
                </c:pt>
                <c:pt idx="2065">
                  <c:v>278388</c:v>
                </c:pt>
                <c:pt idx="2066">
                  <c:v>278500</c:v>
                </c:pt>
                <c:pt idx="2067">
                  <c:v>278612</c:v>
                </c:pt>
                <c:pt idx="2068">
                  <c:v>278724</c:v>
                </c:pt>
                <c:pt idx="2069">
                  <c:v>278837</c:v>
                </c:pt>
                <c:pt idx="2070">
                  <c:v>278949</c:v>
                </c:pt>
                <c:pt idx="2071">
                  <c:v>279061</c:v>
                </c:pt>
                <c:pt idx="2072">
                  <c:v>279174</c:v>
                </c:pt>
                <c:pt idx="2073">
                  <c:v>279285</c:v>
                </c:pt>
                <c:pt idx="2074">
                  <c:v>279398</c:v>
                </c:pt>
                <c:pt idx="2075">
                  <c:v>279511</c:v>
                </c:pt>
                <c:pt idx="2076">
                  <c:v>279622</c:v>
                </c:pt>
                <c:pt idx="2077">
                  <c:v>279735</c:v>
                </c:pt>
                <c:pt idx="2078">
                  <c:v>279846</c:v>
                </c:pt>
                <c:pt idx="2079">
                  <c:v>279959</c:v>
                </c:pt>
                <c:pt idx="2080">
                  <c:v>280071</c:v>
                </c:pt>
                <c:pt idx="2081">
                  <c:v>280183</c:v>
                </c:pt>
                <c:pt idx="2082">
                  <c:v>280296</c:v>
                </c:pt>
                <c:pt idx="2083">
                  <c:v>280408</c:v>
                </c:pt>
                <c:pt idx="2084">
                  <c:v>280520</c:v>
                </c:pt>
                <c:pt idx="2085">
                  <c:v>280632</c:v>
                </c:pt>
                <c:pt idx="2086">
                  <c:v>280744</c:v>
                </c:pt>
                <c:pt idx="2087">
                  <c:v>280857</c:v>
                </c:pt>
                <c:pt idx="2088">
                  <c:v>280969</c:v>
                </c:pt>
                <c:pt idx="2089">
                  <c:v>281081</c:v>
                </c:pt>
                <c:pt idx="2090">
                  <c:v>281193</c:v>
                </c:pt>
                <c:pt idx="2091">
                  <c:v>281306</c:v>
                </c:pt>
                <c:pt idx="2092">
                  <c:v>281417</c:v>
                </c:pt>
                <c:pt idx="2093">
                  <c:v>281530</c:v>
                </c:pt>
                <c:pt idx="2094">
                  <c:v>281643</c:v>
                </c:pt>
                <c:pt idx="2095">
                  <c:v>281754</c:v>
                </c:pt>
                <c:pt idx="2096">
                  <c:v>281867</c:v>
                </c:pt>
                <c:pt idx="2097">
                  <c:v>281978</c:v>
                </c:pt>
                <c:pt idx="2098">
                  <c:v>282091</c:v>
                </c:pt>
                <c:pt idx="2099">
                  <c:v>282203</c:v>
                </c:pt>
                <c:pt idx="2100">
                  <c:v>282315</c:v>
                </c:pt>
                <c:pt idx="2101">
                  <c:v>282428</c:v>
                </c:pt>
                <c:pt idx="2102">
                  <c:v>282540</c:v>
                </c:pt>
                <c:pt idx="2103">
                  <c:v>282652</c:v>
                </c:pt>
                <c:pt idx="2104">
                  <c:v>282764</c:v>
                </c:pt>
                <c:pt idx="2105">
                  <c:v>282876</c:v>
                </c:pt>
                <c:pt idx="2106">
                  <c:v>282989</c:v>
                </c:pt>
                <c:pt idx="2107">
                  <c:v>283101</c:v>
                </c:pt>
                <c:pt idx="2108">
                  <c:v>283213</c:v>
                </c:pt>
                <c:pt idx="2109">
                  <c:v>283325</c:v>
                </c:pt>
                <c:pt idx="2110">
                  <c:v>283438</c:v>
                </c:pt>
                <c:pt idx="2111">
                  <c:v>283549</c:v>
                </c:pt>
                <c:pt idx="2112">
                  <c:v>283662</c:v>
                </c:pt>
                <c:pt idx="2113">
                  <c:v>283774</c:v>
                </c:pt>
                <c:pt idx="2114">
                  <c:v>283886</c:v>
                </c:pt>
                <c:pt idx="2115">
                  <c:v>283999</c:v>
                </c:pt>
                <c:pt idx="2116">
                  <c:v>284110</c:v>
                </c:pt>
                <c:pt idx="2117">
                  <c:v>284223</c:v>
                </c:pt>
                <c:pt idx="2118">
                  <c:v>284335</c:v>
                </c:pt>
                <c:pt idx="2119">
                  <c:v>284447</c:v>
                </c:pt>
                <c:pt idx="2120">
                  <c:v>284560</c:v>
                </c:pt>
                <c:pt idx="2121">
                  <c:v>284672</c:v>
                </c:pt>
                <c:pt idx="2122">
                  <c:v>284784</c:v>
                </c:pt>
                <c:pt idx="2123">
                  <c:v>284896</c:v>
                </c:pt>
                <c:pt idx="2124">
                  <c:v>285008</c:v>
                </c:pt>
                <c:pt idx="2125">
                  <c:v>285121</c:v>
                </c:pt>
                <c:pt idx="2126">
                  <c:v>285233</c:v>
                </c:pt>
                <c:pt idx="2127">
                  <c:v>285345</c:v>
                </c:pt>
                <c:pt idx="2128">
                  <c:v>285457</c:v>
                </c:pt>
                <c:pt idx="2129">
                  <c:v>285570</c:v>
                </c:pt>
                <c:pt idx="2130">
                  <c:v>285681</c:v>
                </c:pt>
                <c:pt idx="2131">
                  <c:v>285794</c:v>
                </c:pt>
                <c:pt idx="2132">
                  <c:v>285906</c:v>
                </c:pt>
                <c:pt idx="2133">
                  <c:v>286018</c:v>
                </c:pt>
                <c:pt idx="2134">
                  <c:v>286131</c:v>
                </c:pt>
                <c:pt idx="2135">
                  <c:v>286242</c:v>
                </c:pt>
                <c:pt idx="2136">
                  <c:v>286355</c:v>
                </c:pt>
                <c:pt idx="2137">
                  <c:v>286467</c:v>
                </c:pt>
                <c:pt idx="2138">
                  <c:v>286579</c:v>
                </c:pt>
                <c:pt idx="2139">
                  <c:v>286692</c:v>
                </c:pt>
                <c:pt idx="2140">
                  <c:v>286803</c:v>
                </c:pt>
                <c:pt idx="2141">
                  <c:v>286916</c:v>
                </c:pt>
                <c:pt idx="2142">
                  <c:v>287028</c:v>
                </c:pt>
                <c:pt idx="2143">
                  <c:v>287140</c:v>
                </c:pt>
                <c:pt idx="2144">
                  <c:v>287253</c:v>
                </c:pt>
                <c:pt idx="2145">
                  <c:v>287365</c:v>
                </c:pt>
                <c:pt idx="2146">
                  <c:v>287477</c:v>
                </c:pt>
                <c:pt idx="2147">
                  <c:v>287589</c:v>
                </c:pt>
                <c:pt idx="2148">
                  <c:v>287702</c:v>
                </c:pt>
                <c:pt idx="2149">
                  <c:v>287813</c:v>
                </c:pt>
                <c:pt idx="2150">
                  <c:v>287926</c:v>
                </c:pt>
                <c:pt idx="2151">
                  <c:v>288038</c:v>
                </c:pt>
                <c:pt idx="2152">
                  <c:v>288150</c:v>
                </c:pt>
                <c:pt idx="2153">
                  <c:v>288263</c:v>
                </c:pt>
                <c:pt idx="2154">
                  <c:v>288374</c:v>
                </c:pt>
                <c:pt idx="2155">
                  <c:v>288487</c:v>
                </c:pt>
                <c:pt idx="2156">
                  <c:v>288599</c:v>
                </c:pt>
                <c:pt idx="2157">
                  <c:v>288711</c:v>
                </c:pt>
                <c:pt idx="2158">
                  <c:v>288824</c:v>
                </c:pt>
                <c:pt idx="2159">
                  <c:v>288935</c:v>
                </c:pt>
                <c:pt idx="2160">
                  <c:v>289048</c:v>
                </c:pt>
                <c:pt idx="2161">
                  <c:v>289160</c:v>
                </c:pt>
                <c:pt idx="2162">
                  <c:v>289272</c:v>
                </c:pt>
                <c:pt idx="2163">
                  <c:v>289385</c:v>
                </c:pt>
                <c:pt idx="2164">
                  <c:v>289497</c:v>
                </c:pt>
                <c:pt idx="2165">
                  <c:v>289609</c:v>
                </c:pt>
                <c:pt idx="2166">
                  <c:v>289721</c:v>
                </c:pt>
                <c:pt idx="2167">
                  <c:v>289833</c:v>
                </c:pt>
                <c:pt idx="2168">
                  <c:v>289945</c:v>
                </c:pt>
                <c:pt idx="2169">
                  <c:v>290058</c:v>
                </c:pt>
                <c:pt idx="2170">
                  <c:v>290170</c:v>
                </c:pt>
                <c:pt idx="2171">
                  <c:v>290282</c:v>
                </c:pt>
                <c:pt idx="2172">
                  <c:v>290395</c:v>
                </c:pt>
                <c:pt idx="2173">
                  <c:v>290506</c:v>
                </c:pt>
                <c:pt idx="2174">
                  <c:v>290619</c:v>
                </c:pt>
                <c:pt idx="2175">
                  <c:v>290732</c:v>
                </c:pt>
                <c:pt idx="2176">
                  <c:v>290843</c:v>
                </c:pt>
                <c:pt idx="2177">
                  <c:v>290956</c:v>
                </c:pt>
                <c:pt idx="2178">
                  <c:v>291067</c:v>
                </c:pt>
                <c:pt idx="2179">
                  <c:v>291180</c:v>
                </c:pt>
                <c:pt idx="2180">
                  <c:v>291292</c:v>
                </c:pt>
                <c:pt idx="2181">
                  <c:v>291404</c:v>
                </c:pt>
                <c:pt idx="2182">
                  <c:v>291517</c:v>
                </c:pt>
                <c:pt idx="2183">
                  <c:v>291629</c:v>
                </c:pt>
                <c:pt idx="2184">
                  <c:v>291741</c:v>
                </c:pt>
                <c:pt idx="2185">
                  <c:v>291853</c:v>
                </c:pt>
                <c:pt idx="2186">
                  <c:v>291965</c:v>
                </c:pt>
                <c:pt idx="2187">
                  <c:v>292077</c:v>
                </c:pt>
                <c:pt idx="2188">
                  <c:v>292190</c:v>
                </c:pt>
                <c:pt idx="2189">
                  <c:v>292302</c:v>
                </c:pt>
                <c:pt idx="2190">
                  <c:v>292414</c:v>
                </c:pt>
                <c:pt idx="2191">
                  <c:v>292527</c:v>
                </c:pt>
                <c:pt idx="2192">
                  <c:v>292638</c:v>
                </c:pt>
                <c:pt idx="2193">
                  <c:v>292751</c:v>
                </c:pt>
                <c:pt idx="2194">
                  <c:v>292864</c:v>
                </c:pt>
                <c:pt idx="2195">
                  <c:v>292975</c:v>
                </c:pt>
                <c:pt idx="2196">
                  <c:v>293088</c:v>
                </c:pt>
                <c:pt idx="2197">
                  <c:v>293199</c:v>
                </c:pt>
                <c:pt idx="2198">
                  <c:v>293312</c:v>
                </c:pt>
                <c:pt idx="2199">
                  <c:v>293424</c:v>
                </c:pt>
                <c:pt idx="2200">
                  <c:v>293536</c:v>
                </c:pt>
                <c:pt idx="2201">
                  <c:v>293649</c:v>
                </c:pt>
                <c:pt idx="2202">
                  <c:v>293761</c:v>
                </c:pt>
                <c:pt idx="2203">
                  <c:v>293873</c:v>
                </c:pt>
                <c:pt idx="2204">
                  <c:v>293985</c:v>
                </c:pt>
                <c:pt idx="2205">
                  <c:v>294097</c:v>
                </c:pt>
                <c:pt idx="2206">
                  <c:v>294209</c:v>
                </c:pt>
                <c:pt idx="2207">
                  <c:v>294322</c:v>
                </c:pt>
                <c:pt idx="2208">
                  <c:v>294434</c:v>
                </c:pt>
                <c:pt idx="2209">
                  <c:v>294546</c:v>
                </c:pt>
                <c:pt idx="2210">
                  <c:v>294659</c:v>
                </c:pt>
                <c:pt idx="2211">
                  <c:v>294770</c:v>
                </c:pt>
                <c:pt idx="2212">
                  <c:v>294883</c:v>
                </c:pt>
                <c:pt idx="2213">
                  <c:v>294994</c:v>
                </c:pt>
                <c:pt idx="2214">
                  <c:v>295107</c:v>
                </c:pt>
                <c:pt idx="2215">
                  <c:v>295220</c:v>
                </c:pt>
                <c:pt idx="2216">
                  <c:v>295331</c:v>
                </c:pt>
                <c:pt idx="2217">
                  <c:v>295444</c:v>
                </c:pt>
                <c:pt idx="2218">
                  <c:v>295556</c:v>
                </c:pt>
                <c:pt idx="2219">
                  <c:v>295668</c:v>
                </c:pt>
                <c:pt idx="2220">
                  <c:v>295780</c:v>
                </c:pt>
                <c:pt idx="2221">
                  <c:v>295892</c:v>
                </c:pt>
                <c:pt idx="2222">
                  <c:v>296005</c:v>
                </c:pt>
                <c:pt idx="2223">
                  <c:v>296117</c:v>
                </c:pt>
                <c:pt idx="2224">
                  <c:v>296229</c:v>
                </c:pt>
                <c:pt idx="2225">
                  <c:v>296341</c:v>
                </c:pt>
                <c:pt idx="2226">
                  <c:v>296454</c:v>
                </c:pt>
                <c:pt idx="2227">
                  <c:v>296565</c:v>
                </c:pt>
                <c:pt idx="2228">
                  <c:v>296678</c:v>
                </c:pt>
                <c:pt idx="2229">
                  <c:v>296791</c:v>
                </c:pt>
                <c:pt idx="2230">
                  <c:v>296902</c:v>
                </c:pt>
                <c:pt idx="2231">
                  <c:v>297015</c:v>
                </c:pt>
                <c:pt idx="2232">
                  <c:v>297126</c:v>
                </c:pt>
                <c:pt idx="2233">
                  <c:v>297239</c:v>
                </c:pt>
                <c:pt idx="2234">
                  <c:v>297352</c:v>
                </c:pt>
                <c:pt idx="2235">
                  <c:v>297463</c:v>
                </c:pt>
                <c:pt idx="2236">
                  <c:v>297576</c:v>
                </c:pt>
                <c:pt idx="2237">
                  <c:v>297688</c:v>
                </c:pt>
                <c:pt idx="2238">
                  <c:v>297800</c:v>
                </c:pt>
                <c:pt idx="2239">
                  <c:v>297912</c:v>
                </c:pt>
                <c:pt idx="2240">
                  <c:v>298024</c:v>
                </c:pt>
                <c:pt idx="2241">
                  <c:v>298137</c:v>
                </c:pt>
                <c:pt idx="2242">
                  <c:v>298249</c:v>
                </c:pt>
                <c:pt idx="2243">
                  <c:v>298361</c:v>
                </c:pt>
                <c:pt idx="2244">
                  <c:v>298473</c:v>
                </c:pt>
                <c:pt idx="2245">
                  <c:v>298586</c:v>
                </c:pt>
                <c:pt idx="2246">
                  <c:v>298697</c:v>
                </c:pt>
                <c:pt idx="2247">
                  <c:v>298810</c:v>
                </c:pt>
                <c:pt idx="2248">
                  <c:v>298923</c:v>
                </c:pt>
                <c:pt idx="2249">
                  <c:v>299034</c:v>
                </c:pt>
                <c:pt idx="2250">
                  <c:v>299147</c:v>
                </c:pt>
                <c:pt idx="2251">
                  <c:v>299258</c:v>
                </c:pt>
                <c:pt idx="2252">
                  <c:v>299371</c:v>
                </c:pt>
                <c:pt idx="2253">
                  <c:v>299484</c:v>
                </c:pt>
                <c:pt idx="2254">
                  <c:v>299595</c:v>
                </c:pt>
                <c:pt idx="2255">
                  <c:v>299708</c:v>
                </c:pt>
                <c:pt idx="2256">
                  <c:v>299820</c:v>
                </c:pt>
                <c:pt idx="2257">
                  <c:v>299932</c:v>
                </c:pt>
                <c:pt idx="2258">
                  <c:v>300044</c:v>
                </c:pt>
                <c:pt idx="2259">
                  <c:v>300156</c:v>
                </c:pt>
                <c:pt idx="2260">
                  <c:v>300268</c:v>
                </c:pt>
                <c:pt idx="2261">
                  <c:v>300381</c:v>
                </c:pt>
                <c:pt idx="2262">
                  <c:v>300493</c:v>
                </c:pt>
                <c:pt idx="2263">
                  <c:v>300605</c:v>
                </c:pt>
                <c:pt idx="2264">
                  <c:v>300718</c:v>
                </c:pt>
                <c:pt idx="2265">
                  <c:v>300829</c:v>
                </c:pt>
                <c:pt idx="2266">
                  <c:v>300942</c:v>
                </c:pt>
                <c:pt idx="2267">
                  <c:v>301053</c:v>
                </c:pt>
                <c:pt idx="2268">
                  <c:v>301166</c:v>
                </c:pt>
                <c:pt idx="2269">
                  <c:v>301279</c:v>
                </c:pt>
                <c:pt idx="2270">
                  <c:v>301390</c:v>
                </c:pt>
                <c:pt idx="2271">
                  <c:v>301503</c:v>
                </c:pt>
                <c:pt idx="2272">
                  <c:v>301615</c:v>
                </c:pt>
                <c:pt idx="2273">
                  <c:v>301727</c:v>
                </c:pt>
                <c:pt idx="2274">
                  <c:v>301839</c:v>
                </c:pt>
                <c:pt idx="2275">
                  <c:v>301952</c:v>
                </c:pt>
                <c:pt idx="2276">
                  <c:v>302063</c:v>
                </c:pt>
                <c:pt idx="2277">
                  <c:v>302176</c:v>
                </c:pt>
                <c:pt idx="2278">
                  <c:v>302288</c:v>
                </c:pt>
                <c:pt idx="2279">
                  <c:v>302400</c:v>
                </c:pt>
                <c:pt idx="2280">
                  <c:v>302513</c:v>
                </c:pt>
                <c:pt idx="2281">
                  <c:v>302624</c:v>
                </c:pt>
                <c:pt idx="2282">
                  <c:v>302737</c:v>
                </c:pt>
                <c:pt idx="2283">
                  <c:v>302849</c:v>
                </c:pt>
                <c:pt idx="2284">
                  <c:v>302961</c:v>
                </c:pt>
                <c:pt idx="2285">
                  <c:v>303074</c:v>
                </c:pt>
                <c:pt idx="2286">
                  <c:v>303185</c:v>
                </c:pt>
                <c:pt idx="2287">
                  <c:v>303298</c:v>
                </c:pt>
                <c:pt idx="2288">
                  <c:v>303410</c:v>
                </c:pt>
                <c:pt idx="2289">
                  <c:v>303522</c:v>
                </c:pt>
                <c:pt idx="2290">
                  <c:v>303635</c:v>
                </c:pt>
                <c:pt idx="2291">
                  <c:v>303747</c:v>
                </c:pt>
                <c:pt idx="2292">
                  <c:v>303859</c:v>
                </c:pt>
                <c:pt idx="2293">
                  <c:v>303971</c:v>
                </c:pt>
                <c:pt idx="2294">
                  <c:v>304083</c:v>
                </c:pt>
                <c:pt idx="2295">
                  <c:v>304195</c:v>
                </c:pt>
                <c:pt idx="2296">
                  <c:v>304308</c:v>
                </c:pt>
                <c:pt idx="2297">
                  <c:v>304420</c:v>
                </c:pt>
                <c:pt idx="2298">
                  <c:v>304532</c:v>
                </c:pt>
                <c:pt idx="2299">
                  <c:v>304645</c:v>
                </c:pt>
                <c:pt idx="2300">
                  <c:v>304756</c:v>
                </c:pt>
                <c:pt idx="2301">
                  <c:v>304869</c:v>
                </c:pt>
                <c:pt idx="2302">
                  <c:v>304980</c:v>
                </c:pt>
                <c:pt idx="2303">
                  <c:v>305093</c:v>
                </c:pt>
                <c:pt idx="2304">
                  <c:v>305206</c:v>
                </c:pt>
                <c:pt idx="2305">
                  <c:v>305317</c:v>
                </c:pt>
                <c:pt idx="2306">
                  <c:v>305430</c:v>
                </c:pt>
                <c:pt idx="2307">
                  <c:v>305542</c:v>
                </c:pt>
                <c:pt idx="2308">
                  <c:v>305654</c:v>
                </c:pt>
                <c:pt idx="2309">
                  <c:v>305766</c:v>
                </c:pt>
                <c:pt idx="2310">
                  <c:v>305879</c:v>
                </c:pt>
                <c:pt idx="2311">
                  <c:v>305991</c:v>
                </c:pt>
                <c:pt idx="2312">
                  <c:v>306103</c:v>
                </c:pt>
                <c:pt idx="2313">
                  <c:v>306215</c:v>
                </c:pt>
                <c:pt idx="2314">
                  <c:v>306327</c:v>
                </c:pt>
                <c:pt idx="2315">
                  <c:v>306440</c:v>
                </c:pt>
                <c:pt idx="2316">
                  <c:v>306552</c:v>
                </c:pt>
                <c:pt idx="2317">
                  <c:v>306664</c:v>
                </c:pt>
                <c:pt idx="2318">
                  <c:v>306777</c:v>
                </c:pt>
                <c:pt idx="2319">
                  <c:v>306888</c:v>
                </c:pt>
                <c:pt idx="2320">
                  <c:v>307001</c:v>
                </c:pt>
                <c:pt idx="2321">
                  <c:v>307112</c:v>
                </c:pt>
                <c:pt idx="2322">
                  <c:v>307225</c:v>
                </c:pt>
                <c:pt idx="2323">
                  <c:v>307338</c:v>
                </c:pt>
                <c:pt idx="2324">
                  <c:v>307449</c:v>
                </c:pt>
                <c:pt idx="2325">
                  <c:v>307562</c:v>
                </c:pt>
                <c:pt idx="2326">
                  <c:v>307674</c:v>
                </c:pt>
                <c:pt idx="2327">
                  <c:v>307786</c:v>
                </c:pt>
                <c:pt idx="2328">
                  <c:v>307898</c:v>
                </c:pt>
                <c:pt idx="2329">
                  <c:v>308011</c:v>
                </c:pt>
                <c:pt idx="2330">
                  <c:v>308123</c:v>
                </c:pt>
                <c:pt idx="2331">
                  <c:v>308235</c:v>
                </c:pt>
                <c:pt idx="2332">
                  <c:v>308347</c:v>
                </c:pt>
                <c:pt idx="2333">
                  <c:v>308459</c:v>
                </c:pt>
                <c:pt idx="2334">
                  <c:v>308572</c:v>
                </c:pt>
                <c:pt idx="2335">
                  <c:v>308683</c:v>
                </c:pt>
                <c:pt idx="2336">
                  <c:v>308796</c:v>
                </c:pt>
                <c:pt idx="2337">
                  <c:v>308909</c:v>
                </c:pt>
                <c:pt idx="2338">
                  <c:v>309020</c:v>
                </c:pt>
                <c:pt idx="2339">
                  <c:v>309133</c:v>
                </c:pt>
                <c:pt idx="2340">
                  <c:v>309244</c:v>
                </c:pt>
                <c:pt idx="2341">
                  <c:v>309357</c:v>
                </c:pt>
                <c:pt idx="2342">
                  <c:v>309470</c:v>
                </c:pt>
                <c:pt idx="2343">
                  <c:v>309581</c:v>
                </c:pt>
                <c:pt idx="2344">
                  <c:v>309694</c:v>
                </c:pt>
                <c:pt idx="2345">
                  <c:v>309806</c:v>
                </c:pt>
                <c:pt idx="2346">
                  <c:v>309918</c:v>
                </c:pt>
                <c:pt idx="2347">
                  <c:v>310030</c:v>
                </c:pt>
                <c:pt idx="2348">
                  <c:v>310142</c:v>
                </c:pt>
                <c:pt idx="2349">
                  <c:v>310255</c:v>
                </c:pt>
                <c:pt idx="2350">
                  <c:v>310367</c:v>
                </c:pt>
                <c:pt idx="2351">
                  <c:v>310479</c:v>
                </c:pt>
                <c:pt idx="2352">
                  <c:v>310591</c:v>
                </c:pt>
                <c:pt idx="2353">
                  <c:v>310704</c:v>
                </c:pt>
                <c:pt idx="2354">
                  <c:v>310815</c:v>
                </c:pt>
                <c:pt idx="2355">
                  <c:v>310928</c:v>
                </c:pt>
                <c:pt idx="2356">
                  <c:v>311040</c:v>
                </c:pt>
                <c:pt idx="2357">
                  <c:v>311152</c:v>
                </c:pt>
                <c:pt idx="2358">
                  <c:v>311265</c:v>
                </c:pt>
                <c:pt idx="2359">
                  <c:v>311376</c:v>
                </c:pt>
                <c:pt idx="2360">
                  <c:v>311489</c:v>
                </c:pt>
                <c:pt idx="2361">
                  <c:v>311601</c:v>
                </c:pt>
                <c:pt idx="2362">
                  <c:v>311713</c:v>
                </c:pt>
                <c:pt idx="2363">
                  <c:v>311826</c:v>
                </c:pt>
                <c:pt idx="2364">
                  <c:v>311938</c:v>
                </c:pt>
                <c:pt idx="2365">
                  <c:v>312050</c:v>
                </c:pt>
                <c:pt idx="2366">
                  <c:v>312162</c:v>
                </c:pt>
                <c:pt idx="2367">
                  <c:v>312274</c:v>
                </c:pt>
                <c:pt idx="2368">
                  <c:v>312386</c:v>
                </c:pt>
                <c:pt idx="2369">
                  <c:v>312499</c:v>
                </c:pt>
                <c:pt idx="2370">
                  <c:v>312611</c:v>
                </c:pt>
                <c:pt idx="2371">
                  <c:v>312723</c:v>
                </c:pt>
                <c:pt idx="2372">
                  <c:v>312836</c:v>
                </c:pt>
                <c:pt idx="2373">
                  <c:v>312947</c:v>
                </c:pt>
                <c:pt idx="2374">
                  <c:v>313060</c:v>
                </c:pt>
                <c:pt idx="2375">
                  <c:v>313172</c:v>
                </c:pt>
                <c:pt idx="2376">
                  <c:v>313284</c:v>
                </c:pt>
                <c:pt idx="2377">
                  <c:v>313397</c:v>
                </c:pt>
                <c:pt idx="2378">
                  <c:v>313508</c:v>
                </c:pt>
                <c:pt idx="2379">
                  <c:v>313621</c:v>
                </c:pt>
                <c:pt idx="2380">
                  <c:v>313733</c:v>
                </c:pt>
                <c:pt idx="2381">
                  <c:v>313845</c:v>
                </c:pt>
                <c:pt idx="2382">
                  <c:v>313958</c:v>
                </c:pt>
                <c:pt idx="2383">
                  <c:v>314070</c:v>
                </c:pt>
                <c:pt idx="2384">
                  <c:v>314182</c:v>
                </c:pt>
                <c:pt idx="2385">
                  <c:v>314294</c:v>
                </c:pt>
                <c:pt idx="2386">
                  <c:v>314406</c:v>
                </c:pt>
                <c:pt idx="2387">
                  <c:v>314518</c:v>
                </c:pt>
                <c:pt idx="2388">
                  <c:v>314631</c:v>
                </c:pt>
                <c:pt idx="2389">
                  <c:v>314743</c:v>
                </c:pt>
                <c:pt idx="2390">
                  <c:v>314855</c:v>
                </c:pt>
                <c:pt idx="2391">
                  <c:v>314968</c:v>
                </c:pt>
                <c:pt idx="2392">
                  <c:v>315079</c:v>
                </c:pt>
                <c:pt idx="2393">
                  <c:v>315192</c:v>
                </c:pt>
                <c:pt idx="2394">
                  <c:v>315304</c:v>
                </c:pt>
                <c:pt idx="2395">
                  <c:v>315416</c:v>
                </c:pt>
                <c:pt idx="2396">
                  <c:v>315529</c:v>
                </c:pt>
                <c:pt idx="2397">
                  <c:v>315640</c:v>
                </c:pt>
                <c:pt idx="2398">
                  <c:v>315753</c:v>
                </c:pt>
                <c:pt idx="2399">
                  <c:v>315865</c:v>
                </c:pt>
                <c:pt idx="2400">
                  <c:v>315977</c:v>
                </c:pt>
                <c:pt idx="2401">
                  <c:v>316090</c:v>
                </c:pt>
                <c:pt idx="2402">
                  <c:v>316201</c:v>
                </c:pt>
                <c:pt idx="2403">
                  <c:v>316314</c:v>
                </c:pt>
                <c:pt idx="2404">
                  <c:v>316426</c:v>
                </c:pt>
                <c:pt idx="2405">
                  <c:v>316538</c:v>
                </c:pt>
                <c:pt idx="2406">
                  <c:v>316651</c:v>
                </c:pt>
                <c:pt idx="2407">
                  <c:v>316763</c:v>
                </c:pt>
                <c:pt idx="2408">
                  <c:v>316875</c:v>
                </c:pt>
                <c:pt idx="2409">
                  <c:v>316987</c:v>
                </c:pt>
                <c:pt idx="2410">
                  <c:v>317100</c:v>
                </c:pt>
                <c:pt idx="2411">
                  <c:v>317211</c:v>
                </c:pt>
                <c:pt idx="2412">
                  <c:v>317324</c:v>
                </c:pt>
                <c:pt idx="2413">
                  <c:v>317436</c:v>
                </c:pt>
                <c:pt idx="2414">
                  <c:v>317548</c:v>
                </c:pt>
                <c:pt idx="2415">
                  <c:v>317661</c:v>
                </c:pt>
                <c:pt idx="2416">
                  <c:v>317772</c:v>
                </c:pt>
                <c:pt idx="2417">
                  <c:v>317885</c:v>
                </c:pt>
                <c:pt idx="2418">
                  <c:v>317997</c:v>
                </c:pt>
                <c:pt idx="2419">
                  <c:v>318109</c:v>
                </c:pt>
                <c:pt idx="2420">
                  <c:v>318222</c:v>
                </c:pt>
                <c:pt idx="2421">
                  <c:v>318333</c:v>
                </c:pt>
                <c:pt idx="2422">
                  <c:v>318446</c:v>
                </c:pt>
                <c:pt idx="2423">
                  <c:v>318558</c:v>
                </c:pt>
                <c:pt idx="2424">
                  <c:v>318670</c:v>
                </c:pt>
                <c:pt idx="2425">
                  <c:v>318783</c:v>
                </c:pt>
                <c:pt idx="2426">
                  <c:v>318895</c:v>
                </c:pt>
                <c:pt idx="2427">
                  <c:v>319007</c:v>
                </c:pt>
                <c:pt idx="2428">
                  <c:v>319119</c:v>
                </c:pt>
                <c:pt idx="2429">
                  <c:v>319232</c:v>
                </c:pt>
                <c:pt idx="2430">
                  <c:v>319344</c:v>
                </c:pt>
                <c:pt idx="2431">
                  <c:v>319456</c:v>
                </c:pt>
                <c:pt idx="2432">
                  <c:v>319568</c:v>
                </c:pt>
                <c:pt idx="2433">
                  <c:v>319680</c:v>
                </c:pt>
                <c:pt idx="2434">
                  <c:v>319793</c:v>
                </c:pt>
                <c:pt idx="2435">
                  <c:v>319904</c:v>
                </c:pt>
                <c:pt idx="2436">
                  <c:v>320017</c:v>
                </c:pt>
                <c:pt idx="2437">
                  <c:v>320130</c:v>
                </c:pt>
                <c:pt idx="2438">
                  <c:v>320241</c:v>
                </c:pt>
                <c:pt idx="2439">
                  <c:v>320354</c:v>
                </c:pt>
                <c:pt idx="2440">
                  <c:v>320465</c:v>
                </c:pt>
                <c:pt idx="2441">
                  <c:v>320578</c:v>
                </c:pt>
                <c:pt idx="2442">
                  <c:v>320690</c:v>
                </c:pt>
                <c:pt idx="2443">
                  <c:v>320802</c:v>
                </c:pt>
                <c:pt idx="2444">
                  <c:v>320915</c:v>
                </c:pt>
                <c:pt idx="2445">
                  <c:v>321027</c:v>
                </c:pt>
                <c:pt idx="2446">
                  <c:v>321139</c:v>
                </c:pt>
                <c:pt idx="2447">
                  <c:v>321251</c:v>
                </c:pt>
                <c:pt idx="2448">
                  <c:v>321363</c:v>
                </c:pt>
                <c:pt idx="2449">
                  <c:v>321476</c:v>
                </c:pt>
                <c:pt idx="2450">
                  <c:v>321588</c:v>
                </c:pt>
                <c:pt idx="2451">
                  <c:v>321700</c:v>
                </c:pt>
                <c:pt idx="2452">
                  <c:v>321812</c:v>
                </c:pt>
                <c:pt idx="2453">
                  <c:v>321925</c:v>
                </c:pt>
                <c:pt idx="2454">
                  <c:v>322036</c:v>
                </c:pt>
                <c:pt idx="2455">
                  <c:v>322149</c:v>
                </c:pt>
                <c:pt idx="2456">
                  <c:v>322262</c:v>
                </c:pt>
                <c:pt idx="2457">
                  <c:v>322373</c:v>
                </c:pt>
                <c:pt idx="2458">
                  <c:v>322486</c:v>
                </c:pt>
                <c:pt idx="2459">
                  <c:v>322597</c:v>
                </c:pt>
                <c:pt idx="2460">
                  <c:v>322710</c:v>
                </c:pt>
                <c:pt idx="2461">
                  <c:v>322823</c:v>
                </c:pt>
                <c:pt idx="2462">
                  <c:v>322934</c:v>
                </c:pt>
                <c:pt idx="2463">
                  <c:v>323047</c:v>
                </c:pt>
                <c:pt idx="2464">
                  <c:v>323159</c:v>
                </c:pt>
                <c:pt idx="2465">
                  <c:v>323271</c:v>
                </c:pt>
                <c:pt idx="2466">
                  <c:v>323383</c:v>
                </c:pt>
                <c:pt idx="2467">
                  <c:v>323495</c:v>
                </c:pt>
                <c:pt idx="2468">
                  <c:v>323608</c:v>
                </c:pt>
                <c:pt idx="2469">
                  <c:v>323720</c:v>
                </c:pt>
                <c:pt idx="2470">
                  <c:v>323832</c:v>
                </c:pt>
                <c:pt idx="2471">
                  <c:v>323944</c:v>
                </c:pt>
                <c:pt idx="2472">
                  <c:v>057</c:v>
                </c:pt>
                <c:pt idx="2473">
                  <c:v>324168</c:v>
                </c:pt>
                <c:pt idx="2474">
                  <c:v>324281</c:v>
                </c:pt>
                <c:pt idx="2475">
                  <c:v>324393</c:v>
                </c:pt>
                <c:pt idx="2476">
                  <c:v>324505</c:v>
                </c:pt>
                <c:pt idx="2477">
                  <c:v>324618</c:v>
                </c:pt>
                <c:pt idx="2478">
                  <c:v>324729</c:v>
                </c:pt>
                <c:pt idx="2479">
                  <c:v>324842</c:v>
                </c:pt>
                <c:pt idx="2480">
                  <c:v>324955</c:v>
                </c:pt>
                <c:pt idx="2481">
                  <c:v>325066</c:v>
                </c:pt>
                <c:pt idx="2482">
                  <c:v>325179</c:v>
                </c:pt>
                <c:pt idx="2483">
                  <c:v>325291</c:v>
                </c:pt>
                <c:pt idx="2484">
                  <c:v>325403</c:v>
                </c:pt>
                <c:pt idx="2485">
                  <c:v>325515</c:v>
                </c:pt>
                <c:pt idx="2486">
                  <c:v>325627</c:v>
                </c:pt>
                <c:pt idx="2487">
                  <c:v>325740</c:v>
                </c:pt>
                <c:pt idx="2488">
                  <c:v>325852</c:v>
                </c:pt>
                <c:pt idx="2489">
                  <c:v>325964</c:v>
                </c:pt>
                <c:pt idx="2490">
                  <c:v>326076</c:v>
                </c:pt>
                <c:pt idx="2491">
                  <c:v>326189</c:v>
                </c:pt>
                <c:pt idx="2492">
                  <c:v>326300</c:v>
                </c:pt>
                <c:pt idx="2493">
                  <c:v>326413</c:v>
                </c:pt>
                <c:pt idx="2494">
                  <c:v>326525</c:v>
                </c:pt>
                <c:pt idx="2495">
                  <c:v>326637</c:v>
                </c:pt>
                <c:pt idx="2496">
                  <c:v>326750</c:v>
                </c:pt>
                <c:pt idx="2497">
                  <c:v>326861</c:v>
                </c:pt>
                <c:pt idx="2498">
                  <c:v>326974</c:v>
                </c:pt>
                <c:pt idx="2499">
                  <c:v>327087</c:v>
                </c:pt>
                <c:pt idx="2500">
                  <c:v>327198</c:v>
                </c:pt>
                <c:pt idx="2501">
                  <c:v>327311</c:v>
                </c:pt>
                <c:pt idx="2502">
                  <c:v>327422</c:v>
                </c:pt>
                <c:pt idx="2503">
                  <c:v>327535</c:v>
                </c:pt>
                <c:pt idx="2504">
                  <c:v>327647</c:v>
                </c:pt>
                <c:pt idx="2505">
                  <c:v>327759</c:v>
                </c:pt>
                <c:pt idx="2506">
                  <c:v>327872</c:v>
                </c:pt>
                <c:pt idx="2507">
                  <c:v>327984</c:v>
                </c:pt>
                <c:pt idx="2508">
                  <c:v>328096</c:v>
                </c:pt>
                <c:pt idx="2509">
                  <c:v>328208</c:v>
                </c:pt>
                <c:pt idx="2510">
                  <c:v>328321</c:v>
                </c:pt>
                <c:pt idx="2511">
                  <c:v>328433</c:v>
                </c:pt>
                <c:pt idx="2512">
                  <c:v>328545</c:v>
                </c:pt>
                <c:pt idx="2513">
                  <c:v>328657</c:v>
                </c:pt>
                <c:pt idx="2514">
                  <c:v>328769</c:v>
                </c:pt>
                <c:pt idx="2515">
                  <c:v>328882</c:v>
                </c:pt>
                <c:pt idx="2516">
                  <c:v>328994</c:v>
                </c:pt>
                <c:pt idx="2517">
                  <c:v>329106</c:v>
                </c:pt>
                <c:pt idx="2518">
                  <c:v>329219</c:v>
                </c:pt>
                <c:pt idx="2519">
                  <c:v>329330</c:v>
                </c:pt>
                <c:pt idx="2520">
                  <c:v>329443</c:v>
                </c:pt>
                <c:pt idx="2521">
                  <c:v>329554</c:v>
                </c:pt>
                <c:pt idx="2522">
                  <c:v>329667</c:v>
                </c:pt>
                <c:pt idx="2523">
                  <c:v>329780</c:v>
                </c:pt>
                <c:pt idx="2524">
                  <c:v>329891</c:v>
                </c:pt>
                <c:pt idx="2525">
                  <c:v>330004</c:v>
                </c:pt>
                <c:pt idx="2526">
                  <c:v>330116</c:v>
                </c:pt>
                <c:pt idx="2527">
                  <c:v>330228</c:v>
                </c:pt>
                <c:pt idx="2528">
                  <c:v>330340</c:v>
                </c:pt>
                <c:pt idx="2529">
                  <c:v>330452</c:v>
                </c:pt>
                <c:pt idx="2530">
                  <c:v>330565</c:v>
                </c:pt>
                <c:pt idx="2531">
                  <c:v>330677</c:v>
                </c:pt>
                <c:pt idx="2532">
                  <c:v>330789</c:v>
                </c:pt>
                <c:pt idx="2533">
                  <c:v>330901</c:v>
                </c:pt>
                <c:pt idx="2534">
                  <c:v>331014</c:v>
                </c:pt>
                <c:pt idx="2535">
                  <c:v>331126</c:v>
                </c:pt>
                <c:pt idx="2536">
                  <c:v>331238</c:v>
                </c:pt>
                <c:pt idx="2537">
                  <c:v>331351</c:v>
                </c:pt>
                <c:pt idx="2538">
                  <c:v>331462</c:v>
                </c:pt>
                <c:pt idx="2539">
                  <c:v>331575</c:v>
                </c:pt>
                <c:pt idx="2540">
                  <c:v>331686</c:v>
                </c:pt>
                <c:pt idx="2541">
                  <c:v>331799</c:v>
                </c:pt>
                <c:pt idx="2542">
                  <c:v>331912</c:v>
                </c:pt>
                <c:pt idx="2543">
                  <c:v>332023</c:v>
                </c:pt>
                <c:pt idx="2544">
                  <c:v>332136</c:v>
                </c:pt>
                <c:pt idx="2545">
                  <c:v>332248</c:v>
                </c:pt>
                <c:pt idx="2546">
                  <c:v>332360</c:v>
                </c:pt>
                <c:pt idx="2547">
                  <c:v>332473</c:v>
                </c:pt>
                <c:pt idx="2548">
                  <c:v>332584</c:v>
                </c:pt>
                <c:pt idx="2549">
                  <c:v>332697</c:v>
                </c:pt>
                <c:pt idx="2550">
                  <c:v>332809</c:v>
                </c:pt>
                <c:pt idx="2551">
                  <c:v>332921</c:v>
                </c:pt>
                <c:pt idx="2552">
                  <c:v>333033</c:v>
                </c:pt>
                <c:pt idx="2553">
                  <c:v>333146</c:v>
                </c:pt>
                <c:pt idx="2554">
                  <c:v>333258</c:v>
                </c:pt>
                <c:pt idx="2555">
                  <c:v>333370</c:v>
                </c:pt>
                <c:pt idx="2556">
                  <c:v>333483</c:v>
                </c:pt>
                <c:pt idx="2557">
                  <c:v>333594</c:v>
                </c:pt>
                <c:pt idx="2558">
                  <c:v>333707</c:v>
                </c:pt>
                <c:pt idx="2559">
                  <c:v>333818</c:v>
                </c:pt>
                <c:pt idx="2560">
                  <c:v>333931</c:v>
                </c:pt>
                <c:pt idx="2561">
                  <c:v>334044</c:v>
                </c:pt>
                <c:pt idx="2562">
                  <c:v>334155</c:v>
                </c:pt>
                <c:pt idx="2563">
                  <c:v>334268</c:v>
                </c:pt>
                <c:pt idx="2564">
                  <c:v>334380</c:v>
                </c:pt>
                <c:pt idx="2565">
                  <c:v>334492</c:v>
                </c:pt>
                <c:pt idx="2566">
                  <c:v>334604</c:v>
                </c:pt>
                <c:pt idx="2567">
                  <c:v>334716</c:v>
                </c:pt>
                <c:pt idx="2568">
                  <c:v>334828</c:v>
                </c:pt>
                <c:pt idx="2569">
                  <c:v>334941</c:v>
                </c:pt>
                <c:pt idx="2570">
                  <c:v>335053</c:v>
                </c:pt>
                <c:pt idx="2571">
                  <c:v>335165</c:v>
                </c:pt>
                <c:pt idx="2572">
                  <c:v>335278</c:v>
                </c:pt>
                <c:pt idx="2573">
                  <c:v>335389</c:v>
                </c:pt>
                <c:pt idx="2574">
                  <c:v>335502</c:v>
                </c:pt>
                <c:pt idx="2575">
                  <c:v>335614</c:v>
                </c:pt>
                <c:pt idx="2576">
                  <c:v>335726</c:v>
                </c:pt>
                <c:pt idx="2577">
                  <c:v>335839</c:v>
                </c:pt>
                <c:pt idx="2578">
                  <c:v>335950</c:v>
                </c:pt>
                <c:pt idx="2579">
                  <c:v>336063</c:v>
                </c:pt>
                <c:pt idx="2580">
                  <c:v>336175</c:v>
                </c:pt>
                <c:pt idx="2581">
                  <c:v>336287</c:v>
                </c:pt>
                <c:pt idx="2582">
                  <c:v>336400</c:v>
                </c:pt>
                <c:pt idx="2583">
                  <c:v>336512</c:v>
                </c:pt>
                <c:pt idx="2584">
                  <c:v>336624</c:v>
                </c:pt>
                <c:pt idx="2585">
                  <c:v>336736</c:v>
                </c:pt>
                <c:pt idx="2586">
                  <c:v>336848</c:v>
                </c:pt>
                <c:pt idx="2587">
                  <c:v>336960</c:v>
                </c:pt>
                <c:pt idx="2588">
                  <c:v>337073</c:v>
                </c:pt>
                <c:pt idx="2589">
                  <c:v>337185</c:v>
                </c:pt>
                <c:pt idx="2590">
                  <c:v>337297</c:v>
                </c:pt>
                <c:pt idx="2591">
                  <c:v>337410</c:v>
                </c:pt>
                <c:pt idx="2592">
                  <c:v>337521</c:v>
                </c:pt>
                <c:pt idx="2593">
                  <c:v>337634</c:v>
                </c:pt>
                <c:pt idx="2594">
                  <c:v>337745</c:v>
                </c:pt>
                <c:pt idx="2595">
                  <c:v>337858</c:v>
                </c:pt>
                <c:pt idx="2596">
                  <c:v>337971</c:v>
                </c:pt>
                <c:pt idx="2597">
                  <c:v>338082</c:v>
                </c:pt>
                <c:pt idx="2598">
                  <c:v>338195</c:v>
                </c:pt>
                <c:pt idx="2599">
                  <c:v>338307</c:v>
                </c:pt>
                <c:pt idx="2600">
                  <c:v>338419</c:v>
                </c:pt>
                <c:pt idx="2601">
                  <c:v>338531</c:v>
                </c:pt>
                <c:pt idx="2602">
                  <c:v>338643</c:v>
                </c:pt>
                <c:pt idx="2603">
                  <c:v>338755</c:v>
                </c:pt>
                <c:pt idx="2604">
                  <c:v>338868</c:v>
                </c:pt>
                <c:pt idx="2605">
                  <c:v>338980</c:v>
                </c:pt>
                <c:pt idx="2606">
                  <c:v>339092</c:v>
                </c:pt>
                <c:pt idx="2607">
                  <c:v>339205</c:v>
                </c:pt>
                <c:pt idx="2608">
                  <c:v>339316</c:v>
                </c:pt>
                <c:pt idx="2609">
                  <c:v>339429</c:v>
                </c:pt>
                <c:pt idx="2610">
                  <c:v>339542</c:v>
                </c:pt>
                <c:pt idx="2611">
                  <c:v>339653</c:v>
                </c:pt>
                <c:pt idx="2612">
                  <c:v>339766</c:v>
                </c:pt>
                <c:pt idx="2613">
                  <c:v>339877</c:v>
                </c:pt>
                <c:pt idx="2614">
                  <c:v>339990</c:v>
                </c:pt>
                <c:pt idx="2615">
                  <c:v>340102</c:v>
                </c:pt>
                <c:pt idx="2616">
                  <c:v>340214</c:v>
                </c:pt>
                <c:pt idx="2617">
                  <c:v>340326</c:v>
                </c:pt>
                <c:pt idx="2618">
                  <c:v>340439</c:v>
                </c:pt>
                <c:pt idx="2619">
                  <c:v>340551</c:v>
                </c:pt>
                <c:pt idx="2620">
                  <c:v>340663</c:v>
                </c:pt>
                <c:pt idx="2621">
                  <c:v>340775</c:v>
                </c:pt>
                <c:pt idx="2622">
                  <c:v>340887</c:v>
                </c:pt>
                <c:pt idx="2623">
                  <c:v>341000</c:v>
                </c:pt>
                <c:pt idx="2624">
                  <c:v>341111</c:v>
                </c:pt>
                <c:pt idx="2625">
                  <c:v>341224</c:v>
                </c:pt>
                <c:pt idx="2626">
                  <c:v>341337</c:v>
                </c:pt>
                <c:pt idx="2627">
                  <c:v>341448</c:v>
                </c:pt>
                <c:pt idx="2628">
                  <c:v>341561</c:v>
                </c:pt>
                <c:pt idx="2629">
                  <c:v>341672</c:v>
                </c:pt>
                <c:pt idx="2630">
                  <c:v>341785</c:v>
                </c:pt>
                <c:pt idx="2631">
                  <c:v>341897</c:v>
                </c:pt>
                <c:pt idx="2632">
                  <c:v>342009</c:v>
                </c:pt>
                <c:pt idx="2633">
                  <c:v>342122</c:v>
                </c:pt>
                <c:pt idx="2634">
                  <c:v>342234</c:v>
                </c:pt>
                <c:pt idx="2635">
                  <c:v>342346</c:v>
                </c:pt>
                <c:pt idx="2636">
                  <c:v>342458</c:v>
                </c:pt>
                <c:pt idx="2637">
                  <c:v>342571</c:v>
                </c:pt>
                <c:pt idx="2638">
                  <c:v>342682</c:v>
                </c:pt>
                <c:pt idx="2639">
                  <c:v>342795</c:v>
                </c:pt>
                <c:pt idx="2640">
                  <c:v>342907</c:v>
                </c:pt>
                <c:pt idx="2641">
                  <c:v>343019</c:v>
                </c:pt>
                <c:pt idx="2642">
                  <c:v>343132</c:v>
                </c:pt>
                <c:pt idx="2643">
                  <c:v>343243</c:v>
                </c:pt>
                <c:pt idx="2644">
                  <c:v>343356</c:v>
                </c:pt>
                <c:pt idx="2645">
                  <c:v>343468</c:v>
                </c:pt>
                <c:pt idx="2646">
                  <c:v>343580</c:v>
                </c:pt>
                <c:pt idx="2647">
                  <c:v>343693</c:v>
                </c:pt>
                <c:pt idx="2648">
                  <c:v>343804</c:v>
                </c:pt>
                <c:pt idx="2649">
                  <c:v>343917</c:v>
                </c:pt>
                <c:pt idx="2650">
                  <c:v>344029</c:v>
                </c:pt>
                <c:pt idx="2651">
                  <c:v>344141</c:v>
                </c:pt>
                <c:pt idx="2652">
                  <c:v>344253</c:v>
                </c:pt>
                <c:pt idx="2653">
                  <c:v>344366</c:v>
                </c:pt>
                <c:pt idx="2654">
                  <c:v>344478</c:v>
                </c:pt>
                <c:pt idx="2655">
                  <c:v>344590</c:v>
                </c:pt>
                <c:pt idx="2656">
                  <c:v>344702</c:v>
                </c:pt>
                <c:pt idx="2657">
                  <c:v>344814</c:v>
                </c:pt>
                <c:pt idx="2658">
                  <c:v>344927</c:v>
                </c:pt>
                <c:pt idx="2659">
                  <c:v>345038</c:v>
                </c:pt>
                <c:pt idx="2660">
                  <c:v>345151</c:v>
                </c:pt>
                <c:pt idx="2661">
                  <c:v>345264</c:v>
                </c:pt>
                <c:pt idx="2662">
                  <c:v>345375</c:v>
                </c:pt>
                <c:pt idx="2663">
                  <c:v>345488</c:v>
                </c:pt>
                <c:pt idx="2664">
                  <c:v>345600</c:v>
                </c:pt>
                <c:pt idx="2665">
                  <c:v>345712</c:v>
                </c:pt>
                <c:pt idx="2666">
                  <c:v>345824</c:v>
                </c:pt>
                <c:pt idx="2667">
                  <c:v>345936</c:v>
                </c:pt>
                <c:pt idx="2668">
                  <c:v>346049</c:v>
                </c:pt>
                <c:pt idx="2669">
                  <c:v>346161</c:v>
                </c:pt>
                <c:pt idx="2670">
                  <c:v>346273</c:v>
                </c:pt>
                <c:pt idx="2671">
                  <c:v>346385</c:v>
                </c:pt>
                <c:pt idx="2672">
                  <c:v>346498</c:v>
                </c:pt>
                <c:pt idx="2673">
                  <c:v>346609</c:v>
                </c:pt>
                <c:pt idx="2674">
                  <c:v>346722</c:v>
                </c:pt>
                <c:pt idx="2675">
                  <c:v>346834</c:v>
                </c:pt>
                <c:pt idx="2676">
                  <c:v>346946</c:v>
                </c:pt>
                <c:pt idx="2677">
                  <c:v>347059</c:v>
                </c:pt>
                <c:pt idx="2678">
                  <c:v>347170</c:v>
                </c:pt>
                <c:pt idx="2679">
                  <c:v>347283</c:v>
                </c:pt>
                <c:pt idx="2680">
                  <c:v>347395</c:v>
                </c:pt>
                <c:pt idx="2681">
                  <c:v>347507</c:v>
                </c:pt>
                <c:pt idx="2682">
                  <c:v>347619</c:v>
                </c:pt>
                <c:pt idx="2683">
                  <c:v>347731</c:v>
                </c:pt>
                <c:pt idx="2684">
                  <c:v>347844</c:v>
                </c:pt>
                <c:pt idx="2685">
                  <c:v>347956</c:v>
                </c:pt>
                <c:pt idx="2686">
                  <c:v>348068</c:v>
                </c:pt>
                <c:pt idx="2687">
                  <c:v>348180</c:v>
                </c:pt>
                <c:pt idx="2688">
                  <c:v>348293</c:v>
                </c:pt>
                <c:pt idx="2689">
                  <c:v>348404</c:v>
                </c:pt>
                <c:pt idx="2690">
                  <c:v>348517</c:v>
                </c:pt>
                <c:pt idx="2691">
                  <c:v>348630</c:v>
                </c:pt>
                <c:pt idx="2692">
                  <c:v>348741</c:v>
                </c:pt>
                <c:pt idx="2693">
                  <c:v>348854</c:v>
                </c:pt>
                <c:pt idx="2694">
                  <c:v>348965</c:v>
                </c:pt>
                <c:pt idx="2695">
                  <c:v>349078</c:v>
                </c:pt>
                <c:pt idx="2696">
                  <c:v>349190</c:v>
                </c:pt>
                <c:pt idx="2697">
                  <c:v>349302</c:v>
                </c:pt>
                <c:pt idx="2698">
                  <c:v>349415</c:v>
                </c:pt>
                <c:pt idx="2699">
                  <c:v>349527</c:v>
                </c:pt>
                <c:pt idx="2700">
                  <c:v>349639</c:v>
                </c:pt>
                <c:pt idx="2701">
                  <c:v>349751</c:v>
                </c:pt>
                <c:pt idx="2702">
                  <c:v>349863</c:v>
                </c:pt>
                <c:pt idx="2703">
                  <c:v>349976</c:v>
                </c:pt>
                <c:pt idx="2704">
                  <c:v>350088</c:v>
                </c:pt>
                <c:pt idx="2705">
                  <c:v>350200</c:v>
                </c:pt>
                <c:pt idx="2706">
                  <c:v>350312</c:v>
                </c:pt>
                <c:pt idx="2707">
                  <c:v>350425</c:v>
                </c:pt>
                <c:pt idx="2708">
                  <c:v>350536</c:v>
                </c:pt>
                <c:pt idx="2709">
                  <c:v>350649</c:v>
                </c:pt>
                <c:pt idx="2710">
                  <c:v>350761</c:v>
                </c:pt>
                <c:pt idx="2711">
                  <c:v>350873</c:v>
                </c:pt>
                <c:pt idx="2712">
                  <c:v>350986</c:v>
                </c:pt>
                <c:pt idx="2713">
                  <c:v>351097</c:v>
                </c:pt>
                <c:pt idx="2714">
                  <c:v>351210</c:v>
                </c:pt>
                <c:pt idx="2715">
                  <c:v>351322</c:v>
                </c:pt>
                <c:pt idx="2716">
                  <c:v>351434</c:v>
                </c:pt>
                <c:pt idx="2717">
                  <c:v>351547</c:v>
                </c:pt>
                <c:pt idx="2718">
                  <c:v>351659</c:v>
                </c:pt>
                <c:pt idx="2719">
                  <c:v>351771</c:v>
                </c:pt>
                <c:pt idx="2720">
                  <c:v>351883</c:v>
                </c:pt>
                <c:pt idx="2721">
                  <c:v>351995</c:v>
                </c:pt>
                <c:pt idx="2722">
                  <c:v>352108</c:v>
                </c:pt>
                <c:pt idx="2723">
                  <c:v>352220</c:v>
                </c:pt>
                <c:pt idx="2724">
                  <c:v>352332</c:v>
                </c:pt>
                <c:pt idx="2725">
                  <c:v>352444</c:v>
                </c:pt>
                <c:pt idx="2726">
                  <c:v>352557</c:v>
                </c:pt>
                <c:pt idx="2727">
                  <c:v>352668</c:v>
                </c:pt>
                <c:pt idx="2728">
                  <c:v>352781</c:v>
                </c:pt>
                <c:pt idx="2729">
                  <c:v>352893</c:v>
                </c:pt>
                <c:pt idx="2730">
                  <c:v>353005</c:v>
                </c:pt>
                <c:pt idx="2731">
                  <c:v>353118</c:v>
                </c:pt>
                <c:pt idx="2732">
                  <c:v>353229</c:v>
                </c:pt>
                <c:pt idx="2733">
                  <c:v>353342</c:v>
                </c:pt>
                <c:pt idx="2734">
                  <c:v>353454</c:v>
                </c:pt>
                <c:pt idx="2735">
                  <c:v>353566</c:v>
                </c:pt>
                <c:pt idx="2736">
                  <c:v>353679</c:v>
                </c:pt>
                <c:pt idx="2737">
                  <c:v>353790</c:v>
                </c:pt>
                <c:pt idx="2738">
                  <c:v>353903</c:v>
                </c:pt>
                <c:pt idx="2739">
                  <c:v>354015</c:v>
                </c:pt>
                <c:pt idx="2740">
                  <c:v>354127</c:v>
                </c:pt>
                <c:pt idx="2741">
                  <c:v>354240</c:v>
                </c:pt>
                <c:pt idx="2742">
                  <c:v>354352</c:v>
                </c:pt>
                <c:pt idx="2743">
                  <c:v>354464</c:v>
                </c:pt>
                <c:pt idx="2744">
                  <c:v>354576</c:v>
                </c:pt>
                <c:pt idx="2745">
                  <c:v>354689</c:v>
                </c:pt>
                <c:pt idx="2746">
                  <c:v>354800</c:v>
                </c:pt>
                <c:pt idx="2747">
                  <c:v>354913</c:v>
                </c:pt>
                <c:pt idx="2748">
                  <c:v>355025</c:v>
                </c:pt>
                <c:pt idx="2749">
                  <c:v>355137</c:v>
                </c:pt>
                <c:pt idx="2750">
                  <c:v>355250</c:v>
                </c:pt>
                <c:pt idx="2751">
                  <c:v>355361</c:v>
                </c:pt>
                <c:pt idx="2752">
                  <c:v>355474</c:v>
                </c:pt>
                <c:pt idx="2753">
                  <c:v>355587</c:v>
                </c:pt>
                <c:pt idx="2754">
                  <c:v>355698</c:v>
                </c:pt>
                <c:pt idx="2755">
                  <c:v>355811</c:v>
                </c:pt>
                <c:pt idx="2756">
                  <c:v>355922</c:v>
                </c:pt>
                <c:pt idx="2757">
                  <c:v>356035</c:v>
                </c:pt>
                <c:pt idx="2758">
                  <c:v>356147</c:v>
                </c:pt>
                <c:pt idx="2759">
                  <c:v>356259</c:v>
                </c:pt>
                <c:pt idx="2760">
                  <c:v>356371</c:v>
                </c:pt>
                <c:pt idx="2761">
                  <c:v>356484</c:v>
                </c:pt>
                <c:pt idx="2762">
                  <c:v>356596</c:v>
                </c:pt>
                <c:pt idx="2763">
                  <c:v>356708</c:v>
                </c:pt>
                <c:pt idx="2764">
                  <c:v>356820</c:v>
                </c:pt>
                <c:pt idx="2765">
                  <c:v>356932</c:v>
                </c:pt>
                <c:pt idx="2766">
                  <c:v>357045</c:v>
                </c:pt>
                <c:pt idx="2767">
                  <c:v>357156</c:v>
                </c:pt>
                <c:pt idx="2768">
                  <c:v>357269</c:v>
                </c:pt>
                <c:pt idx="2769">
                  <c:v>357382</c:v>
                </c:pt>
                <c:pt idx="2770">
                  <c:v>357493</c:v>
                </c:pt>
                <c:pt idx="2771">
                  <c:v>357606</c:v>
                </c:pt>
                <c:pt idx="2772">
                  <c:v>357718</c:v>
                </c:pt>
                <c:pt idx="2773">
                  <c:v>357830</c:v>
                </c:pt>
                <c:pt idx="2774">
                  <c:v>357942</c:v>
                </c:pt>
                <c:pt idx="2775">
                  <c:v>358054</c:v>
                </c:pt>
                <c:pt idx="2776">
                  <c:v>358167</c:v>
                </c:pt>
                <c:pt idx="2777">
                  <c:v>358279</c:v>
                </c:pt>
                <c:pt idx="2778">
                  <c:v>358391</c:v>
                </c:pt>
                <c:pt idx="2779">
                  <c:v>358503</c:v>
                </c:pt>
                <c:pt idx="2780">
                  <c:v>358616</c:v>
                </c:pt>
                <c:pt idx="2781">
                  <c:v>358727</c:v>
                </c:pt>
                <c:pt idx="2782">
                  <c:v>358840</c:v>
                </c:pt>
                <c:pt idx="2783">
                  <c:v>358952</c:v>
                </c:pt>
                <c:pt idx="2784">
                  <c:v>359064</c:v>
                </c:pt>
                <c:pt idx="2785">
                  <c:v>359177</c:v>
                </c:pt>
                <c:pt idx="2786">
                  <c:v>359288</c:v>
                </c:pt>
                <c:pt idx="2787">
                  <c:v>359401</c:v>
                </c:pt>
                <c:pt idx="2788">
                  <c:v>359513</c:v>
                </c:pt>
                <c:pt idx="2789">
                  <c:v>359625</c:v>
                </c:pt>
                <c:pt idx="2790">
                  <c:v>359738</c:v>
                </c:pt>
                <c:pt idx="2791">
                  <c:v>359849</c:v>
                </c:pt>
                <c:pt idx="2792">
                  <c:v>359962</c:v>
                </c:pt>
                <c:pt idx="2793">
                  <c:v>360074</c:v>
                </c:pt>
                <c:pt idx="2794">
                  <c:v>360186</c:v>
                </c:pt>
                <c:pt idx="2795">
                  <c:v>360298</c:v>
                </c:pt>
                <c:pt idx="2796">
                  <c:v>360411</c:v>
                </c:pt>
                <c:pt idx="2797">
                  <c:v>360523</c:v>
                </c:pt>
                <c:pt idx="2798">
                  <c:v>360635</c:v>
                </c:pt>
                <c:pt idx="2799">
                  <c:v>360748</c:v>
                </c:pt>
                <c:pt idx="2800">
                  <c:v>360859</c:v>
                </c:pt>
                <c:pt idx="2801">
                  <c:v>360972</c:v>
                </c:pt>
                <c:pt idx="2802">
                  <c:v>361083</c:v>
                </c:pt>
                <c:pt idx="2803">
                  <c:v>361196</c:v>
                </c:pt>
                <c:pt idx="2804">
                  <c:v>361309</c:v>
                </c:pt>
                <c:pt idx="2805">
                  <c:v>361420</c:v>
                </c:pt>
                <c:pt idx="2806">
                  <c:v>361533</c:v>
                </c:pt>
                <c:pt idx="2807">
                  <c:v>361645</c:v>
                </c:pt>
                <c:pt idx="2808">
                  <c:v>361757</c:v>
                </c:pt>
                <c:pt idx="2809">
                  <c:v>361869</c:v>
                </c:pt>
                <c:pt idx="2810">
                  <c:v>361981</c:v>
                </c:pt>
                <c:pt idx="2811">
                  <c:v>362094</c:v>
                </c:pt>
                <c:pt idx="2812">
                  <c:v>362206</c:v>
                </c:pt>
                <c:pt idx="2813">
                  <c:v>362318</c:v>
                </c:pt>
                <c:pt idx="2814">
                  <c:v>362430</c:v>
                </c:pt>
                <c:pt idx="2815">
                  <c:v>362543</c:v>
                </c:pt>
                <c:pt idx="2816">
                  <c:v>362654</c:v>
                </c:pt>
                <c:pt idx="2817">
                  <c:v>362767</c:v>
                </c:pt>
                <c:pt idx="2818">
                  <c:v>362880</c:v>
                </c:pt>
                <c:pt idx="2819">
                  <c:v>362991</c:v>
                </c:pt>
                <c:pt idx="2820">
                  <c:v>363104</c:v>
                </c:pt>
                <c:pt idx="2821">
                  <c:v>363215</c:v>
                </c:pt>
                <c:pt idx="2822">
                  <c:v>363328</c:v>
                </c:pt>
                <c:pt idx="2823">
                  <c:v>363440</c:v>
                </c:pt>
                <c:pt idx="2824">
                  <c:v>363552</c:v>
                </c:pt>
                <c:pt idx="2825">
                  <c:v>363665</c:v>
                </c:pt>
                <c:pt idx="2826">
                  <c:v>363777</c:v>
                </c:pt>
                <c:pt idx="2827">
                  <c:v>363889</c:v>
                </c:pt>
                <c:pt idx="2828">
                  <c:v>364001</c:v>
                </c:pt>
                <c:pt idx="2829">
                  <c:v>364113</c:v>
                </c:pt>
                <c:pt idx="2830">
                  <c:v>364226</c:v>
                </c:pt>
                <c:pt idx="2831">
                  <c:v>364338</c:v>
                </c:pt>
                <c:pt idx="2832">
                  <c:v>364450</c:v>
                </c:pt>
                <c:pt idx="2833">
                  <c:v>364562</c:v>
                </c:pt>
                <c:pt idx="2834">
                  <c:v>364675</c:v>
                </c:pt>
                <c:pt idx="2835">
                  <c:v>364786</c:v>
                </c:pt>
                <c:pt idx="2836">
                  <c:v>364899</c:v>
                </c:pt>
                <c:pt idx="2837">
                  <c:v>365011</c:v>
                </c:pt>
                <c:pt idx="2838">
                  <c:v>365123</c:v>
                </c:pt>
                <c:pt idx="2839">
                  <c:v>365236</c:v>
                </c:pt>
                <c:pt idx="2840">
                  <c:v>365347</c:v>
                </c:pt>
                <c:pt idx="2841">
                  <c:v>365460</c:v>
                </c:pt>
                <c:pt idx="2842">
                  <c:v>365573</c:v>
                </c:pt>
                <c:pt idx="2843">
                  <c:v>365684</c:v>
                </c:pt>
                <c:pt idx="2844">
                  <c:v>365797</c:v>
                </c:pt>
                <c:pt idx="2845">
                  <c:v>365908</c:v>
                </c:pt>
                <c:pt idx="2846">
                  <c:v>366021</c:v>
                </c:pt>
                <c:pt idx="2847">
                  <c:v>366133</c:v>
                </c:pt>
                <c:pt idx="2848">
                  <c:v>366245</c:v>
                </c:pt>
                <c:pt idx="2849">
                  <c:v>366358</c:v>
                </c:pt>
                <c:pt idx="2850">
                  <c:v>366470</c:v>
                </c:pt>
                <c:pt idx="2851">
                  <c:v>366582</c:v>
                </c:pt>
                <c:pt idx="2852">
                  <c:v>366694</c:v>
                </c:pt>
                <c:pt idx="2853">
                  <c:v>366807</c:v>
                </c:pt>
                <c:pt idx="2854">
                  <c:v>366918</c:v>
                </c:pt>
                <c:pt idx="2855">
                  <c:v>367031</c:v>
                </c:pt>
                <c:pt idx="2856">
                  <c:v>367143</c:v>
                </c:pt>
                <c:pt idx="2857">
                  <c:v>367255</c:v>
                </c:pt>
                <c:pt idx="2858">
                  <c:v>367368</c:v>
                </c:pt>
                <c:pt idx="2859">
                  <c:v>367479</c:v>
                </c:pt>
                <c:pt idx="2860">
                  <c:v>367592</c:v>
                </c:pt>
                <c:pt idx="2861">
                  <c:v>367704</c:v>
                </c:pt>
                <c:pt idx="2862">
                  <c:v>367816</c:v>
                </c:pt>
                <c:pt idx="2863">
                  <c:v>367929</c:v>
                </c:pt>
                <c:pt idx="2864">
                  <c:v>368040</c:v>
                </c:pt>
                <c:pt idx="2865">
                  <c:v>368153</c:v>
                </c:pt>
                <c:pt idx="2866">
                  <c:v>368265</c:v>
                </c:pt>
                <c:pt idx="2867">
                  <c:v>368377</c:v>
                </c:pt>
                <c:pt idx="2868">
                  <c:v>368490</c:v>
                </c:pt>
                <c:pt idx="2869">
                  <c:v>368602</c:v>
                </c:pt>
                <c:pt idx="2870">
                  <c:v>368714</c:v>
                </c:pt>
                <c:pt idx="2871">
                  <c:v>368826</c:v>
                </c:pt>
                <c:pt idx="2872">
                  <c:v>368939</c:v>
                </c:pt>
                <c:pt idx="2873">
                  <c:v>369050</c:v>
                </c:pt>
                <c:pt idx="2874">
                  <c:v>369163</c:v>
                </c:pt>
                <c:pt idx="2875">
                  <c:v>369275</c:v>
                </c:pt>
                <c:pt idx="2876">
                  <c:v>369387</c:v>
                </c:pt>
                <c:pt idx="2877">
                  <c:v>369500</c:v>
                </c:pt>
                <c:pt idx="2878">
                  <c:v>369611</c:v>
                </c:pt>
                <c:pt idx="2879">
                  <c:v>369724</c:v>
                </c:pt>
                <c:pt idx="2880">
                  <c:v>369837</c:v>
                </c:pt>
                <c:pt idx="2881">
                  <c:v>369948</c:v>
                </c:pt>
                <c:pt idx="2882">
                  <c:v>370061</c:v>
                </c:pt>
                <c:pt idx="2883">
                  <c:v>370172</c:v>
                </c:pt>
                <c:pt idx="2884">
                  <c:v>370285</c:v>
                </c:pt>
                <c:pt idx="2885">
                  <c:v>370397</c:v>
                </c:pt>
                <c:pt idx="2886">
                  <c:v>370509</c:v>
                </c:pt>
                <c:pt idx="2887">
                  <c:v>370622</c:v>
                </c:pt>
                <c:pt idx="2888">
                  <c:v>370734</c:v>
                </c:pt>
                <c:pt idx="2889">
                  <c:v>370846</c:v>
                </c:pt>
                <c:pt idx="2890">
                  <c:v>370958</c:v>
                </c:pt>
                <c:pt idx="2891">
                  <c:v>371070</c:v>
                </c:pt>
                <c:pt idx="2892">
                  <c:v>371182</c:v>
                </c:pt>
                <c:pt idx="2893">
                  <c:v>371295</c:v>
                </c:pt>
                <c:pt idx="2894">
                  <c:v>371407</c:v>
                </c:pt>
                <c:pt idx="2895">
                  <c:v>371519</c:v>
                </c:pt>
                <c:pt idx="2896">
                  <c:v>371632</c:v>
                </c:pt>
                <c:pt idx="2897">
                  <c:v>371743</c:v>
                </c:pt>
                <c:pt idx="2898">
                  <c:v>371856</c:v>
                </c:pt>
                <c:pt idx="2899">
                  <c:v>371969</c:v>
                </c:pt>
                <c:pt idx="2900">
                  <c:v>372080</c:v>
                </c:pt>
                <c:pt idx="2901">
                  <c:v>372193</c:v>
                </c:pt>
                <c:pt idx="2902">
                  <c:v>372304</c:v>
                </c:pt>
                <c:pt idx="2903">
                  <c:v>372417</c:v>
                </c:pt>
                <c:pt idx="2904">
                  <c:v>372529</c:v>
                </c:pt>
                <c:pt idx="2905">
                  <c:v>372641</c:v>
                </c:pt>
                <c:pt idx="2906">
                  <c:v>372754</c:v>
                </c:pt>
                <c:pt idx="2907">
                  <c:v>372866</c:v>
                </c:pt>
                <c:pt idx="2908">
                  <c:v>372978</c:v>
                </c:pt>
                <c:pt idx="2909">
                  <c:v>373090</c:v>
                </c:pt>
                <c:pt idx="2910">
                  <c:v>373202</c:v>
                </c:pt>
                <c:pt idx="2911">
                  <c:v>373314</c:v>
                </c:pt>
                <c:pt idx="2912">
                  <c:v>373427</c:v>
                </c:pt>
                <c:pt idx="2913">
                  <c:v>373539</c:v>
                </c:pt>
                <c:pt idx="2914">
                  <c:v>373651</c:v>
                </c:pt>
                <c:pt idx="2915">
                  <c:v>373764</c:v>
                </c:pt>
                <c:pt idx="2916">
                  <c:v>373875</c:v>
                </c:pt>
                <c:pt idx="2917">
                  <c:v>373988</c:v>
                </c:pt>
                <c:pt idx="2918">
                  <c:v>374099</c:v>
                </c:pt>
                <c:pt idx="2919">
                  <c:v>374212</c:v>
                </c:pt>
                <c:pt idx="2920">
                  <c:v>374325</c:v>
                </c:pt>
                <c:pt idx="2921">
                  <c:v>374436</c:v>
                </c:pt>
                <c:pt idx="2922">
                  <c:v>374549</c:v>
                </c:pt>
                <c:pt idx="2923">
                  <c:v>374661</c:v>
                </c:pt>
                <c:pt idx="2924">
                  <c:v>374773</c:v>
                </c:pt>
                <c:pt idx="2925">
                  <c:v>374885</c:v>
                </c:pt>
                <c:pt idx="2926">
                  <c:v>374998</c:v>
                </c:pt>
                <c:pt idx="2927">
                  <c:v>375110</c:v>
                </c:pt>
                <c:pt idx="2928">
                  <c:v>375222</c:v>
                </c:pt>
                <c:pt idx="2929">
                  <c:v>375334</c:v>
                </c:pt>
                <c:pt idx="2930">
                  <c:v>375446</c:v>
                </c:pt>
                <c:pt idx="2931">
                  <c:v>375559</c:v>
                </c:pt>
                <c:pt idx="2932">
                  <c:v>375670</c:v>
                </c:pt>
                <c:pt idx="2933">
                  <c:v>375783</c:v>
                </c:pt>
                <c:pt idx="2934">
                  <c:v>375896</c:v>
                </c:pt>
                <c:pt idx="2935">
                  <c:v>376007</c:v>
                </c:pt>
                <c:pt idx="2936">
                  <c:v>376120</c:v>
                </c:pt>
                <c:pt idx="2937">
                  <c:v>376231</c:v>
                </c:pt>
                <c:pt idx="2938">
                  <c:v>376344</c:v>
                </c:pt>
                <c:pt idx="2939">
                  <c:v>376456</c:v>
                </c:pt>
                <c:pt idx="2940">
                  <c:v>376568</c:v>
                </c:pt>
                <c:pt idx="2941">
                  <c:v>376681</c:v>
                </c:pt>
                <c:pt idx="2942">
                  <c:v>376793</c:v>
                </c:pt>
                <c:pt idx="2943">
                  <c:v>376905</c:v>
                </c:pt>
                <c:pt idx="2944">
                  <c:v>377017</c:v>
                </c:pt>
                <c:pt idx="2945">
                  <c:v>377129</c:v>
                </c:pt>
                <c:pt idx="2946">
                  <c:v>377241</c:v>
                </c:pt>
                <c:pt idx="2947">
                  <c:v>377354</c:v>
                </c:pt>
                <c:pt idx="2948">
                  <c:v>377466</c:v>
                </c:pt>
                <c:pt idx="2949">
                  <c:v>377578</c:v>
                </c:pt>
                <c:pt idx="2950">
                  <c:v>377691</c:v>
                </c:pt>
                <c:pt idx="2951">
                  <c:v>377802</c:v>
                </c:pt>
                <c:pt idx="2952">
                  <c:v>377915</c:v>
                </c:pt>
                <c:pt idx="2953">
                  <c:v>378027</c:v>
                </c:pt>
                <c:pt idx="2954">
                  <c:v>378139</c:v>
                </c:pt>
                <c:pt idx="2955">
                  <c:v>378252</c:v>
                </c:pt>
                <c:pt idx="2956">
                  <c:v>378363</c:v>
                </c:pt>
                <c:pt idx="2957">
                  <c:v>378476</c:v>
                </c:pt>
                <c:pt idx="2958">
                  <c:v>378588</c:v>
                </c:pt>
                <c:pt idx="2959">
                  <c:v>378700</c:v>
                </c:pt>
                <c:pt idx="2960">
                  <c:v>378813</c:v>
                </c:pt>
                <c:pt idx="2961">
                  <c:v>378925</c:v>
                </c:pt>
                <c:pt idx="2962">
                  <c:v>379037</c:v>
                </c:pt>
                <c:pt idx="2963">
                  <c:v>379149</c:v>
                </c:pt>
                <c:pt idx="2964">
                  <c:v>379261</c:v>
                </c:pt>
                <c:pt idx="2965">
                  <c:v>379373</c:v>
                </c:pt>
                <c:pt idx="2966">
                  <c:v>379486</c:v>
                </c:pt>
                <c:pt idx="2967">
                  <c:v>379598</c:v>
                </c:pt>
                <c:pt idx="2968">
                  <c:v>379710</c:v>
                </c:pt>
                <c:pt idx="2969">
                  <c:v>379823</c:v>
                </c:pt>
                <c:pt idx="2970">
                  <c:v>379934</c:v>
                </c:pt>
                <c:pt idx="2971">
                  <c:v>380047</c:v>
                </c:pt>
                <c:pt idx="2972">
                  <c:v>380158</c:v>
                </c:pt>
                <c:pt idx="2973">
                  <c:v>380271</c:v>
                </c:pt>
                <c:pt idx="2974">
                  <c:v>380384</c:v>
                </c:pt>
                <c:pt idx="2975">
                  <c:v>380495</c:v>
                </c:pt>
                <c:pt idx="2976">
                  <c:v>380608</c:v>
                </c:pt>
                <c:pt idx="2977">
                  <c:v>380720</c:v>
                </c:pt>
                <c:pt idx="2978">
                  <c:v>380832</c:v>
                </c:pt>
                <c:pt idx="2979">
                  <c:v>380944</c:v>
                </c:pt>
                <c:pt idx="2980">
                  <c:v>381057</c:v>
                </c:pt>
                <c:pt idx="2981">
                  <c:v>381169</c:v>
                </c:pt>
                <c:pt idx="2982">
                  <c:v>381281</c:v>
                </c:pt>
                <c:pt idx="2983">
                  <c:v>381393</c:v>
                </c:pt>
                <c:pt idx="2984">
                  <c:v>381505</c:v>
                </c:pt>
                <c:pt idx="2985">
                  <c:v>381618</c:v>
                </c:pt>
                <c:pt idx="2986">
                  <c:v>381729</c:v>
                </c:pt>
                <c:pt idx="2987">
                  <c:v>381842</c:v>
                </c:pt>
                <c:pt idx="2988">
                  <c:v>381955</c:v>
                </c:pt>
                <c:pt idx="2989">
                  <c:v>382066</c:v>
                </c:pt>
                <c:pt idx="2990">
                  <c:v>382179</c:v>
                </c:pt>
                <c:pt idx="2991">
                  <c:v>382290</c:v>
                </c:pt>
                <c:pt idx="2992">
                  <c:v>382403</c:v>
                </c:pt>
                <c:pt idx="2993">
                  <c:v>382516</c:v>
                </c:pt>
                <c:pt idx="2994">
                  <c:v>382627</c:v>
                </c:pt>
                <c:pt idx="2995">
                  <c:v>382740</c:v>
                </c:pt>
                <c:pt idx="2996">
                  <c:v>382852</c:v>
                </c:pt>
                <c:pt idx="2997">
                  <c:v>382964</c:v>
                </c:pt>
                <c:pt idx="2998">
                  <c:v>383076</c:v>
                </c:pt>
                <c:pt idx="2999">
                  <c:v>383188</c:v>
                </c:pt>
                <c:pt idx="3000">
                  <c:v>383301</c:v>
                </c:pt>
                <c:pt idx="3001">
                  <c:v>383413</c:v>
                </c:pt>
                <c:pt idx="3002">
                  <c:v>383525</c:v>
                </c:pt>
                <c:pt idx="3003">
                  <c:v>383637</c:v>
                </c:pt>
                <c:pt idx="3004">
                  <c:v>383750</c:v>
                </c:pt>
                <c:pt idx="3005">
                  <c:v>383861</c:v>
                </c:pt>
                <c:pt idx="3006">
                  <c:v>383974</c:v>
                </c:pt>
                <c:pt idx="3007">
                  <c:v>384087</c:v>
                </c:pt>
                <c:pt idx="3008">
                  <c:v>384198</c:v>
                </c:pt>
                <c:pt idx="3009">
                  <c:v>384311</c:v>
                </c:pt>
                <c:pt idx="3010">
                  <c:v>384422</c:v>
                </c:pt>
                <c:pt idx="3011">
                  <c:v>384535</c:v>
                </c:pt>
                <c:pt idx="3012">
                  <c:v>384647</c:v>
                </c:pt>
                <c:pt idx="3013">
                  <c:v>384759</c:v>
                </c:pt>
                <c:pt idx="3014">
                  <c:v>384872</c:v>
                </c:pt>
                <c:pt idx="3015">
                  <c:v>384984</c:v>
                </c:pt>
                <c:pt idx="3016">
                  <c:v>385096</c:v>
                </c:pt>
                <c:pt idx="3017">
                  <c:v>385208</c:v>
                </c:pt>
                <c:pt idx="3018">
                  <c:v>385320</c:v>
                </c:pt>
                <c:pt idx="3019">
                  <c:v>385432</c:v>
                </c:pt>
                <c:pt idx="3020">
                  <c:v>385545</c:v>
                </c:pt>
                <c:pt idx="3021">
                  <c:v>385656</c:v>
                </c:pt>
                <c:pt idx="3022">
                  <c:v>385769</c:v>
                </c:pt>
                <c:pt idx="3023">
                  <c:v>385882</c:v>
                </c:pt>
                <c:pt idx="3024">
                  <c:v>385993</c:v>
                </c:pt>
                <c:pt idx="3025">
                  <c:v>386106</c:v>
                </c:pt>
                <c:pt idx="3026">
                  <c:v>386217</c:v>
                </c:pt>
                <c:pt idx="3027">
                  <c:v>386330</c:v>
                </c:pt>
                <c:pt idx="3028">
                  <c:v>386442</c:v>
                </c:pt>
                <c:pt idx="3029">
                  <c:v>386554</c:v>
                </c:pt>
                <c:pt idx="3030">
                  <c:v>386667</c:v>
                </c:pt>
                <c:pt idx="3031">
                  <c:v>386779</c:v>
                </c:pt>
                <c:pt idx="3032">
                  <c:v>386891</c:v>
                </c:pt>
                <c:pt idx="3033">
                  <c:v>387003</c:v>
                </c:pt>
                <c:pt idx="3034">
                  <c:v>387116</c:v>
                </c:pt>
                <c:pt idx="3035">
                  <c:v>387227</c:v>
                </c:pt>
                <c:pt idx="3036">
                  <c:v>387340</c:v>
                </c:pt>
                <c:pt idx="3037">
                  <c:v>387452</c:v>
                </c:pt>
                <c:pt idx="3038">
                  <c:v>387564</c:v>
                </c:pt>
                <c:pt idx="3039">
                  <c:v>387677</c:v>
                </c:pt>
                <c:pt idx="3040">
                  <c:v>387788</c:v>
                </c:pt>
                <c:pt idx="3041">
                  <c:v>387901</c:v>
                </c:pt>
                <c:pt idx="3042">
                  <c:v>388013</c:v>
                </c:pt>
                <c:pt idx="3043">
                  <c:v>388125</c:v>
                </c:pt>
                <c:pt idx="3044">
                  <c:v>388238</c:v>
                </c:pt>
                <c:pt idx="3045">
                  <c:v>388349</c:v>
                </c:pt>
                <c:pt idx="3046">
                  <c:v>388462</c:v>
                </c:pt>
                <c:pt idx="3047">
                  <c:v>388574</c:v>
                </c:pt>
                <c:pt idx="3048">
                  <c:v>388686</c:v>
                </c:pt>
                <c:pt idx="3049">
                  <c:v>388798</c:v>
                </c:pt>
                <c:pt idx="3050">
                  <c:v>388911</c:v>
                </c:pt>
                <c:pt idx="3051">
                  <c:v>389023</c:v>
                </c:pt>
                <c:pt idx="3052">
                  <c:v>389135</c:v>
                </c:pt>
                <c:pt idx="3053">
                  <c:v>389248</c:v>
                </c:pt>
                <c:pt idx="3054">
                  <c:v>389359</c:v>
                </c:pt>
                <c:pt idx="3055">
                  <c:v>389472</c:v>
                </c:pt>
                <c:pt idx="3056">
                  <c:v>389583</c:v>
                </c:pt>
                <c:pt idx="3057">
                  <c:v>389696</c:v>
                </c:pt>
                <c:pt idx="3058">
                  <c:v>389809</c:v>
                </c:pt>
                <c:pt idx="3059">
                  <c:v>389920</c:v>
                </c:pt>
                <c:pt idx="3060">
                  <c:v>390033</c:v>
                </c:pt>
                <c:pt idx="3061">
                  <c:v>390145</c:v>
                </c:pt>
                <c:pt idx="3062">
                  <c:v>390257</c:v>
                </c:pt>
                <c:pt idx="3063">
                  <c:v>390369</c:v>
                </c:pt>
                <c:pt idx="3064">
                  <c:v>390481</c:v>
                </c:pt>
                <c:pt idx="3065">
                  <c:v>390593</c:v>
                </c:pt>
                <c:pt idx="3066">
                  <c:v>390706</c:v>
                </c:pt>
                <c:pt idx="3067">
                  <c:v>390818</c:v>
                </c:pt>
                <c:pt idx="3068">
                  <c:v>390930</c:v>
                </c:pt>
                <c:pt idx="3069">
                  <c:v>391043</c:v>
                </c:pt>
                <c:pt idx="3070">
                  <c:v>391154</c:v>
                </c:pt>
                <c:pt idx="3071">
                  <c:v>391267</c:v>
                </c:pt>
                <c:pt idx="3072">
                  <c:v>391378</c:v>
                </c:pt>
                <c:pt idx="3073">
                  <c:v>391491</c:v>
                </c:pt>
                <c:pt idx="3074">
                  <c:v>391604</c:v>
                </c:pt>
                <c:pt idx="3075">
                  <c:v>391715</c:v>
                </c:pt>
                <c:pt idx="3076">
                  <c:v>391828</c:v>
                </c:pt>
                <c:pt idx="3077">
                  <c:v>391940</c:v>
                </c:pt>
                <c:pt idx="3078">
                  <c:v>392052</c:v>
                </c:pt>
                <c:pt idx="3079">
                  <c:v>392164</c:v>
                </c:pt>
                <c:pt idx="3080">
                  <c:v>392276</c:v>
                </c:pt>
                <c:pt idx="3081">
                  <c:v>392389</c:v>
                </c:pt>
                <c:pt idx="3082">
                  <c:v>392501</c:v>
                </c:pt>
                <c:pt idx="3083">
                  <c:v>392613</c:v>
                </c:pt>
                <c:pt idx="3084">
                  <c:v>392725</c:v>
                </c:pt>
                <c:pt idx="3085">
                  <c:v>392838</c:v>
                </c:pt>
                <c:pt idx="3086">
                  <c:v>392949</c:v>
                </c:pt>
                <c:pt idx="3087">
                  <c:v>393062</c:v>
                </c:pt>
                <c:pt idx="3088">
                  <c:v>393175</c:v>
                </c:pt>
                <c:pt idx="3089">
                  <c:v>393286</c:v>
                </c:pt>
                <c:pt idx="3090">
                  <c:v>393399</c:v>
                </c:pt>
                <c:pt idx="3091">
                  <c:v>393510</c:v>
                </c:pt>
                <c:pt idx="3092">
                  <c:v>393623</c:v>
                </c:pt>
                <c:pt idx="3093">
                  <c:v>393735</c:v>
                </c:pt>
                <c:pt idx="3094">
                  <c:v>393847</c:v>
                </c:pt>
                <c:pt idx="3095">
                  <c:v>393960</c:v>
                </c:pt>
                <c:pt idx="3096">
                  <c:v>394072</c:v>
                </c:pt>
                <c:pt idx="3097">
                  <c:v>394184</c:v>
                </c:pt>
                <c:pt idx="3098">
                  <c:v>394296</c:v>
                </c:pt>
                <c:pt idx="3099">
                  <c:v>394408</c:v>
                </c:pt>
                <c:pt idx="3100">
                  <c:v>394520</c:v>
                </c:pt>
                <c:pt idx="3101">
                  <c:v>394633</c:v>
                </c:pt>
                <c:pt idx="3102">
                  <c:v>394745</c:v>
                </c:pt>
                <c:pt idx="3103">
                  <c:v>394857</c:v>
                </c:pt>
                <c:pt idx="3104">
                  <c:v>394970</c:v>
                </c:pt>
                <c:pt idx="3105">
                  <c:v>395081</c:v>
                </c:pt>
                <c:pt idx="3106">
                  <c:v>395194</c:v>
                </c:pt>
                <c:pt idx="3107">
                  <c:v>395305</c:v>
                </c:pt>
                <c:pt idx="3108">
                  <c:v>395418</c:v>
                </c:pt>
                <c:pt idx="3109">
                  <c:v>395531</c:v>
                </c:pt>
                <c:pt idx="3110">
                  <c:v>395642</c:v>
                </c:pt>
                <c:pt idx="3111">
                  <c:v>395755</c:v>
                </c:pt>
                <c:pt idx="3112">
                  <c:v>395867</c:v>
                </c:pt>
                <c:pt idx="3113">
                  <c:v>395979</c:v>
                </c:pt>
                <c:pt idx="3114">
                  <c:v>396092</c:v>
                </c:pt>
                <c:pt idx="3115">
                  <c:v>396204</c:v>
                </c:pt>
                <c:pt idx="3116">
                  <c:v>396316</c:v>
                </c:pt>
                <c:pt idx="3117">
                  <c:v>396428</c:v>
                </c:pt>
                <c:pt idx="3118">
                  <c:v>396540</c:v>
                </c:pt>
                <c:pt idx="3119">
                  <c:v>396652</c:v>
                </c:pt>
                <c:pt idx="3120">
                  <c:v>396765</c:v>
                </c:pt>
                <c:pt idx="3121">
                  <c:v>396877</c:v>
                </c:pt>
                <c:pt idx="3122">
                  <c:v>396989</c:v>
                </c:pt>
                <c:pt idx="3123">
                  <c:v>397102</c:v>
                </c:pt>
                <c:pt idx="3124">
                  <c:v>397213</c:v>
                </c:pt>
                <c:pt idx="3125">
                  <c:v>397326</c:v>
                </c:pt>
                <c:pt idx="3126">
                  <c:v>397437</c:v>
                </c:pt>
                <c:pt idx="3127">
                  <c:v>397550</c:v>
                </c:pt>
                <c:pt idx="3128">
                  <c:v>397663</c:v>
                </c:pt>
                <c:pt idx="3129">
                  <c:v>397774</c:v>
                </c:pt>
                <c:pt idx="3130">
                  <c:v>397887</c:v>
                </c:pt>
                <c:pt idx="3131">
                  <c:v>397999</c:v>
                </c:pt>
                <c:pt idx="3132">
                  <c:v>398111</c:v>
                </c:pt>
                <c:pt idx="3133">
                  <c:v>398223</c:v>
                </c:pt>
                <c:pt idx="3134">
                  <c:v>398336</c:v>
                </c:pt>
                <c:pt idx="3135">
                  <c:v>398448</c:v>
                </c:pt>
                <c:pt idx="3136">
                  <c:v>398560</c:v>
                </c:pt>
                <c:pt idx="3137">
                  <c:v>398672</c:v>
                </c:pt>
                <c:pt idx="3138">
                  <c:v>398784</c:v>
                </c:pt>
                <c:pt idx="3139">
                  <c:v>398897</c:v>
                </c:pt>
                <c:pt idx="3140">
                  <c:v>399009</c:v>
                </c:pt>
                <c:pt idx="3141">
                  <c:v>399121</c:v>
                </c:pt>
                <c:pt idx="3142">
                  <c:v>399234</c:v>
                </c:pt>
                <c:pt idx="3143">
                  <c:v>399345</c:v>
                </c:pt>
                <c:pt idx="3144">
                  <c:v>399458</c:v>
                </c:pt>
                <c:pt idx="3145">
                  <c:v>399569</c:v>
                </c:pt>
                <c:pt idx="3146">
                  <c:v>399682</c:v>
                </c:pt>
                <c:pt idx="3147">
                  <c:v>399795</c:v>
                </c:pt>
                <c:pt idx="3148">
                  <c:v>399906</c:v>
                </c:pt>
                <c:pt idx="3149">
                  <c:v>400019</c:v>
                </c:pt>
                <c:pt idx="3150">
                  <c:v>400131</c:v>
                </c:pt>
                <c:pt idx="3151">
                  <c:v>400243</c:v>
                </c:pt>
                <c:pt idx="3152">
                  <c:v>400356</c:v>
                </c:pt>
                <c:pt idx="3153">
                  <c:v>400467</c:v>
                </c:pt>
                <c:pt idx="3154">
                  <c:v>400580</c:v>
                </c:pt>
                <c:pt idx="3155">
                  <c:v>400692</c:v>
                </c:pt>
                <c:pt idx="3156">
                  <c:v>400804</c:v>
                </c:pt>
                <c:pt idx="3157">
                  <c:v>400917</c:v>
                </c:pt>
                <c:pt idx="3158">
                  <c:v>401029</c:v>
                </c:pt>
                <c:pt idx="3159">
                  <c:v>401141</c:v>
                </c:pt>
                <c:pt idx="3160">
                  <c:v>401253</c:v>
                </c:pt>
                <c:pt idx="3161">
                  <c:v>401366</c:v>
                </c:pt>
                <c:pt idx="3162">
                  <c:v>401477</c:v>
                </c:pt>
                <c:pt idx="3163">
                  <c:v>401590</c:v>
                </c:pt>
                <c:pt idx="3164">
                  <c:v>401702</c:v>
                </c:pt>
                <c:pt idx="3165">
                  <c:v>401814</c:v>
                </c:pt>
                <c:pt idx="3166">
                  <c:v>401927</c:v>
                </c:pt>
                <c:pt idx="3167">
                  <c:v>402038</c:v>
                </c:pt>
                <c:pt idx="3168">
                  <c:v>402151</c:v>
                </c:pt>
                <c:pt idx="3169">
                  <c:v>402264</c:v>
                </c:pt>
                <c:pt idx="3170">
                  <c:v>402375</c:v>
                </c:pt>
                <c:pt idx="3171">
                  <c:v>402488</c:v>
                </c:pt>
                <c:pt idx="3172">
                  <c:v>402599</c:v>
                </c:pt>
                <c:pt idx="3173">
                  <c:v>402712</c:v>
                </c:pt>
                <c:pt idx="3174">
                  <c:v>402825</c:v>
                </c:pt>
                <c:pt idx="3175">
                  <c:v>402936</c:v>
                </c:pt>
                <c:pt idx="3176">
                  <c:v>403049</c:v>
                </c:pt>
                <c:pt idx="3177">
                  <c:v>403161</c:v>
                </c:pt>
                <c:pt idx="3178">
                  <c:v>403273</c:v>
                </c:pt>
                <c:pt idx="3179">
                  <c:v>403386</c:v>
                </c:pt>
                <c:pt idx="3180">
                  <c:v>403497</c:v>
                </c:pt>
                <c:pt idx="3181">
                  <c:v>403610</c:v>
                </c:pt>
                <c:pt idx="3182">
                  <c:v>403722</c:v>
                </c:pt>
                <c:pt idx="3183">
                  <c:v>403834</c:v>
                </c:pt>
                <c:pt idx="3184">
                  <c:v>403947</c:v>
                </c:pt>
                <c:pt idx="3185">
                  <c:v>404059</c:v>
                </c:pt>
                <c:pt idx="3186">
                  <c:v>404171</c:v>
                </c:pt>
                <c:pt idx="3187">
                  <c:v>404283</c:v>
                </c:pt>
                <c:pt idx="3188">
                  <c:v>404396</c:v>
                </c:pt>
                <c:pt idx="3189">
                  <c:v>404507</c:v>
                </c:pt>
                <c:pt idx="3190">
                  <c:v>404620</c:v>
                </c:pt>
                <c:pt idx="3191">
                  <c:v>404732</c:v>
                </c:pt>
                <c:pt idx="3192">
                  <c:v>404844</c:v>
                </c:pt>
                <c:pt idx="3193">
                  <c:v>404957</c:v>
                </c:pt>
                <c:pt idx="3194">
                  <c:v>405068</c:v>
                </c:pt>
                <c:pt idx="3195">
                  <c:v>405181</c:v>
                </c:pt>
                <c:pt idx="3196">
                  <c:v>405294</c:v>
                </c:pt>
                <c:pt idx="3197">
                  <c:v>405405</c:v>
                </c:pt>
                <c:pt idx="3198">
                  <c:v>405518</c:v>
                </c:pt>
                <c:pt idx="3199">
                  <c:v>405629</c:v>
                </c:pt>
                <c:pt idx="3200">
                  <c:v>405742</c:v>
                </c:pt>
                <c:pt idx="3201">
                  <c:v>405854</c:v>
                </c:pt>
                <c:pt idx="3202">
                  <c:v>405966</c:v>
                </c:pt>
                <c:pt idx="3203">
                  <c:v>406079</c:v>
                </c:pt>
                <c:pt idx="3204">
                  <c:v>406191</c:v>
                </c:pt>
                <c:pt idx="3205">
                  <c:v>406303</c:v>
                </c:pt>
                <c:pt idx="3206">
                  <c:v>406415</c:v>
                </c:pt>
                <c:pt idx="3207">
                  <c:v>406528</c:v>
                </c:pt>
                <c:pt idx="3208">
                  <c:v>406639</c:v>
                </c:pt>
                <c:pt idx="3209">
                  <c:v>406752</c:v>
                </c:pt>
                <c:pt idx="3210">
                  <c:v>406864</c:v>
                </c:pt>
                <c:pt idx="3211">
                  <c:v>406976</c:v>
                </c:pt>
                <c:pt idx="3212">
                  <c:v>407089</c:v>
                </c:pt>
                <c:pt idx="3213">
                  <c:v>407200</c:v>
                </c:pt>
                <c:pt idx="3214">
                  <c:v>407313</c:v>
                </c:pt>
                <c:pt idx="3215">
                  <c:v>407426</c:v>
                </c:pt>
                <c:pt idx="3216">
                  <c:v>407537</c:v>
                </c:pt>
                <c:pt idx="3217">
                  <c:v>407650</c:v>
                </c:pt>
                <c:pt idx="3218">
                  <c:v>407761</c:v>
                </c:pt>
                <c:pt idx="3219">
                  <c:v>407874</c:v>
                </c:pt>
                <c:pt idx="3220">
                  <c:v>407987</c:v>
                </c:pt>
                <c:pt idx="3221">
                  <c:v>408098</c:v>
                </c:pt>
                <c:pt idx="3222">
                  <c:v>408211</c:v>
                </c:pt>
                <c:pt idx="3223">
                  <c:v>408323</c:v>
                </c:pt>
                <c:pt idx="3224">
                  <c:v>408435</c:v>
                </c:pt>
                <c:pt idx="3225">
                  <c:v>408547</c:v>
                </c:pt>
                <c:pt idx="3226">
                  <c:v>408659</c:v>
                </c:pt>
                <c:pt idx="3227">
                  <c:v>408772</c:v>
                </c:pt>
                <c:pt idx="3228">
                  <c:v>408884</c:v>
                </c:pt>
                <c:pt idx="3229">
                  <c:v>408996</c:v>
                </c:pt>
                <c:pt idx="3230">
                  <c:v>409108</c:v>
                </c:pt>
                <c:pt idx="3231">
                  <c:v>409221</c:v>
                </c:pt>
                <c:pt idx="3232">
                  <c:v>409332</c:v>
                </c:pt>
                <c:pt idx="3233">
                  <c:v>409445</c:v>
                </c:pt>
                <c:pt idx="3234">
                  <c:v>409558</c:v>
                </c:pt>
                <c:pt idx="3235">
                  <c:v>409669</c:v>
                </c:pt>
                <c:pt idx="3236">
                  <c:v>409782</c:v>
                </c:pt>
                <c:pt idx="3237">
                  <c:v>409893</c:v>
                </c:pt>
                <c:pt idx="3238">
                  <c:v>410006</c:v>
                </c:pt>
                <c:pt idx="3239">
                  <c:v>410118</c:v>
                </c:pt>
                <c:pt idx="3240">
                  <c:v>410230</c:v>
                </c:pt>
                <c:pt idx="3241">
                  <c:v>410342</c:v>
                </c:pt>
                <c:pt idx="3242">
                  <c:v>410455</c:v>
                </c:pt>
                <c:pt idx="3243">
                  <c:v>410567</c:v>
                </c:pt>
                <c:pt idx="3244">
                  <c:v>410679</c:v>
                </c:pt>
                <c:pt idx="3245">
                  <c:v>410791</c:v>
                </c:pt>
                <c:pt idx="3246">
                  <c:v>410903</c:v>
                </c:pt>
                <c:pt idx="3247">
                  <c:v>411016</c:v>
                </c:pt>
                <c:pt idx="3248">
                  <c:v>411127</c:v>
                </c:pt>
                <c:pt idx="3249">
                  <c:v>411240</c:v>
                </c:pt>
                <c:pt idx="3250">
                  <c:v>411353</c:v>
                </c:pt>
                <c:pt idx="3251">
                  <c:v>411464</c:v>
                </c:pt>
                <c:pt idx="3252">
                  <c:v>411577</c:v>
                </c:pt>
                <c:pt idx="3253">
                  <c:v>411688</c:v>
                </c:pt>
                <c:pt idx="3254">
                  <c:v>411801</c:v>
                </c:pt>
                <c:pt idx="3255">
                  <c:v>411914</c:v>
                </c:pt>
                <c:pt idx="3256">
                  <c:v>412025</c:v>
                </c:pt>
                <c:pt idx="3257">
                  <c:v>412138</c:v>
                </c:pt>
                <c:pt idx="3258">
                  <c:v>412250</c:v>
                </c:pt>
                <c:pt idx="3259">
                  <c:v>412362</c:v>
                </c:pt>
                <c:pt idx="3260">
                  <c:v>412474</c:v>
                </c:pt>
                <c:pt idx="3261">
                  <c:v>412587</c:v>
                </c:pt>
                <c:pt idx="3262">
                  <c:v>412699</c:v>
                </c:pt>
                <c:pt idx="3263">
                  <c:v>412811</c:v>
                </c:pt>
                <c:pt idx="3264">
                  <c:v>412923</c:v>
                </c:pt>
                <c:pt idx="3265">
                  <c:v>413035</c:v>
                </c:pt>
                <c:pt idx="3266">
                  <c:v>413148</c:v>
                </c:pt>
                <c:pt idx="3267">
                  <c:v>413259</c:v>
                </c:pt>
                <c:pt idx="3268">
                  <c:v>413372</c:v>
                </c:pt>
                <c:pt idx="3269">
                  <c:v>413485</c:v>
                </c:pt>
                <c:pt idx="3270">
                  <c:v>413596</c:v>
                </c:pt>
                <c:pt idx="3271">
                  <c:v>413709</c:v>
                </c:pt>
                <c:pt idx="3272">
                  <c:v>413820</c:v>
                </c:pt>
                <c:pt idx="3273">
                  <c:v>413933</c:v>
                </c:pt>
                <c:pt idx="3274">
                  <c:v>414045</c:v>
                </c:pt>
                <c:pt idx="3275">
                  <c:v>414157</c:v>
                </c:pt>
                <c:pt idx="3276">
                  <c:v>414269</c:v>
                </c:pt>
                <c:pt idx="3277">
                  <c:v>414382</c:v>
                </c:pt>
                <c:pt idx="3278">
                  <c:v>414494</c:v>
                </c:pt>
                <c:pt idx="3279">
                  <c:v>414606</c:v>
                </c:pt>
                <c:pt idx="3280">
                  <c:v>414718</c:v>
                </c:pt>
                <c:pt idx="3281">
                  <c:v>414830</c:v>
                </c:pt>
                <c:pt idx="3282">
                  <c:v>414943</c:v>
                </c:pt>
                <c:pt idx="3283">
                  <c:v>415054</c:v>
                </c:pt>
                <c:pt idx="3284">
                  <c:v>415167</c:v>
                </c:pt>
                <c:pt idx="3285">
                  <c:v>415280</c:v>
                </c:pt>
                <c:pt idx="3286">
                  <c:v>415391</c:v>
                </c:pt>
                <c:pt idx="3287">
                  <c:v>415504</c:v>
                </c:pt>
                <c:pt idx="3288">
                  <c:v>415616</c:v>
                </c:pt>
                <c:pt idx="3289">
                  <c:v>415728</c:v>
                </c:pt>
                <c:pt idx="3290">
                  <c:v>415840</c:v>
                </c:pt>
                <c:pt idx="3291">
                  <c:v>415952</c:v>
                </c:pt>
                <c:pt idx="3292">
                  <c:v>416065</c:v>
                </c:pt>
                <c:pt idx="3293">
                  <c:v>416177</c:v>
                </c:pt>
                <c:pt idx="3294">
                  <c:v>416289</c:v>
                </c:pt>
                <c:pt idx="3295">
                  <c:v>416401</c:v>
                </c:pt>
                <c:pt idx="3296">
                  <c:v>416514</c:v>
                </c:pt>
                <c:pt idx="3297">
                  <c:v>416625</c:v>
                </c:pt>
                <c:pt idx="3298">
                  <c:v>416738</c:v>
                </c:pt>
                <c:pt idx="3299">
                  <c:v>416850</c:v>
                </c:pt>
                <c:pt idx="3300">
                  <c:v>416962</c:v>
                </c:pt>
                <c:pt idx="3301">
                  <c:v>417075</c:v>
                </c:pt>
                <c:pt idx="3302">
                  <c:v>417186</c:v>
                </c:pt>
                <c:pt idx="3303">
                  <c:v>417299</c:v>
                </c:pt>
                <c:pt idx="3304">
                  <c:v>417411</c:v>
                </c:pt>
                <c:pt idx="3305">
                  <c:v>417523</c:v>
                </c:pt>
                <c:pt idx="3306">
                  <c:v>417636</c:v>
                </c:pt>
                <c:pt idx="3307">
                  <c:v>417747</c:v>
                </c:pt>
                <c:pt idx="3308">
                  <c:v>417860</c:v>
                </c:pt>
                <c:pt idx="3309">
                  <c:v>417972</c:v>
                </c:pt>
                <c:pt idx="3310">
                  <c:v>418084</c:v>
                </c:pt>
                <c:pt idx="3311">
                  <c:v>418196</c:v>
                </c:pt>
                <c:pt idx="3312">
                  <c:v>418309</c:v>
                </c:pt>
                <c:pt idx="3313">
                  <c:v>418421</c:v>
                </c:pt>
                <c:pt idx="3314">
                  <c:v>418533</c:v>
                </c:pt>
                <c:pt idx="3315">
                  <c:v>418646</c:v>
                </c:pt>
                <c:pt idx="3316">
                  <c:v>418757</c:v>
                </c:pt>
                <c:pt idx="3317">
                  <c:v>418870</c:v>
                </c:pt>
                <c:pt idx="3318">
                  <c:v>418981</c:v>
                </c:pt>
                <c:pt idx="3319">
                  <c:v>419094</c:v>
                </c:pt>
                <c:pt idx="3320">
                  <c:v>419207</c:v>
                </c:pt>
                <c:pt idx="3321">
                  <c:v>419318</c:v>
                </c:pt>
                <c:pt idx="3322">
                  <c:v>419431</c:v>
                </c:pt>
                <c:pt idx="3323">
                  <c:v>419543</c:v>
                </c:pt>
                <c:pt idx="3324">
                  <c:v>419655</c:v>
                </c:pt>
                <c:pt idx="3325">
                  <c:v>419767</c:v>
                </c:pt>
                <c:pt idx="3326">
                  <c:v>419879</c:v>
                </c:pt>
                <c:pt idx="3327">
                  <c:v>419992</c:v>
                </c:pt>
                <c:pt idx="3328">
                  <c:v>420104</c:v>
                </c:pt>
                <c:pt idx="3329">
                  <c:v>420216</c:v>
                </c:pt>
                <c:pt idx="3330">
                  <c:v>420328</c:v>
                </c:pt>
                <c:pt idx="3331">
                  <c:v>420441</c:v>
                </c:pt>
                <c:pt idx="3332">
                  <c:v>420553</c:v>
                </c:pt>
                <c:pt idx="3333">
                  <c:v>420665</c:v>
                </c:pt>
                <c:pt idx="3334">
                  <c:v>420777</c:v>
                </c:pt>
                <c:pt idx="3335">
                  <c:v>420889</c:v>
                </c:pt>
                <c:pt idx="3336">
                  <c:v>421002</c:v>
                </c:pt>
                <c:pt idx="3337">
                  <c:v>421113</c:v>
                </c:pt>
                <c:pt idx="3338">
                  <c:v>421226</c:v>
                </c:pt>
                <c:pt idx="3339">
                  <c:v>421339</c:v>
                </c:pt>
                <c:pt idx="3340">
                  <c:v>421450</c:v>
                </c:pt>
                <c:pt idx="3341">
                  <c:v>421563</c:v>
                </c:pt>
                <c:pt idx="3342">
                  <c:v>421675</c:v>
                </c:pt>
                <c:pt idx="3343">
                  <c:v>421787</c:v>
                </c:pt>
                <c:pt idx="3344">
                  <c:v>421899</c:v>
                </c:pt>
                <c:pt idx="3345">
                  <c:v>422011</c:v>
                </c:pt>
                <c:pt idx="3346">
                  <c:v>422124</c:v>
                </c:pt>
                <c:pt idx="3347">
                  <c:v>422236</c:v>
                </c:pt>
                <c:pt idx="3348">
                  <c:v>422348</c:v>
                </c:pt>
                <c:pt idx="3349">
                  <c:v>422460</c:v>
                </c:pt>
                <c:pt idx="3350">
                  <c:v>422573</c:v>
                </c:pt>
                <c:pt idx="3351">
                  <c:v>422685</c:v>
                </c:pt>
                <c:pt idx="3352">
                  <c:v>422797</c:v>
                </c:pt>
                <c:pt idx="3353">
                  <c:v>422909</c:v>
                </c:pt>
                <c:pt idx="3354">
                  <c:v>423021</c:v>
                </c:pt>
                <c:pt idx="3355">
                  <c:v>423134</c:v>
                </c:pt>
                <c:pt idx="3356">
                  <c:v>423245</c:v>
                </c:pt>
                <c:pt idx="3357">
                  <c:v>423358</c:v>
                </c:pt>
                <c:pt idx="3358">
                  <c:v>423471</c:v>
                </c:pt>
                <c:pt idx="3359">
                  <c:v>423582</c:v>
                </c:pt>
                <c:pt idx="3360">
                  <c:v>423695</c:v>
                </c:pt>
                <c:pt idx="3361">
                  <c:v>423806</c:v>
                </c:pt>
                <c:pt idx="3362">
                  <c:v>423919</c:v>
                </c:pt>
                <c:pt idx="3363">
                  <c:v>424031</c:v>
                </c:pt>
                <c:pt idx="3364">
                  <c:v>424143</c:v>
                </c:pt>
                <c:pt idx="3365">
                  <c:v>424255</c:v>
                </c:pt>
                <c:pt idx="3366">
                  <c:v>424368</c:v>
                </c:pt>
                <c:pt idx="3367">
                  <c:v>424480</c:v>
                </c:pt>
                <c:pt idx="3368">
                  <c:v>424592</c:v>
                </c:pt>
                <c:pt idx="3369">
                  <c:v>424705</c:v>
                </c:pt>
                <c:pt idx="3370">
                  <c:v>424816</c:v>
                </c:pt>
                <c:pt idx="3371">
                  <c:v>424929</c:v>
                </c:pt>
                <c:pt idx="3372">
                  <c:v>425040</c:v>
                </c:pt>
                <c:pt idx="3373">
                  <c:v>425153</c:v>
                </c:pt>
                <c:pt idx="3374">
                  <c:v>425266</c:v>
                </c:pt>
                <c:pt idx="3375">
                  <c:v>425377</c:v>
                </c:pt>
                <c:pt idx="3376">
                  <c:v>425490</c:v>
                </c:pt>
                <c:pt idx="3377">
                  <c:v>425602</c:v>
                </c:pt>
                <c:pt idx="3378">
                  <c:v>425714</c:v>
                </c:pt>
                <c:pt idx="3379">
                  <c:v>425827</c:v>
                </c:pt>
                <c:pt idx="3380">
                  <c:v>425938</c:v>
                </c:pt>
                <c:pt idx="3381">
                  <c:v>426051</c:v>
                </c:pt>
                <c:pt idx="3382">
                  <c:v>426163</c:v>
                </c:pt>
                <c:pt idx="3383">
                  <c:v>426275</c:v>
                </c:pt>
                <c:pt idx="3384">
                  <c:v>426387</c:v>
                </c:pt>
                <c:pt idx="3385">
                  <c:v>426500</c:v>
                </c:pt>
                <c:pt idx="3386">
                  <c:v>426612</c:v>
                </c:pt>
                <c:pt idx="3387">
                  <c:v>426724</c:v>
                </c:pt>
                <c:pt idx="3388">
                  <c:v>426836</c:v>
                </c:pt>
                <c:pt idx="3389">
                  <c:v>426948</c:v>
                </c:pt>
                <c:pt idx="3390">
                  <c:v>427061</c:v>
                </c:pt>
                <c:pt idx="3391">
                  <c:v>427172</c:v>
                </c:pt>
                <c:pt idx="3392">
                  <c:v>427285</c:v>
                </c:pt>
                <c:pt idx="3393">
                  <c:v>427397</c:v>
                </c:pt>
                <c:pt idx="3394">
                  <c:v>427509</c:v>
                </c:pt>
                <c:pt idx="3395">
                  <c:v>427622</c:v>
                </c:pt>
                <c:pt idx="3396">
                  <c:v>427734</c:v>
                </c:pt>
                <c:pt idx="3397">
                  <c:v>427846</c:v>
                </c:pt>
                <c:pt idx="3398">
                  <c:v>427958</c:v>
                </c:pt>
                <c:pt idx="3399">
                  <c:v>428070</c:v>
                </c:pt>
                <c:pt idx="3400">
                  <c:v>428183</c:v>
                </c:pt>
                <c:pt idx="3401">
                  <c:v>428295</c:v>
                </c:pt>
                <c:pt idx="3402">
                  <c:v>428407</c:v>
                </c:pt>
                <c:pt idx="3403">
                  <c:v>428519</c:v>
                </c:pt>
                <c:pt idx="3404">
                  <c:v>428632</c:v>
                </c:pt>
                <c:pt idx="3405">
                  <c:v>428743</c:v>
                </c:pt>
                <c:pt idx="3406">
                  <c:v>428856</c:v>
                </c:pt>
                <c:pt idx="3407">
                  <c:v>428968</c:v>
                </c:pt>
                <c:pt idx="3408">
                  <c:v>429080</c:v>
                </c:pt>
                <c:pt idx="3409">
                  <c:v>429193</c:v>
                </c:pt>
                <c:pt idx="3410">
                  <c:v>429304</c:v>
                </c:pt>
                <c:pt idx="3411">
                  <c:v>429417</c:v>
                </c:pt>
                <c:pt idx="3412">
                  <c:v>429529</c:v>
                </c:pt>
                <c:pt idx="3413">
                  <c:v>429641</c:v>
                </c:pt>
                <c:pt idx="3414">
                  <c:v>429754</c:v>
                </c:pt>
                <c:pt idx="3415">
                  <c:v>429865</c:v>
                </c:pt>
                <c:pt idx="3416">
                  <c:v>429978</c:v>
                </c:pt>
                <c:pt idx="3417">
                  <c:v>430090</c:v>
                </c:pt>
                <c:pt idx="3418">
                  <c:v>430202</c:v>
                </c:pt>
                <c:pt idx="3419">
                  <c:v>430314</c:v>
                </c:pt>
                <c:pt idx="3420">
                  <c:v>430427</c:v>
                </c:pt>
                <c:pt idx="3421">
                  <c:v>430539</c:v>
                </c:pt>
                <c:pt idx="3422">
                  <c:v>430651</c:v>
                </c:pt>
                <c:pt idx="3423">
                  <c:v>430764</c:v>
                </c:pt>
                <c:pt idx="3424">
                  <c:v>430875</c:v>
                </c:pt>
                <c:pt idx="3425">
                  <c:v>430988</c:v>
                </c:pt>
                <c:pt idx="3426">
                  <c:v>431100</c:v>
                </c:pt>
                <c:pt idx="3427">
                  <c:v>431212</c:v>
                </c:pt>
                <c:pt idx="3428">
                  <c:v>431325</c:v>
                </c:pt>
                <c:pt idx="3429">
                  <c:v>431436</c:v>
                </c:pt>
                <c:pt idx="3430">
                  <c:v>431549</c:v>
                </c:pt>
                <c:pt idx="3431">
                  <c:v>431662</c:v>
                </c:pt>
                <c:pt idx="3432">
                  <c:v>431773</c:v>
                </c:pt>
                <c:pt idx="3433">
                  <c:v>431886</c:v>
                </c:pt>
                <c:pt idx="3434">
                  <c:v>431997</c:v>
                </c:pt>
                <c:pt idx="3435">
                  <c:v>432110</c:v>
                </c:pt>
                <c:pt idx="3436">
                  <c:v>432222</c:v>
                </c:pt>
                <c:pt idx="3437">
                  <c:v>432334</c:v>
                </c:pt>
                <c:pt idx="3438">
                  <c:v>432447</c:v>
                </c:pt>
                <c:pt idx="3439">
                  <c:v>432559</c:v>
                </c:pt>
                <c:pt idx="3440">
                  <c:v>432671</c:v>
                </c:pt>
                <c:pt idx="3441">
                  <c:v>432783</c:v>
                </c:pt>
                <c:pt idx="3442">
                  <c:v>432896</c:v>
                </c:pt>
                <c:pt idx="3443">
                  <c:v>433007</c:v>
                </c:pt>
                <c:pt idx="3444">
                  <c:v>433120</c:v>
                </c:pt>
                <c:pt idx="3445">
                  <c:v>433232</c:v>
                </c:pt>
                <c:pt idx="3446">
                  <c:v>433344</c:v>
                </c:pt>
                <c:pt idx="3447">
                  <c:v>433457</c:v>
                </c:pt>
                <c:pt idx="3448">
                  <c:v>433568</c:v>
                </c:pt>
                <c:pt idx="3449">
                  <c:v>433681</c:v>
                </c:pt>
                <c:pt idx="3450">
                  <c:v>433793</c:v>
                </c:pt>
                <c:pt idx="3451">
                  <c:v>433905</c:v>
                </c:pt>
                <c:pt idx="3452">
                  <c:v>434018</c:v>
                </c:pt>
                <c:pt idx="3453">
                  <c:v>434129</c:v>
                </c:pt>
                <c:pt idx="3454">
                  <c:v>434242</c:v>
                </c:pt>
                <c:pt idx="3455">
                  <c:v>434354</c:v>
                </c:pt>
                <c:pt idx="3456">
                  <c:v>434466</c:v>
                </c:pt>
                <c:pt idx="3457">
                  <c:v>434578</c:v>
                </c:pt>
                <c:pt idx="3458">
                  <c:v>434691</c:v>
                </c:pt>
                <c:pt idx="3459">
                  <c:v>434803</c:v>
                </c:pt>
                <c:pt idx="3460">
                  <c:v>434915</c:v>
                </c:pt>
                <c:pt idx="3461">
                  <c:v>435027</c:v>
                </c:pt>
                <c:pt idx="3462">
                  <c:v>435139</c:v>
                </c:pt>
                <c:pt idx="3463">
                  <c:v>435252</c:v>
                </c:pt>
                <c:pt idx="3464">
                  <c:v>435363</c:v>
                </c:pt>
                <c:pt idx="3465">
                  <c:v>435476</c:v>
                </c:pt>
                <c:pt idx="3466">
                  <c:v>435589</c:v>
                </c:pt>
                <c:pt idx="3467">
                  <c:v>435700</c:v>
                </c:pt>
                <c:pt idx="3468">
                  <c:v>435813</c:v>
                </c:pt>
                <c:pt idx="3469">
                  <c:v>435924</c:v>
                </c:pt>
                <c:pt idx="3470">
                  <c:v>436037</c:v>
                </c:pt>
                <c:pt idx="3471">
                  <c:v>436149</c:v>
                </c:pt>
                <c:pt idx="3472">
                  <c:v>436261</c:v>
                </c:pt>
                <c:pt idx="3473">
                  <c:v>436374</c:v>
                </c:pt>
                <c:pt idx="3474">
                  <c:v>436486</c:v>
                </c:pt>
                <c:pt idx="3475">
                  <c:v>436598</c:v>
                </c:pt>
                <c:pt idx="3476">
                  <c:v>436710</c:v>
                </c:pt>
                <c:pt idx="3477">
                  <c:v>436823</c:v>
                </c:pt>
                <c:pt idx="3478">
                  <c:v>436934</c:v>
                </c:pt>
                <c:pt idx="3479">
                  <c:v>437047</c:v>
                </c:pt>
                <c:pt idx="3480">
                  <c:v>437159</c:v>
                </c:pt>
                <c:pt idx="3481">
                  <c:v>437271</c:v>
                </c:pt>
                <c:pt idx="3482">
                  <c:v>437384</c:v>
                </c:pt>
                <c:pt idx="3483">
                  <c:v>437495</c:v>
                </c:pt>
                <c:pt idx="3484">
                  <c:v>437608</c:v>
                </c:pt>
                <c:pt idx="3485">
                  <c:v>437720</c:v>
                </c:pt>
                <c:pt idx="3486">
                  <c:v>437832</c:v>
                </c:pt>
                <c:pt idx="3487">
                  <c:v>437945</c:v>
                </c:pt>
                <c:pt idx="3488">
                  <c:v>438056</c:v>
                </c:pt>
                <c:pt idx="3489">
                  <c:v>438169</c:v>
                </c:pt>
                <c:pt idx="3490">
                  <c:v>438281</c:v>
                </c:pt>
                <c:pt idx="3491">
                  <c:v>438393</c:v>
                </c:pt>
                <c:pt idx="3492">
                  <c:v>438505</c:v>
                </c:pt>
                <c:pt idx="3493">
                  <c:v>438618</c:v>
                </c:pt>
                <c:pt idx="3494">
                  <c:v>438730</c:v>
                </c:pt>
                <c:pt idx="3495">
                  <c:v>438842</c:v>
                </c:pt>
                <c:pt idx="3496">
                  <c:v>438955</c:v>
                </c:pt>
                <c:pt idx="3497">
                  <c:v>439066</c:v>
                </c:pt>
                <c:pt idx="3498">
                  <c:v>439179</c:v>
                </c:pt>
                <c:pt idx="3499">
                  <c:v>439291</c:v>
                </c:pt>
                <c:pt idx="3500">
                  <c:v>439403</c:v>
                </c:pt>
                <c:pt idx="3501">
                  <c:v>439516</c:v>
                </c:pt>
                <c:pt idx="3502">
                  <c:v>439627</c:v>
                </c:pt>
                <c:pt idx="3503">
                  <c:v>439740</c:v>
                </c:pt>
                <c:pt idx="3504">
                  <c:v>439852</c:v>
                </c:pt>
                <c:pt idx="3505">
                  <c:v>439964</c:v>
                </c:pt>
                <c:pt idx="3506">
                  <c:v>440077</c:v>
                </c:pt>
                <c:pt idx="3507">
                  <c:v>440188</c:v>
                </c:pt>
                <c:pt idx="3508">
                  <c:v>440301</c:v>
                </c:pt>
                <c:pt idx="3509">
                  <c:v>440413</c:v>
                </c:pt>
                <c:pt idx="3510">
                  <c:v>440525</c:v>
                </c:pt>
                <c:pt idx="3511">
                  <c:v>440637</c:v>
                </c:pt>
                <c:pt idx="3512">
                  <c:v>440750</c:v>
                </c:pt>
                <c:pt idx="3513">
                  <c:v>440862</c:v>
                </c:pt>
                <c:pt idx="3514">
                  <c:v>440974</c:v>
                </c:pt>
                <c:pt idx="3515">
                  <c:v>441086</c:v>
                </c:pt>
                <c:pt idx="3516">
                  <c:v>441198</c:v>
                </c:pt>
                <c:pt idx="3517">
                  <c:v>441311</c:v>
                </c:pt>
                <c:pt idx="3518">
                  <c:v>441423</c:v>
                </c:pt>
                <c:pt idx="3519">
                  <c:v>441535</c:v>
                </c:pt>
                <c:pt idx="3520">
                  <c:v>441648</c:v>
                </c:pt>
                <c:pt idx="3521">
                  <c:v>441759</c:v>
                </c:pt>
                <c:pt idx="3522">
                  <c:v>441872</c:v>
                </c:pt>
                <c:pt idx="3523">
                  <c:v>441984</c:v>
                </c:pt>
                <c:pt idx="3524">
                  <c:v>442096</c:v>
                </c:pt>
                <c:pt idx="3525">
                  <c:v>442209</c:v>
                </c:pt>
                <c:pt idx="3526">
                  <c:v>442320</c:v>
                </c:pt>
                <c:pt idx="3527">
                  <c:v>442433</c:v>
                </c:pt>
                <c:pt idx="3528">
                  <c:v>442545</c:v>
                </c:pt>
                <c:pt idx="3529">
                  <c:v>442657</c:v>
                </c:pt>
                <c:pt idx="3530">
                  <c:v>442769</c:v>
                </c:pt>
                <c:pt idx="3531">
                  <c:v>442882</c:v>
                </c:pt>
                <c:pt idx="3532">
                  <c:v>442994</c:v>
                </c:pt>
                <c:pt idx="3533">
                  <c:v>443106</c:v>
                </c:pt>
                <c:pt idx="3534">
                  <c:v>443218</c:v>
                </c:pt>
                <c:pt idx="3535">
                  <c:v>443330</c:v>
                </c:pt>
                <c:pt idx="3536">
                  <c:v>443443</c:v>
                </c:pt>
                <c:pt idx="3537">
                  <c:v>443555</c:v>
                </c:pt>
                <c:pt idx="3538">
                  <c:v>443667</c:v>
                </c:pt>
                <c:pt idx="3539">
                  <c:v>443780</c:v>
                </c:pt>
                <c:pt idx="3540">
                  <c:v>443891</c:v>
                </c:pt>
                <c:pt idx="3541">
                  <c:v>444004</c:v>
                </c:pt>
                <c:pt idx="3542">
                  <c:v>444115</c:v>
                </c:pt>
                <c:pt idx="3543">
                  <c:v>444228</c:v>
                </c:pt>
                <c:pt idx="3544">
                  <c:v>444341</c:v>
                </c:pt>
                <c:pt idx="3545">
                  <c:v>444452</c:v>
                </c:pt>
                <c:pt idx="3546">
                  <c:v>444565</c:v>
                </c:pt>
                <c:pt idx="3547">
                  <c:v>444677</c:v>
                </c:pt>
                <c:pt idx="3548">
                  <c:v>444789</c:v>
                </c:pt>
                <c:pt idx="3549">
                  <c:v>444901</c:v>
                </c:pt>
                <c:pt idx="3550">
                  <c:v>445014</c:v>
                </c:pt>
                <c:pt idx="3551">
                  <c:v>445125</c:v>
                </c:pt>
                <c:pt idx="3552">
                  <c:v>445238</c:v>
                </c:pt>
                <c:pt idx="3553">
                  <c:v>445350</c:v>
                </c:pt>
                <c:pt idx="3554">
                  <c:v>445462</c:v>
                </c:pt>
                <c:pt idx="3555">
                  <c:v>445575</c:v>
                </c:pt>
                <c:pt idx="3556">
                  <c:v>445686</c:v>
                </c:pt>
                <c:pt idx="3557">
                  <c:v>445799</c:v>
                </c:pt>
                <c:pt idx="3558">
                  <c:v>445912</c:v>
                </c:pt>
                <c:pt idx="3559">
                  <c:v>446023</c:v>
                </c:pt>
                <c:pt idx="3560">
                  <c:v>446136</c:v>
                </c:pt>
                <c:pt idx="3561">
                  <c:v>446247</c:v>
                </c:pt>
                <c:pt idx="3562">
                  <c:v>446360</c:v>
                </c:pt>
                <c:pt idx="3563">
                  <c:v>446472</c:v>
                </c:pt>
                <c:pt idx="3564">
                  <c:v>446584</c:v>
                </c:pt>
                <c:pt idx="3565">
                  <c:v>446697</c:v>
                </c:pt>
                <c:pt idx="3566">
                  <c:v>446809</c:v>
                </c:pt>
                <c:pt idx="3567">
                  <c:v>446921</c:v>
                </c:pt>
                <c:pt idx="3568">
                  <c:v>447033</c:v>
                </c:pt>
                <c:pt idx="3569">
                  <c:v>447145</c:v>
                </c:pt>
                <c:pt idx="3570">
                  <c:v>447257</c:v>
                </c:pt>
                <c:pt idx="3571">
                  <c:v>447370</c:v>
                </c:pt>
                <c:pt idx="3572">
                  <c:v>447482</c:v>
                </c:pt>
                <c:pt idx="3573">
                  <c:v>447594</c:v>
                </c:pt>
                <c:pt idx="3574">
                  <c:v>447707</c:v>
                </c:pt>
                <c:pt idx="3575">
                  <c:v>447818</c:v>
                </c:pt>
                <c:pt idx="3576">
                  <c:v>447931</c:v>
                </c:pt>
                <c:pt idx="3577">
                  <c:v>448043</c:v>
                </c:pt>
                <c:pt idx="3578">
                  <c:v>448155</c:v>
                </c:pt>
                <c:pt idx="3579">
                  <c:v>448268</c:v>
                </c:pt>
                <c:pt idx="3580">
                  <c:v>448379</c:v>
                </c:pt>
                <c:pt idx="3581">
                  <c:v>448492</c:v>
                </c:pt>
                <c:pt idx="3582">
                  <c:v>448604</c:v>
                </c:pt>
                <c:pt idx="3583">
                  <c:v>448716</c:v>
                </c:pt>
                <c:pt idx="3584">
                  <c:v>448829</c:v>
                </c:pt>
                <c:pt idx="3585">
                  <c:v>448941</c:v>
                </c:pt>
                <c:pt idx="3586">
                  <c:v>449053</c:v>
                </c:pt>
                <c:pt idx="3587">
                  <c:v>449165</c:v>
                </c:pt>
                <c:pt idx="3588">
                  <c:v>449277</c:v>
                </c:pt>
                <c:pt idx="3589">
                  <c:v>449389</c:v>
                </c:pt>
                <c:pt idx="3590">
                  <c:v>449502</c:v>
                </c:pt>
                <c:pt idx="3591">
                  <c:v>449614</c:v>
                </c:pt>
                <c:pt idx="3592">
                  <c:v>449726</c:v>
                </c:pt>
                <c:pt idx="3593">
                  <c:v>449839</c:v>
                </c:pt>
                <c:pt idx="3594">
                  <c:v>449950</c:v>
                </c:pt>
                <c:pt idx="3595">
                  <c:v>450063</c:v>
                </c:pt>
                <c:pt idx="3596">
                  <c:v>450174</c:v>
                </c:pt>
                <c:pt idx="3597">
                  <c:v>450287</c:v>
                </c:pt>
                <c:pt idx="3598">
                  <c:v>450400</c:v>
                </c:pt>
                <c:pt idx="3599">
                  <c:v>450511</c:v>
                </c:pt>
                <c:pt idx="3600">
                  <c:v>450624</c:v>
                </c:pt>
                <c:pt idx="3601">
                  <c:v>450736</c:v>
                </c:pt>
                <c:pt idx="3602">
                  <c:v>450848</c:v>
                </c:pt>
                <c:pt idx="3603">
                  <c:v>450960</c:v>
                </c:pt>
                <c:pt idx="3604">
                  <c:v>451073</c:v>
                </c:pt>
                <c:pt idx="3605">
                  <c:v>451185</c:v>
                </c:pt>
                <c:pt idx="3606">
                  <c:v>451297</c:v>
                </c:pt>
                <c:pt idx="3607">
                  <c:v>451409</c:v>
                </c:pt>
                <c:pt idx="3608">
                  <c:v>451521</c:v>
                </c:pt>
                <c:pt idx="3609">
                  <c:v>451634</c:v>
                </c:pt>
                <c:pt idx="3610">
                  <c:v>451745</c:v>
                </c:pt>
                <c:pt idx="3611">
                  <c:v>451858</c:v>
                </c:pt>
                <c:pt idx="3612">
                  <c:v>451971</c:v>
                </c:pt>
                <c:pt idx="3613">
                  <c:v>452082</c:v>
                </c:pt>
                <c:pt idx="3614">
                  <c:v>452195</c:v>
                </c:pt>
                <c:pt idx="3615">
                  <c:v>452306</c:v>
                </c:pt>
                <c:pt idx="3616">
                  <c:v>452419</c:v>
                </c:pt>
                <c:pt idx="3617">
                  <c:v>452643</c:v>
                </c:pt>
                <c:pt idx="3618">
                  <c:v>452756</c:v>
                </c:pt>
                <c:pt idx="3619">
                  <c:v>452868</c:v>
                </c:pt>
                <c:pt idx="3620">
                  <c:v>452980</c:v>
                </c:pt>
                <c:pt idx="3621">
                  <c:v>453092</c:v>
                </c:pt>
                <c:pt idx="3622">
                  <c:v>453204</c:v>
                </c:pt>
                <c:pt idx="3623">
                  <c:v>453316</c:v>
                </c:pt>
                <c:pt idx="3624">
                  <c:v>453429</c:v>
                </c:pt>
                <c:pt idx="3625">
                  <c:v>453541</c:v>
                </c:pt>
                <c:pt idx="3626">
                  <c:v>453653</c:v>
                </c:pt>
                <c:pt idx="3627">
                  <c:v>453766</c:v>
                </c:pt>
                <c:pt idx="3628">
                  <c:v>453877</c:v>
                </c:pt>
                <c:pt idx="3629">
                  <c:v>453990</c:v>
                </c:pt>
                <c:pt idx="3630">
                  <c:v>454103</c:v>
                </c:pt>
                <c:pt idx="3631">
                  <c:v>454214</c:v>
                </c:pt>
                <c:pt idx="3632">
                  <c:v>454327</c:v>
                </c:pt>
                <c:pt idx="3633">
                  <c:v>454438</c:v>
                </c:pt>
                <c:pt idx="3634">
                  <c:v>454551</c:v>
                </c:pt>
                <c:pt idx="3635">
                  <c:v>454663</c:v>
                </c:pt>
                <c:pt idx="3636">
                  <c:v>454775</c:v>
                </c:pt>
                <c:pt idx="3637">
                  <c:v>454888</c:v>
                </c:pt>
                <c:pt idx="3638">
                  <c:v>455000</c:v>
                </c:pt>
                <c:pt idx="3639">
                  <c:v>455112</c:v>
                </c:pt>
                <c:pt idx="3640">
                  <c:v>455224</c:v>
                </c:pt>
                <c:pt idx="3641">
                  <c:v>455336</c:v>
                </c:pt>
                <c:pt idx="3642">
                  <c:v>455448</c:v>
                </c:pt>
                <c:pt idx="3643">
                  <c:v>455561</c:v>
                </c:pt>
                <c:pt idx="3644">
                  <c:v>455673</c:v>
                </c:pt>
                <c:pt idx="3645">
                  <c:v>455785</c:v>
                </c:pt>
                <c:pt idx="3646">
                  <c:v>455898</c:v>
                </c:pt>
                <c:pt idx="3647">
                  <c:v>456009</c:v>
                </c:pt>
                <c:pt idx="3648">
                  <c:v>456122</c:v>
                </c:pt>
                <c:pt idx="3649">
                  <c:v>456233</c:v>
                </c:pt>
                <c:pt idx="3650">
                  <c:v>456346</c:v>
                </c:pt>
                <c:pt idx="3651">
                  <c:v>456459</c:v>
                </c:pt>
                <c:pt idx="3652">
                  <c:v>456570</c:v>
                </c:pt>
                <c:pt idx="3653">
                  <c:v>456683</c:v>
                </c:pt>
                <c:pt idx="3654">
                  <c:v>456795</c:v>
                </c:pt>
                <c:pt idx="3655">
                  <c:v>456907</c:v>
                </c:pt>
                <c:pt idx="3656">
                  <c:v>457019</c:v>
                </c:pt>
                <c:pt idx="3657">
                  <c:v>457132</c:v>
                </c:pt>
                <c:pt idx="3658">
                  <c:v>457244</c:v>
                </c:pt>
                <c:pt idx="3659">
                  <c:v>457356</c:v>
                </c:pt>
                <c:pt idx="3660">
                  <c:v>457468</c:v>
                </c:pt>
                <c:pt idx="3661">
                  <c:v>457580</c:v>
                </c:pt>
                <c:pt idx="3662">
                  <c:v>457693</c:v>
                </c:pt>
                <c:pt idx="3663">
                  <c:v>457804</c:v>
                </c:pt>
                <c:pt idx="3664">
                  <c:v>457917</c:v>
                </c:pt>
                <c:pt idx="3665">
                  <c:v>458030</c:v>
                </c:pt>
                <c:pt idx="3666">
                  <c:v>458141</c:v>
                </c:pt>
                <c:pt idx="3667">
                  <c:v>458254</c:v>
                </c:pt>
                <c:pt idx="3668">
                  <c:v>458365</c:v>
                </c:pt>
                <c:pt idx="3669">
                  <c:v>458478</c:v>
                </c:pt>
                <c:pt idx="3670">
                  <c:v>458591</c:v>
                </c:pt>
                <c:pt idx="3671">
                  <c:v>458702</c:v>
                </c:pt>
                <c:pt idx="3672">
                  <c:v>458815</c:v>
                </c:pt>
                <c:pt idx="3673">
                  <c:v>458927</c:v>
                </c:pt>
                <c:pt idx="3674">
                  <c:v>459039</c:v>
                </c:pt>
                <c:pt idx="3675">
                  <c:v>459151</c:v>
                </c:pt>
                <c:pt idx="3676">
                  <c:v>459264</c:v>
                </c:pt>
                <c:pt idx="3677">
                  <c:v>459376</c:v>
                </c:pt>
                <c:pt idx="3678">
                  <c:v>459488</c:v>
                </c:pt>
                <c:pt idx="3679">
                  <c:v>459600</c:v>
                </c:pt>
                <c:pt idx="3680">
                  <c:v>459712</c:v>
                </c:pt>
                <c:pt idx="3681">
                  <c:v>459825</c:v>
                </c:pt>
                <c:pt idx="3682">
                  <c:v>459936</c:v>
                </c:pt>
                <c:pt idx="3683">
                  <c:v>460049</c:v>
                </c:pt>
                <c:pt idx="3684">
                  <c:v>460161</c:v>
                </c:pt>
                <c:pt idx="3685">
                  <c:v>460273</c:v>
                </c:pt>
                <c:pt idx="3686">
                  <c:v>460386</c:v>
                </c:pt>
                <c:pt idx="3687">
                  <c:v>460497</c:v>
                </c:pt>
                <c:pt idx="3688">
                  <c:v>460610</c:v>
                </c:pt>
                <c:pt idx="3689">
                  <c:v>460722</c:v>
                </c:pt>
                <c:pt idx="3690">
                  <c:v>460834</c:v>
                </c:pt>
                <c:pt idx="3691">
                  <c:v>460947</c:v>
                </c:pt>
                <c:pt idx="3692">
                  <c:v>461059</c:v>
                </c:pt>
                <c:pt idx="3693">
                  <c:v>461171</c:v>
                </c:pt>
                <c:pt idx="3694">
                  <c:v>461283</c:v>
                </c:pt>
                <c:pt idx="3695">
                  <c:v>461395</c:v>
                </c:pt>
                <c:pt idx="3696">
                  <c:v>461507</c:v>
                </c:pt>
                <c:pt idx="3697">
                  <c:v>461620</c:v>
                </c:pt>
                <c:pt idx="3698">
                  <c:v>461732</c:v>
                </c:pt>
                <c:pt idx="3699">
                  <c:v>461844</c:v>
                </c:pt>
                <c:pt idx="3700">
                  <c:v>461957</c:v>
                </c:pt>
                <c:pt idx="3701">
                  <c:v>462068</c:v>
                </c:pt>
                <c:pt idx="3702">
                  <c:v>462181</c:v>
                </c:pt>
                <c:pt idx="3703">
                  <c:v>462292</c:v>
                </c:pt>
                <c:pt idx="3704">
                  <c:v>462405</c:v>
                </c:pt>
                <c:pt idx="3705">
                  <c:v>462518</c:v>
                </c:pt>
                <c:pt idx="3706">
                  <c:v>462629</c:v>
                </c:pt>
                <c:pt idx="3707">
                  <c:v>462742</c:v>
                </c:pt>
                <c:pt idx="3708">
                  <c:v>462854</c:v>
                </c:pt>
                <c:pt idx="3709">
                  <c:v>462966</c:v>
                </c:pt>
                <c:pt idx="3710">
                  <c:v>463078</c:v>
                </c:pt>
                <c:pt idx="3711">
                  <c:v>463191</c:v>
                </c:pt>
                <c:pt idx="3712">
                  <c:v>463303</c:v>
                </c:pt>
                <c:pt idx="3713">
                  <c:v>463415</c:v>
                </c:pt>
                <c:pt idx="3714">
                  <c:v>463527</c:v>
                </c:pt>
                <c:pt idx="3715">
                  <c:v>463639</c:v>
                </c:pt>
                <c:pt idx="3716">
                  <c:v>463752</c:v>
                </c:pt>
                <c:pt idx="3717">
                  <c:v>463863</c:v>
                </c:pt>
                <c:pt idx="3718">
                  <c:v>463976</c:v>
                </c:pt>
                <c:pt idx="3719">
                  <c:v>464089</c:v>
                </c:pt>
                <c:pt idx="3720">
                  <c:v>464200</c:v>
                </c:pt>
                <c:pt idx="3721">
                  <c:v>464313</c:v>
                </c:pt>
                <c:pt idx="3722">
                  <c:v>464424</c:v>
                </c:pt>
                <c:pt idx="3723">
                  <c:v>464537</c:v>
                </c:pt>
                <c:pt idx="3724">
                  <c:v>464650</c:v>
                </c:pt>
                <c:pt idx="3725">
                  <c:v>464761</c:v>
                </c:pt>
                <c:pt idx="3726">
                  <c:v>464874</c:v>
                </c:pt>
                <c:pt idx="3727">
                  <c:v>464986</c:v>
                </c:pt>
                <c:pt idx="3728">
                  <c:v>465098</c:v>
                </c:pt>
                <c:pt idx="3729">
                  <c:v>465210</c:v>
                </c:pt>
                <c:pt idx="3730">
                  <c:v>465323</c:v>
                </c:pt>
                <c:pt idx="3731">
                  <c:v>465435</c:v>
                </c:pt>
                <c:pt idx="3732">
                  <c:v>465547</c:v>
                </c:pt>
                <c:pt idx="3733">
                  <c:v>465659</c:v>
                </c:pt>
                <c:pt idx="3734">
                  <c:v>465771</c:v>
                </c:pt>
                <c:pt idx="3735">
                  <c:v>465884</c:v>
                </c:pt>
                <c:pt idx="3736">
                  <c:v>465995</c:v>
                </c:pt>
                <c:pt idx="3737">
                  <c:v>466108</c:v>
                </c:pt>
                <c:pt idx="3738">
                  <c:v>466221</c:v>
                </c:pt>
                <c:pt idx="3739">
                  <c:v>466332</c:v>
                </c:pt>
                <c:pt idx="3740">
                  <c:v>466445</c:v>
                </c:pt>
                <c:pt idx="3741">
                  <c:v>466556</c:v>
                </c:pt>
                <c:pt idx="3742">
                  <c:v>466669</c:v>
                </c:pt>
                <c:pt idx="3743">
                  <c:v>466781</c:v>
                </c:pt>
                <c:pt idx="3744">
                  <c:v>466893</c:v>
                </c:pt>
                <c:pt idx="3745">
                  <c:v>467006</c:v>
                </c:pt>
                <c:pt idx="3746">
                  <c:v>467118</c:v>
                </c:pt>
                <c:pt idx="3747">
                  <c:v>467230</c:v>
                </c:pt>
                <c:pt idx="3748">
                  <c:v>467342</c:v>
                </c:pt>
                <c:pt idx="3749">
                  <c:v>467454</c:v>
                </c:pt>
                <c:pt idx="3750">
                  <c:v>467566</c:v>
                </c:pt>
                <c:pt idx="3751">
                  <c:v>467679</c:v>
                </c:pt>
                <c:pt idx="3752">
                  <c:v>467791</c:v>
                </c:pt>
                <c:pt idx="3753">
                  <c:v>467903</c:v>
                </c:pt>
                <c:pt idx="3754">
                  <c:v>468016</c:v>
                </c:pt>
                <c:pt idx="3755">
                  <c:v>468127</c:v>
                </c:pt>
                <c:pt idx="3756">
                  <c:v>468240</c:v>
                </c:pt>
                <c:pt idx="3757">
                  <c:v>468353</c:v>
                </c:pt>
                <c:pt idx="3758">
                  <c:v>468464</c:v>
                </c:pt>
                <c:pt idx="3759">
                  <c:v>468577</c:v>
                </c:pt>
                <c:pt idx="3760">
                  <c:v>468688</c:v>
                </c:pt>
                <c:pt idx="3761">
                  <c:v>468801</c:v>
                </c:pt>
                <c:pt idx="3762">
                  <c:v>468913</c:v>
                </c:pt>
                <c:pt idx="3763">
                  <c:v>469025</c:v>
                </c:pt>
                <c:pt idx="3764">
                  <c:v>469137</c:v>
                </c:pt>
                <c:pt idx="3765">
                  <c:v>469250</c:v>
                </c:pt>
                <c:pt idx="3766">
                  <c:v>469362</c:v>
                </c:pt>
                <c:pt idx="3767">
                  <c:v>469474</c:v>
                </c:pt>
                <c:pt idx="3768">
                  <c:v>469586</c:v>
                </c:pt>
                <c:pt idx="3769">
                  <c:v>469698</c:v>
                </c:pt>
                <c:pt idx="3770">
                  <c:v>469811</c:v>
                </c:pt>
                <c:pt idx="3771">
                  <c:v>469922</c:v>
                </c:pt>
                <c:pt idx="3772">
                  <c:v>470035</c:v>
                </c:pt>
                <c:pt idx="3773">
                  <c:v>470148</c:v>
                </c:pt>
                <c:pt idx="3774">
                  <c:v>470259</c:v>
                </c:pt>
                <c:pt idx="3775">
                  <c:v>470372</c:v>
                </c:pt>
                <c:pt idx="3776">
                  <c:v>470483</c:v>
                </c:pt>
                <c:pt idx="3777">
                  <c:v>470596</c:v>
                </c:pt>
                <c:pt idx="3778">
                  <c:v>470709</c:v>
                </c:pt>
                <c:pt idx="3779">
                  <c:v>470820</c:v>
                </c:pt>
                <c:pt idx="3780">
                  <c:v>470933</c:v>
                </c:pt>
                <c:pt idx="3781">
                  <c:v>471045</c:v>
                </c:pt>
                <c:pt idx="3782">
                  <c:v>471157</c:v>
                </c:pt>
                <c:pt idx="3783">
                  <c:v>471269</c:v>
                </c:pt>
                <c:pt idx="3784">
                  <c:v>471382</c:v>
                </c:pt>
                <c:pt idx="3785">
                  <c:v>471494</c:v>
                </c:pt>
                <c:pt idx="3786">
                  <c:v>471606</c:v>
                </c:pt>
                <c:pt idx="3787">
                  <c:v>471718</c:v>
                </c:pt>
                <c:pt idx="3788">
                  <c:v>471830</c:v>
                </c:pt>
                <c:pt idx="3789">
                  <c:v>471943</c:v>
                </c:pt>
                <c:pt idx="3790">
                  <c:v>472054</c:v>
                </c:pt>
                <c:pt idx="3791">
                  <c:v>472167</c:v>
                </c:pt>
                <c:pt idx="3792">
                  <c:v>472280</c:v>
                </c:pt>
                <c:pt idx="3793">
                  <c:v>472391</c:v>
                </c:pt>
                <c:pt idx="3794">
                  <c:v>472504</c:v>
                </c:pt>
                <c:pt idx="3795">
                  <c:v>472615</c:v>
                </c:pt>
                <c:pt idx="3796">
                  <c:v>472728</c:v>
                </c:pt>
                <c:pt idx="3797">
                  <c:v>472840</c:v>
                </c:pt>
                <c:pt idx="3798">
                  <c:v>472952</c:v>
                </c:pt>
                <c:pt idx="3799">
                  <c:v>473065</c:v>
                </c:pt>
                <c:pt idx="3800">
                  <c:v>473177</c:v>
                </c:pt>
                <c:pt idx="3801">
                  <c:v>473289</c:v>
                </c:pt>
                <c:pt idx="3802">
                  <c:v>473401</c:v>
                </c:pt>
                <c:pt idx="3803">
                  <c:v>473513</c:v>
                </c:pt>
                <c:pt idx="3804">
                  <c:v>473625</c:v>
                </c:pt>
                <c:pt idx="3805">
                  <c:v>473738</c:v>
                </c:pt>
                <c:pt idx="3806">
                  <c:v>473850</c:v>
                </c:pt>
                <c:pt idx="3807">
                  <c:v>473962</c:v>
                </c:pt>
                <c:pt idx="3808">
                  <c:v>474075</c:v>
                </c:pt>
                <c:pt idx="3809">
                  <c:v>474186</c:v>
                </c:pt>
                <c:pt idx="3810">
                  <c:v>474299</c:v>
                </c:pt>
                <c:pt idx="3811">
                  <c:v>474412</c:v>
                </c:pt>
                <c:pt idx="3812">
                  <c:v>474523</c:v>
                </c:pt>
                <c:pt idx="3813">
                  <c:v>474636</c:v>
                </c:pt>
                <c:pt idx="3814">
                  <c:v>474747</c:v>
                </c:pt>
                <c:pt idx="3815">
                  <c:v>474860</c:v>
                </c:pt>
                <c:pt idx="3816">
                  <c:v>474972</c:v>
                </c:pt>
                <c:pt idx="3817">
                  <c:v>475084</c:v>
                </c:pt>
                <c:pt idx="3818">
                  <c:v>475197</c:v>
                </c:pt>
                <c:pt idx="3819">
                  <c:v>475309</c:v>
                </c:pt>
                <c:pt idx="3820">
                  <c:v>475421</c:v>
                </c:pt>
                <c:pt idx="3821">
                  <c:v>475533</c:v>
                </c:pt>
                <c:pt idx="3822">
                  <c:v>475645</c:v>
                </c:pt>
                <c:pt idx="3823">
                  <c:v>475757</c:v>
                </c:pt>
                <c:pt idx="3824">
                  <c:v>475870</c:v>
                </c:pt>
                <c:pt idx="3825">
                  <c:v>475982</c:v>
                </c:pt>
                <c:pt idx="3826">
                  <c:v>476094</c:v>
                </c:pt>
                <c:pt idx="3827">
                  <c:v>476207</c:v>
                </c:pt>
                <c:pt idx="3828">
                  <c:v>476318</c:v>
                </c:pt>
                <c:pt idx="3829">
                  <c:v>476431</c:v>
                </c:pt>
                <c:pt idx="3830">
                  <c:v>476542</c:v>
                </c:pt>
                <c:pt idx="3831">
                  <c:v>476655</c:v>
                </c:pt>
                <c:pt idx="3832">
                  <c:v>476768</c:v>
                </c:pt>
                <c:pt idx="3833">
                  <c:v>476879</c:v>
                </c:pt>
                <c:pt idx="3834">
                  <c:v>476992</c:v>
                </c:pt>
                <c:pt idx="3835">
                  <c:v>477104</c:v>
                </c:pt>
                <c:pt idx="3836">
                  <c:v>477216</c:v>
                </c:pt>
                <c:pt idx="3837">
                  <c:v>477328</c:v>
                </c:pt>
                <c:pt idx="3838">
                  <c:v>477441</c:v>
                </c:pt>
                <c:pt idx="3839">
                  <c:v>477553</c:v>
                </c:pt>
                <c:pt idx="3840">
                  <c:v>477665</c:v>
                </c:pt>
                <c:pt idx="3841">
                  <c:v>477777</c:v>
                </c:pt>
                <c:pt idx="3842">
                  <c:v>477889</c:v>
                </c:pt>
                <c:pt idx="3843">
                  <c:v>478002</c:v>
                </c:pt>
                <c:pt idx="3844">
                  <c:v>478113</c:v>
                </c:pt>
                <c:pt idx="3845">
                  <c:v>478226</c:v>
                </c:pt>
                <c:pt idx="3846">
                  <c:v>478339</c:v>
                </c:pt>
                <c:pt idx="3847">
                  <c:v>478450</c:v>
                </c:pt>
                <c:pt idx="3848">
                  <c:v>478563</c:v>
                </c:pt>
                <c:pt idx="3849">
                  <c:v>478674</c:v>
                </c:pt>
                <c:pt idx="3850">
                  <c:v>478787</c:v>
                </c:pt>
                <c:pt idx="3851">
                  <c:v>478900</c:v>
                </c:pt>
                <c:pt idx="3852">
                  <c:v>479011</c:v>
                </c:pt>
                <c:pt idx="3853">
                  <c:v>479124</c:v>
                </c:pt>
                <c:pt idx="3854">
                  <c:v>479236</c:v>
                </c:pt>
                <c:pt idx="3855">
                  <c:v>479348</c:v>
                </c:pt>
                <c:pt idx="3856">
                  <c:v>479460</c:v>
                </c:pt>
                <c:pt idx="3857">
                  <c:v>479572</c:v>
                </c:pt>
                <c:pt idx="3858">
                  <c:v>479685</c:v>
                </c:pt>
                <c:pt idx="3859">
                  <c:v>479797</c:v>
                </c:pt>
                <c:pt idx="3860">
                  <c:v>479909</c:v>
                </c:pt>
                <c:pt idx="3861">
                  <c:v>480021</c:v>
                </c:pt>
                <c:pt idx="3862">
                  <c:v>480134</c:v>
                </c:pt>
                <c:pt idx="3863">
                  <c:v>480245</c:v>
                </c:pt>
                <c:pt idx="3864">
                  <c:v>480358</c:v>
                </c:pt>
                <c:pt idx="3865">
                  <c:v>480471</c:v>
                </c:pt>
                <c:pt idx="3866">
                  <c:v>480582</c:v>
                </c:pt>
                <c:pt idx="3867">
                  <c:v>480695</c:v>
                </c:pt>
                <c:pt idx="3868">
                  <c:v>480806</c:v>
                </c:pt>
                <c:pt idx="3869">
                  <c:v>480919</c:v>
                </c:pt>
                <c:pt idx="3870">
                  <c:v>481031</c:v>
                </c:pt>
                <c:pt idx="3871">
                  <c:v>481143</c:v>
                </c:pt>
                <c:pt idx="3872">
                  <c:v>481256</c:v>
                </c:pt>
                <c:pt idx="3873">
                  <c:v>481368</c:v>
                </c:pt>
                <c:pt idx="3874">
                  <c:v>481480</c:v>
                </c:pt>
                <c:pt idx="3875">
                  <c:v>481592</c:v>
                </c:pt>
                <c:pt idx="3876">
                  <c:v>481704</c:v>
                </c:pt>
                <c:pt idx="3877">
                  <c:v>481816</c:v>
                </c:pt>
                <c:pt idx="3878">
                  <c:v>481929</c:v>
                </c:pt>
                <c:pt idx="3879">
                  <c:v>482041</c:v>
                </c:pt>
                <c:pt idx="3880">
                  <c:v>482153</c:v>
                </c:pt>
                <c:pt idx="3881">
                  <c:v>482266</c:v>
                </c:pt>
                <c:pt idx="3882">
                  <c:v>482377</c:v>
                </c:pt>
                <c:pt idx="3883">
                  <c:v>482490</c:v>
                </c:pt>
                <c:pt idx="3884">
                  <c:v>482601</c:v>
                </c:pt>
                <c:pt idx="3885">
                  <c:v>482714</c:v>
                </c:pt>
                <c:pt idx="3886">
                  <c:v>482827</c:v>
                </c:pt>
                <c:pt idx="3887">
                  <c:v>482938</c:v>
                </c:pt>
                <c:pt idx="3888">
                  <c:v>483051</c:v>
                </c:pt>
                <c:pt idx="3889">
                  <c:v>483163</c:v>
                </c:pt>
                <c:pt idx="3890">
                  <c:v>483275</c:v>
                </c:pt>
                <c:pt idx="3891">
                  <c:v>483388</c:v>
                </c:pt>
                <c:pt idx="3892">
                  <c:v>483500</c:v>
                </c:pt>
                <c:pt idx="3893">
                  <c:v>483612</c:v>
                </c:pt>
                <c:pt idx="3894">
                  <c:v>483724</c:v>
                </c:pt>
                <c:pt idx="3895">
                  <c:v>483836</c:v>
                </c:pt>
                <c:pt idx="3896">
                  <c:v>483948</c:v>
                </c:pt>
                <c:pt idx="3897">
                  <c:v>484061</c:v>
                </c:pt>
                <c:pt idx="3898">
                  <c:v>484173</c:v>
                </c:pt>
                <c:pt idx="3899">
                  <c:v>484285</c:v>
                </c:pt>
                <c:pt idx="3900">
                  <c:v>484398</c:v>
                </c:pt>
                <c:pt idx="3901">
                  <c:v>484509</c:v>
                </c:pt>
                <c:pt idx="3902">
                  <c:v>484622</c:v>
                </c:pt>
                <c:pt idx="3903">
                  <c:v>484733</c:v>
                </c:pt>
                <c:pt idx="3904">
                  <c:v>484846</c:v>
                </c:pt>
                <c:pt idx="3905">
                  <c:v>484959</c:v>
                </c:pt>
                <c:pt idx="3906">
                  <c:v>485070</c:v>
                </c:pt>
                <c:pt idx="3907">
                  <c:v>485183</c:v>
                </c:pt>
                <c:pt idx="3908">
                  <c:v>485295</c:v>
                </c:pt>
                <c:pt idx="3909">
                  <c:v>485407</c:v>
                </c:pt>
                <c:pt idx="3910">
                  <c:v>485519</c:v>
                </c:pt>
                <c:pt idx="3911">
                  <c:v>485632</c:v>
                </c:pt>
                <c:pt idx="3912">
                  <c:v>485743</c:v>
                </c:pt>
                <c:pt idx="3913">
                  <c:v>485856</c:v>
                </c:pt>
                <c:pt idx="3914">
                  <c:v>485968</c:v>
                </c:pt>
                <c:pt idx="3915">
                  <c:v>486080</c:v>
                </c:pt>
                <c:pt idx="3916">
                  <c:v>486193</c:v>
                </c:pt>
                <c:pt idx="3917">
                  <c:v>486304</c:v>
                </c:pt>
                <c:pt idx="3918">
                  <c:v>486417</c:v>
                </c:pt>
                <c:pt idx="3919">
                  <c:v>486530</c:v>
                </c:pt>
                <c:pt idx="3920">
                  <c:v>486641</c:v>
                </c:pt>
                <c:pt idx="3921">
                  <c:v>486754</c:v>
                </c:pt>
                <c:pt idx="3922">
                  <c:v>486865</c:v>
                </c:pt>
                <c:pt idx="3923">
                  <c:v>486978</c:v>
                </c:pt>
                <c:pt idx="3924">
                  <c:v>487090</c:v>
                </c:pt>
                <c:pt idx="3925">
                  <c:v>487202</c:v>
                </c:pt>
                <c:pt idx="3926">
                  <c:v>487315</c:v>
                </c:pt>
                <c:pt idx="3927">
                  <c:v>487427</c:v>
                </c:pt>
                <c:pt idx="3928">
                  <c:v>487539</c:v>
                </c:pt>
                <c:pt idx="3929">
                  <c:v>487651</c:v>
                </c:pt>
                <c:pt idx="3930">
                  <c:v>487763</c:v>
                </c:pt>
                <c:pt idx="3931">
                  <c:v>487876</c:v>
                </c:pt>
                <c:pt idx="3932">
                  <c:v>487988</c:v>
                </c:pt>
                <c:pt idx="3933">
                  <c:v>488100</c:v>
                </c:pt>
                <c:pt idx="3934">
                  <c:v>488212</c:v>
                </c:pt>
                <c:pt idx="3935">
                  <c:v>488325</c:v>
                </c:pt>
                <c:pt idx="3936">
                  <c:v>488436</c:v>
                </c:pt>
                <c:pt idx="3937">
                  <c:v>488549</c:v>
                </c:pt>
                <c:pt idx="3938">
                  <c:v>488662</c:v>
                </c:pt>
                <c:pt idx="3939">
                  <c:v>488773</c:v>
                </c:pt>
                <c:pt idx="3940">
                  <c:v>488886</c:v>
                </c:pt>
                <c:pt idx="3941">
                  <c:v>488997</c:v>
                </c:pt>
                <c:pt idx="3942">
                  <c:v>489110</c:v>
                </c:pt>
                <c:pt idx="3943">
                  <c:v>489222</c:v>
                </c:pt>
                <c:pt idx="3944">
                  <c:v>489334</c:v>
                </c:pt>
                <c:pt idx="3945">
                  <c:v>489447</c:v>
                </c:pt>
                <c:pt idx="3946">
                  <c:v>489559</c:v>
                </c:pt>
                <c:pt idx="3947">
                  <c:v>489671</c:v>
                </c:pt>
                <c:pt idx="3948">
                  <c:v>489783</c:v>
                </c:pt>
                <c:pt idx="3949">
                  <c:v>489895</c:v>
                </c:pt>
                <c:pt idx="3950">
                  <c:v>490007</c:v>
                </c:pt>
                <c:pt idx="3951">
                  <c:v>490120</c:v>
                </c:pt>
                <c:pt idx="3952">
                  <c:v>490232</c:v>
                </c:pt>
                <c:pt idx="3953">
                  <c:v>490344</c:v>
                </c:pt>
                <c:pt idx="3954">
                  <c:v>490457</c:v>
                </c:pt>
                <c:pt idx="3955">
                  <c:v>490568</c:v>
                </c:pt>
                <c:pt idx="3956">
                  <c:v>490681</c:v>
                </c:pt>
                <c:pt idx="3957">
                  <c:v>490793</c:v>
                </c:pt>
                <c:pt idx="3958">
                  <c:v>490905</c:v>
                </c:pt>
                <c:pt idx="3959">
                  <c:v>491018</c:v>
                </c:pt>
                <c:pt idx="3960">
                  <c:v>491129</c:v>
                </c:pt>
                <c:pt idx="3961">
                  <c:v>491242</c:v>
                </c:pt>
                <c:pt idx="3962">
                  <c:v>491354</c:v>
                </c:pt>
                <c:pt idx="3963">
                  <c:v>491466</c:v>
                </c:pt>
                <c:pt idx="3964">
                  <c:v>491579</c:v>
                </c:pt>
                <c:pt idx="3965">
                  <c:v>491691</c:v>
                </c:pt>
                <c:pt idx="3966">
                  <c:v>491803</c:v>
                </c:pt>
                <c:pt idx="3967">
                  <c:v>491915</c:v>
                </c:pt>
                <c:pt idx="3968">
                  <c:v>492027</c:v>
                </c:pt>
                <c:pt idx="3969">
                  <c:v>492139</c:v>
                </c:pt>
                <c:pt idx="3970">
                  <c:v>492252</c:v>
                </c:pt>
                <c:pt idx="3971">
                  <c:v>492364</c:v>
                </c:pt>
                <c:pt idx="3972">
                  <c:v>492476</c:v>
                </c:pt>
                <c:pt idx="3973">
                  <c:v>492589</c:v>
                </c:pt>
                <c:pt idx="3974">
                  <c:v>492700</c:v>
                </c:pt>
                <c:pt idx="3975">
                  <c:v>492813</c:v>
                </c:pt>
                <c:pt idx="3976">
                  <c:v>492924</c:v>
                </c:pt>
                <c:pt idx="3977">
                  <c:v>493037</c:v>
                </c:pt>
                <c:pt idx="3978">
                  <c:v>493150</c:v>
                </c:pt>
                <c:pt idx="3979">
                  <c:v>493261</c:v>
                </c:pt>
                <c:pt idx="3980">
                  <c:v>493374</c:v>
                </c:pt>
                <c:pt idx="3981">
                  <c:v>493486</c:v>
                </c:pt>
                <c:pt idx="3982">
                  <c:v>493598</c:v>
                </c:pt>
                <c:pt idx="3983">
                  <c:v>493711</c:v>
                </c:pt>
                <c:pt idx="3984">
                  <c:v>493822</c:v>
                </c:pt>
                <c:pt idx="3985">
                  <c:v>493935</c:v>
                </c:pt>
                <c:pt idx="3986">
                  <c:v>494047</c:v>
                </c:pt>
                <c:pt idx="3987">
                  <c:v>494159</c:v>
                </c:pt>
                <c:pt idx="3988">
                  <c:v>494271</c:v>
                </c:pt>
                <c:pt idx="3989">
                  <c:v>494384</c:v>
                </c:pt>
                <c:pt idx="3990">
                  <c:v>494496</c:v>
                </c:pt>
                <c:pt idx="3991">
                  <c:v>494608</c:v>
                </c:pt>
                <c:pt idx="3992">
                  <c:v>494721</c:v>
                </c:pt>
                <c:pt idx="3993">
                  <c:v>494832</c:v>
                </c:pt>
                <c:pt idx="3994">
                  <c:v>494945</c:v>
                </c:pt>
                <c:pt idx="3995">
                  <c:v>495056</c:v>
                </c:pt>
                <c:pt idx="3996">
                  <c:v>495169</c:v>
                </c:pt>
                <c:pt idx="3997">
                  <c:v>495282</c:v>
                </c:pt>
                <c:pt idx="3998">
                  <c:v>495393</c:v>
                </c:pt>
                <c:pt idx="3999">
                  <c:v>495506</c:v>
                </c:pt>
                <c:pt idx="4000">
                  <c:v>495618</c:v>
                </c:pt>
                <c:pt idx="4001">
                  <c:v>495730</c:v>
                </c:pt>
                <c:pt idx="4002">
                  <c:v>495843</c:v>
                </c:pt>
                <c:pt idx="4003">
                  <c:v>495954</c:v>
                </c:pt>
                <c:pt idx="4004">
                  <c:v>496067</c:v>
                </c:pt>
                <c:pt idx="4005">
                  <c:v>496179</c:v>
                </c:pt>
                <c:pt idx="4006">
                  <c:v>496291</c:v>
                </c:pt>
                <c:pt idx="4007">
                  <c:v>496404</c:v>
                </c:pt>
                <c:pt idx="4008">
                  <c:v>496516</c:v>
                </c:pt>
                <c:pt idx="4009">
                  <c:v>496628</c:v>
                </c:pt>
                <c:pt idx="4010">
                  <c:v>496740</c:v>
                </c:pt>
                <c:pt idx="4011">
                  <c:v>496852</c:v>
                </c:pt>
                <c:pt idx="4012">
                  <c:v>496964</c:v>
                </c:pt>
                <c:pt idx="4013">
                  <c:v>497077</c:v>
                </c:pt>
                <c:pt idx="4014">
                  <c:v>497189</c:v>
                </c:pt>
                <c:pt idx="4015">
                  <c:v>497301</c:v>
                </c:pt>
                <c:pt idx="4016">
                  <c:v>497414</c:v>
                </c:pt>
                <c:pt idx="4017">
                  <c:v>497525</c:v>
                </c:pt>
                <c:pt idx="4018">
                  <c:v>497638</c:v>
                </c:pt>
                <c:pt idx="4019">
                  <c:v>497750</c:v>
                </c:pt>
                <c:pt idx="4020">
                  <c:v>497862</c:v>
                </c:pt>
                <c:pt idx="4021">
                  <c:v>497975</c:v>
                </c:pt>
                <c:pt idx="4022">
                  <c:v>498086</c:v>
                </c:pt>
                <c:pt idx="4023">
                  <c:v>498199</c:v>
                </c:pt>
                <c:pt idx="4024">
                  <c:v>498311</c:v>
                </c:pt>
                <c:pt idx="4025">
                  <c:v>498423</c:v>
                </c:pt>
                <c:pt idx="4026">
                  <c:v>498536</c:v>
                </c:pt>
                <c:pt idx="4027">
                  <c:v>498648</c:v>
                </c:pt>
                <c:pt idx="4028">
                  <c:v>498760</c:v>
                </c:pt>
                <c:pt idx="4029">
                  <c:v>498872</c:v>
                </c:pt>
                <c:pt idx="4030">
                  <c:v>498984</c:v>
                </c:pt>
                <c:pt idx="4031">
                  <c:v>499096</c:v>
                </c:pt>
                <c:pt idx="4032">
                  <c:v>499209</c:v>
                </c:pt>
                <c:pt idx="4033">
                  <c:v>499321</c:v>
                </c:pt>
                <c:pt idx="4034">
                  <c:v>499433</c:v>
                </c:pt>
                <c:pt idx="4035">
                  <c:v>499546</c:v>
                </c:pt>
                <c:pt idx="4036">
                  <c:v>499657</c:v>
                </c:pt>
                <c:pt idx="4037">
                  <c:v>499770</c:v>
                </c:pt>
                <c:pt idx="4038">
                  <c:v>499883</c:v>
                </c:pt>
                <c:pt idx="4039">
                  <c:v>499994</c:v>
                </c:pt>
                <c:pt idx="4040">
                  <c:v>500107</c:v>
                </c:pt>
                <c:pt idx="4041">
                  <c:v>500218</c:v>
                </c:pt>
                <c:pt idx="4042">
                  <c:v>500331</c:v>
                </c:pt>
                <c:pt idx="4043">
                  <c:v>500443</c:v>
                </c:pt>
                <c:pt idx="4044">
                  <c:v>500555</c:v>
                </c:pt>
                <c:pt idx="4045">
                  <c:v>500667</c:v>
                </c:pt>
                <c:pt idx="4046">
                  <c:v>500780</c:v>
                </c:pt>
                <c:pt idx="4047">
                  <c:v>500892</c:v>
                </c:pt>
                <c:pt idx="4048">
                  <c:v>501004</c:v>
                </c:pt>
                <c:pt idx="4049">
                  <c:v>501116</c:v>
                </c:pt>
                <c:pt idx="4050">
                  <c:v>501228</c:v>
                </c:pt>
                <c:pt idx="4051">
                  <c:v>501341</c:v>
                </c:pt>
                <c:pt idx="4052">
                  <c:v>501453</c:v>
                </c:pt>
                <c:pt idx="4053">
                  <c:v>501565</c:v>
                </c:pt>
                <c:pt idx="4054">
                  <c:v>501678</c:v>
                </c:pt>
                <c:pt idx="4055">
                  <c:v>501789</c:v>
                </c:pt>
                <c:pt idx="4056">
                  <c:v>501902</c:v>
                </c:pt>
                <c:pt idx="4057">
                  <c:v>502013</c:v>
                </c:pt>
                <c:pt idx="4058">
                  <c:v>502126</c:v>
                </c:pt>
                <c:pt idx="4059">
                  <c:v>502239</c:v>
                </c:pt>
                <c:pt idx="4060">
                  <c:v>502350</c:v>
                </c:pt>
                <c:pt idx="4061">
                  <c:v>502463</c:v>
                </c:pt>
                <c:pt idx="4062">
                  <c:v>502575</c:v>
                </c:pt>
                <c:pt idx="4063">
                  <c:v>502687</c:v>
                </c:pt>
                <c:pt idx="4064">
                  <c:v>502799</c:v>
                </c:pt>
                <c:pt idx="4065">
                  <c:v>502912</c:v>
                </c:pt>
                <c:pt idx="4066">
                  <c:v>503024</c:v>
                </c:pt>
                <c:pt idx="4067">
                  <c:v>503136</c:v>
                </c:pt>
                <c:pt idx="4068">
                  <c:v>503248</c:v>
                </c:pt>
                <c:pt idx="4069">
                  <c:v>503360</c:v>
                </c:pt>
                <c:pt idx="4070">
                  <c:v>503473</c:v>
                </c:pt>
                <c:pt idx="4071">
                  <c:v>503584</c:v>
                </c:pt>
                <c:pt idx="4072">
                  <c:v>503697</c:v>
                </c:pt>
                <c:pt idx="4073">
                  <c:v>503810</c:v>
                </c:pt>
                <c:pt idx="4074">
                  <c:v>503921</c:v>
                </c:pt>
                <c:pt idx="4075">
                  <c:v>504034</c:v>
                </c:pt>
                <c:pt idx="4076">
                  <c:v>504145</c:v>
                </c:pt>
                <c:pt idx="4077">
                  <c:v>504258</c:v>
                </c:pt>
                <c:pt idx="4078">
                  <c:v>504371</c:v>
                </c:pt>
                <c:pt idx="4079">
                  <c:v>504482</c:v>
                </c:pt>
                <c:pt idx="4080">
                  <c:v>504595</c:v>
                </c:pt>
                <c:pt idx="4081">
                  <c:v>504707</c:v>
                </c:pt>
                <c:pt idx="4082">
                  <c:v>504819</c:v>
                </c:pt>
                <c:pt idx="4083">
                  <c:v>504931</c:v>
                </c:pt>
                <c:pt idx="4084">
                  <c:v>505043</c:v>
                </c:pt>
                <c:pt idx="4085">
                  <c:v>505155</c:v>
                </c:pt>
                <c:pt idx="4086">
                  <c:v>505268</c:v>
                </c:pt>
                <c:pt idx="4087">
                  <c:v>505380</c:v>
                </c:pt>
                <c:pt idx="4088">
                  <c:v>505492</c:v>
                </c:pt>
                <c:pt idx="4089">
                  <c:v>505605</c:v>
                </c:pt>
                <c:pt idx="4090">
                  <c:v>505716</c:v>
                </c:pt>
                <c:pt idx="4091">
                  <c:v>505829</c:v>
                </c:pt>
                <c:pt idx="4092">
                  <c:v>505942</c:v>
                </c:pt>
                <c:pt idx="4093">
                  <c:v>506053</c:v>
                </c:pt>
                <c:pt idx="4094">
                  <c:v>506166</c:v>
                </c:pt>
                <c:pt idx="4095">
                  <c:v>506277</c:v>
                </c:pt>
                <c:pt idx="4096">
                  <c:v>506390</c:v>
                </c:pt>
                <c:pt idx="4097">
                  <c:v>506502</c:v>
                </c:pt>
                <c:pt idx="4098">
                  <c:v>506614</c:v>
                </c:pt>
                <c:pt idx="4099">
                  <c:v>506727</c:v>
                </c:pt>
                <c:pt idx="4100">
                  <c:v>506839</c:v>
                </c:pt>
                <c:pt idx="4101">
                  <c:v>506951</c:v>
                </c:pt>
                <c:pt idx="4102">
                  <c:v>507063</c:v>
                </c:pt>
                <c:pt idx="4103">
                  <c:v>507175</c:v>
                </c:pt>
                <c:pt idx="4104">
                  <c:v>507287</c:v>
                </c:pt>
                <c:pt idx="4105">
                  <c:v>507400</c:v>
                </c:pt>
                <c:pt idx="4106">
                  <c:v>507512</c:v>
                </c:pt>
                <c:pt idx="4107">
                  <c:v>507624</c:v>
                </c:pt>
                <c:pt idx="4108">
                  <c:v>507737</c:v>
                </c:pt>
                <c:pt idx="4109">
                  <c:v>507848</c:v>
                </c:pt>
                <c:pt idx="4110">
                  <c:v>507961</c:v>
                </c:pt>
                <c:pt idx="4111">
                  <c:v>508073</c:v>
                </c:pt>
                <c:pt idx="4112">
                  <c:v>508185</c:v>
                </c:pt>
                <c:pt idx="4113">
                  <c:v>508298</c:v>
                </c:pt>
                <c:pt idx="4114">
                  <c:v>508409</c:v>
                </c:pt>
                <c:pt idx="4115">
                  <c:v>508522</c:v>
                </c:pt>
                <c:pt idx="4116">
                  <c:v>508634</c:v>
                </c:pt>
                <c:pt idx="4117">
                  <c:v>508746</c:v>
                </c:pt>
                <c:pt idx="4118">
                  <c:v>508859</c:v>
                </c:pt>
                <c:pt idx="4119">
                  <c:v>508971</c:v>
                </c:pt>
                <c:pt idx="4120">
                  <c:v>509083</c:v>
                </c:pt>
                <c:pt idx="4121">
                  <c:v>509195</c:v>
                </c:pt>
                <c:pt idx="4122">
                  <c:v>509307</c:v>
                </c:pt>
                <c:pt idx="4123">
                  <c:v>509419</c:v>
                </c:pt>
                <c:pt idx="4124">
                  <c:v>509532</c:v>
                </c:pt>
                <c:pt idx="4125">
                  <c:v>509644</c:v>
                </c:pt>
                <c:pt idx="4126">
                  <c:v>509756</c:v>
                </c:pt>
                <c:pt idx="4127">
                  <c:v>509869</c:v>
                </c:pt>
                <c:pt idx="4128">
                  <c:v>509980</c:v>
                </c:pt>
                <c:pt idx="4129">
                  <c:v>510093</c:v>
                </c:pt>
                <c:pt idx="4130">
                  <c:v>510204</c:v>
                </c:pt>
                <c:pt idx="4131">
                  <c:v>510317</c:v>
                </c:pt>
                <c:pt idx="4132">
                  <c:v>510430</c:v>
                </c:pt>
                <c:pt idx="4133">
                  <c:v>510541</c:v>
                </c:pt>
                <c:pt idx="4134">
                  <c:v>510654</c:v>
                </c:pt>
                <c:pt idx="4135">
                  <c:v>510766</c:v>
                </c:pt>
                <c:pt idx="4136">
                  <c:v>510878</c:v>
                </c:pt>
                <c:pt idx="4137">
                  <c:v>510990</c:v>
                </c:pt>
                <c:pt idx="4138">
                  <c:v>511102</c:v>
                </c:pt>
                <c:pt idx="4139">
                  <c:v>511215</c:v>
                </c:pt>
                <c:pt idx="4140">
                  <c:v>511327</c:v>
                </c:pt>
                <c:pt idx="4141">
                  <c:v>511439</c:v>
                </c:pt>
                <c:pt idx="4142">
                  <c:v>511551</c:v>
                </c:pt>
                <c:pt idx="4143">
                  <c:v>511664</c:v>
                </c:pt>
                <c:pt idx="4144">
                  <c:v>511775</c:v>
                </c:pt>
                <c:pt idx="4145">
                  <c:v>511888</c:v>
                </c:pt>
                <c:pt idx="4146">
                  <c:v>512001</c:v>
                </c:pt>
                <c:pt idx="4147">
                  <c:v>512112</c:v>
                </c:pt>
                <c:pt idx="4148">
                  <c:v>512225</c:v>
                </c:pt>
                <c:pt idx="4149">
                  <c:v>512336</c:v>
                </c:pt>
                <c:pt idx="4150">
                  <c:v>512449</c:v>
                </c:pt>
                <c:pt idx="4151">
                  <c:v>512562</c:v>
                </c:pt>
                <c:pt idx="4152">
                  <c:v>512673</c:v>
                </c:pt>
                <c:pt idx="4153">
                  <c:v>512786</c:v>
                </c:pt>
                <c:pt idx="4154">
                  <c:v>512898</c:v>
                </c:pt>
                <c:pt idx="4155">
                  <c:v>513010</c:v>
                </c:pt>
                <c:pt idx="4156">
                  <c:v>513122</c:v>
                </c:pt>
                <c:pt idx="4157">
                  <c:v>513234</c:v>
                </c:pt>
                <c:pt idx="4158">
                  <c:v>513346</c:v>
                </c:pt>
                <c:pt idx="4159">
                  <c:v>513459</c:v>
                </c:pt>
                <c:pt idx="4160">
                  <c:v>513571</c:v>
                </c:pt>
                <c:pt idx="4161">
                  <c:v>513683</c:v>
                </c:pt>
                <c:pt idx="4162">
                  <c:v>513796</c:v>
                </c:pt>
                <c:pt idx="4163">
                  <c:v>513907</c:v>
                </c:pt>
                <c:pt idx="4164">
                  <c:v>514020</c:v>
                </c:pt>
                <c:pt idx="4165">
                  <c:v>514132</c:v>
                </c:pt>
                <c:pt idx="4166">
                  <c:v>514244</c:v>
                </c:pt>
                <c:pt idx="4167">
                  <c:v>514357</c:v>
                </c:pt>
                <c:pt idx="4168">
                  <c:v>514468</c:v>
                </c:pt>
                <c:pt idx="4169">
                  <c:v>514581</c:v>
                </c:pt>
                <c:pt idx="4170">
                  <c:v>514693</c:v>
                </c:pt>
                <c:pt idx="4171">
                  <c:v>514805</c:v>
                </c:pt>
                <c:pt idx="4172">
                  <c:v>514918</c:v>
                </c:pt>
                <c:pt idx="4173">
                  <c:v>515030</c:v>
                </c:pt>
                <c:pt idx="4174">
                  <c:v>515142</c:v>
                </c:pt>
                <c:pt idx="4175">
                  <c:v>515254</c:v>
                </c:pt>
                <c:pt idx="4176">
                  <c:v>515366</c:v>
                </c:pt>
                <c:pt idx="4177">
                  <c:v>515478</c:v>
                </c:pt>
                <c:pt idx="4178">
                  <c:v>515591</c:v>
                </c:pt>
                <c:pt idx="4179">
                  <c:v>515703</c:v>
                </c:pt>
                <c:pt idx="4180">
                  <c:v>515815</c:v>
                </c:pt>
                <c:pt idx="4181">
                  <c:v>515928</c:v>
                </c:pt>
                <c:pt idx="4182">
                  <c:v>516039</c:v>
                </c:pt>
                <c:pt idx="4183">
                  <c:v>516152</c:v>
                </c:pt>
                <c:pt idx="4184">
                  <c:v>516263</c:v>
                </c:pt>
                <c:pt idx="4185">
                  <c:v>516376</c:v>
                </c:pt>
                <c:pt idx="4186">
                  <c:v>516489</c:v>
                </c:pt>
                <c:pt idx="4187">
                  <c:v>516600</c:v>
                </c:pt>
                <c:pt idx="4188">
                  <c:v>516713</c:v>
                </c:pt>
                <c:pt idx="4189">
                  <c:v>516825</c:v>
                </c:pt>
                <c:pt idx="4190">
                  <c:v>516937</c:v>
                </c:pt>
                <c:pt idx="4191">
                  <c:v>517049</c:v>
                </c:pt>
                <c:pt idx="4192">
                  <c:v>517161</c:v>
                </c:pt>
                <c:pt idx="4193">
                  <c:v>517274</c:v>
                </c:pt>
                <c:pt idx="4194">
                  <c:v>517386</c:v>
                </c:pt>
                <c:pt idx="4195">
                  <c:v>517498</c:v>
                </c:pt>
                <c:pt idx="4196">
                  <c:v>517610</c:v>
                </c:pt>
                <c:pt idx="4197">
                  <c:v>517723</c:v>
                </c:pt>
                <c:pt idx="4198">
                  <c:v>517834</c:v>
                </c:pt>
                <c:pt idx="4199">
                  <c:v>517947</c:v>
                </c:pt>
                <c:pt idx="4200">
                  <c:v>518060</c:v>
                </c:pt>
                <c:pt idx="4201">
                  <c:v>518171</c:v>
                </c:pt>
                <c:pt idx="4202">
                  <c:v>518284</c:v>
                </c:pt>
                <c:pt idx="4203">
                  <c:v>518395</c:v>
                </c:pt>
                <c:pt idx="4204">
                  <c:v>518508</c:v>
                </c:pt>
                <c:pt idx="4205">
                  <c:v>518620</c:v>
                </c:pt>
                <c:pt idx="4206">
                  <c:v>518732</c:v>
                </c:pt>
                <c:pt idx="4207">
                  <c:v>518845</c:v>
                </c:pt>
                <c:pt idx="4208">
                  <c:v>518957</c:v>
                </c:pt>
                <c:pt idx="4209">
                  <c:v>519069</c:v>
                </c:pt>
                <c:pt idx="4210">
                  <c:v>519181</c:v>
                </c:pt>
                <c:pt idx="4211">
                  <c:v>519293</c:v>
                </c:pt>
                <c:pt idx="4212">
                  <c:v>519405</c:v>
                </c:pt>
                <c:pt idx="4213">
                  <c:v>519518</c:v>
                </c:pt>
                <c:pt idx="4214">
                  <c:v>519630</c:v>
                </c:pt>
                <c:pt idx="4215">
                  <c:v>519742</c:v>
                </c:pt>
                <c:pt idx="4216">
                  <c:v>519855</c:v>
                </c:pt>
                <c:pt idx="4217">
                  <c:v>519966</c:v>
                </c:pt>
                <c:pt idx="4218">
                  <c:v>520079</c:v>
                </c:pt>
                <c:pt idx="4219">
                  <c:v>520190</c:v>
                </c:pt>
                <c:pt idx="4220">
                  <c:v>520303</c:v>
                </c:pt>
                <c:pt idx="4221">
                  <c:v>520415</c:v>
                </c:pt>
                <c:pt idx="4222">
                  <c:v>520527</c:v>
                </c:pt>
                <c:pt idx="4223">
                  <c:v>520640</c:v>
                </c:pt>
                <c:pt idx="4224">
                  <c:v>520752</c:v>
                </c:pt>
                <c:pt idx="4225">
                  <c:v>520864</c:v>
                </c:pt>
                <c:pt idx="4226">
                  <c:v>520976</c:v>
                </c:pt>
                <c:pt idx="4227">
                  <c:v>521089</c:v>
                </c:pt>
                <c:pt idx="4228">
                  <c:v>521201</c:v>
                </c:pt>
                <c:pt idx="4229">
                  <c:v>521313</c:v>
                </c:pt>
                <c:pt idx="4230">
                  <c:v>521425</c:v>
                </c:pt>
                <c:pt idx="4231">
                  <c:v>521537</c:v>
                </c:pt>
                <c:pt idx="4232">
                  <c:v>521650</c:v>
                </c:pt>
                <c:pt idx="4233">
                  <c:v>521761</c:v>
                </c:pt>
                <c:pt idx="4234">
                  <c:v>521874</c:v>
                </c:pt>
                <c:pt idx="4235">
                  <c:v>521987</c:v>
                </c:pt>
                <c:pt idx="4236">
                  <c:v>522098</c:v>
                </c:pt>
                <c:pt idx="4237">
                  <c:v>522211</c:v>
                </c:pt>
                <c:pt idx="4238">
                  <c:v>522322</c:v>
                </c:pt>
                <c:pt idx="4239">
                  <c:v>522435</c:v>
                </c:pt>
                <c:pt idx="4240">
                  <c:v>522547</c:v>
                </c:pt>
                <c:pt idx="4241">
                  <c:v>522659</c:v>
                </c:pt>
                <c:pt idx="4242">
                  <c:v>522772</c:v>
                </c:pt>
                <c:pt idx="4243">
                  <c:v>522884</c:v>
                </c:pt>
                <c:pt idx="4244">
                  <c:v>522996</c:v>
                </c:pt>
                <c:pt idx="4245">
                  <c:v>523108</c:v>
                </c:pt>
                <c:pt idx="4246">
                  <c:v>523220</c:v>
                </c:pt>
                <c:pt idx="4247">
                  <c:v>523332</c:v>
                </c:pt>
                <c:pt idx="4248">
                  <c:v>523445</c:v>
                </c:pt>
                <c:pt idx="4249">
                  <c:v>523557</c:v>
                </c:pt>
                <c:pt idx="4250">
                  <c:v>523669</c:v>
                </c:pt>
                <c:pt idx="4251">
                  <c:v>523782</c:v>
                </c:pt>
                <c:pt idx="4252">
                  <c:v>523893</c:v>
                </c:pt>
                <c:pt idx="4253">
                  <c:v>524006</c:v>
                </c:pt>
                <c:pt idx="4254">
                  <c:v>524119</c:v>
                </c:pt>
                <c:pt idx="4255">
                  <c:v>524230</c:v>
                </c:pt>
                <c:pt idx="4256">
                  <c:v>524343</c:v>
                </c:pt>
                <c:pt idx="4257">
                  <c:v>524454</c:v>
                </c:pt>
                <c:pt idx="4258">
                  <c:v>524567</c:v>
                </c:pt>
                <c:pt idx="4259">
                  <c:v>524680</c:v>
                </c:pt>
                <c:pt idx="4260">
                  <c:v>524791</c:v>
                </c:pt>
                <c:pt idx="4261">
                  <c:v>524904</c:v>
                </c:pt>
                <c:pt idx="4262">
                  <c:v>525016</c:v>
                </c:pt>
                <c:pt idx="4263">
                  <c:v>525128</c:v>
                </c:pt>
                <c:pt idx="4264">
                  <c:v>525240</c:v>
                </c:pt>
                <c:pt idx="4265">
                  <c:v>525352</c:v>
                </c:pt>
                <c:pt idx="4266">
                  <c:v>525464</c:v>
                </c:pt>
                <c:pt idx="4267">
                  <c:v>525577</c:v>
                </c:pt>
                <c:pt idx="4268">
                  <c:v>525689</c:v>
                </c:pt>
                <c:pt idx="4269">
                  <c:v>525801</c:v>
                </c:pt>
                <c:pt idx="4270">
                  <c:v>525914</c:v>
                </c:pt>
                <c:pt idx="4271">
                  <c:v>526025</c:v>
                </c:pt>
                <c:pt idx="4272">
                  <c:v>526138</c:v>
                </c:pt>
                <c:pt idx="4273">
                  <c:v>526249</c:v>
                </c:pt>
                <c:pt idx="4274">
                  <c:v>526362</c:v>
                </c:pt>
                <c:pt idx="4275">
                  <c:v>526475</c:v>
                </c:pt>
                <c:pt idx="4276">
                  <c:v>526586</c:v>
                </c:pt>
                <c:pt idx="4277">
                  <c:v>526699</c:v>
                </c:pt>
                <c:pt idx="4278">
                  <c:v>526811</c:v>
                </c:pt>
                <c:pt idx="4279">
                  <c:v>526923</c:v>
                </c:pt>
                <c:pt idx="4280">
                  <c:v>527035</c:v>
                </c:pt>
                <c:pt idx="4281">
                  <c:v>527148</c:v>
                </c:pt>
                <c:pt idx="4282">
                  <c:v>527260</c:v>
                </c:pt>
                <c:pt idx="4283">
                  <c:v>527372</c:v>
                </c:pt>
                <c:pt idx="4284">
                  <c:v>527484</c:v>
                </c:pt>
                <c:pt idx="4285">
                  <c:v>527596</c:v>
                </c:pt>
                <c:pt idx="4286">
                  <c:v>527709</c:v>
                </c:pt>
                <c:pt idx="4287">
                  <c:v>527821</c:v>
                </c:pt>
                <c:pt idx="4288">
                  <c:v>527933</c:v>
                </c:pt>
                <c:pt idx="4289">
                  <c:v>528046</c:v>
                </c:pt>
                <c:pt idx="4290">
                  <c:v>528157</c:v>
                </c:pt>
                <c:pt idx="4291">
                  <c:v>528270</c:v>
                </c:pt>
                <c:pt idx="4292">
                  <c:v>528381</c:v>
                </c:pt>
                <c:pt idx="4293">
                  <c:v>528494</c:v>
                </c:pt>
                <c:pt idx="4294">
                  <c:v>528606</c:v>
                </c:pt>
                <c:pt idx="4295">
                  <c:v>528718</c:v>
                </c:pt>
                <c:pt idx="4296">
                  <c:v>528831</c:v>
                </c:pt>
                <c:pt idx="4297">
                  <c:v>528943</c:v>
                </c:pt>
                <c:pt idx="4298">
                  <c:v>529055</c:v>
                </c:pt>
                <c:pt idx="4299">
                  <c:v>529167</c:v>
                </c:pt>
                <c:pt idx="4300">
                  <c:v>529280</c:v>
                </c:pt>
                <c:pt idx="4301">
                  <c:v>529392</c:v>
                </c:pt>
                <c:pt idx="4302">
                  <c:v>529504</c:v>
                </c:pt>
                <c:pt idx="4303">
                  <c:v>529616</c:v>
                </c:pt>
                <c:pt idx="4304">
                  <c:v>529728</c:v>
                </c:pt>
                <c:pt idx="4305">
                  <c:v>529841</c:v>
                </c:pt>
                <c:pt idx="4306">
                  <c:v>529952</c:v>
                </c:pt>
                <c:pt idx="4307">
                  <c:v>530065</c:v>
                </c:pt>
                <c:pt idx="4308">
                  <c:v>530178</c:v>
                </c:pt>
                <c:pt idx="4309">
                  <c:v>530289</c:v>
                </c:pt>
                <c:pt idx="4310">
                  <c:v>530402</c:v>
                </c:pt>
                <c:pt idx="4311">
                  <c:v>530513</c:v>
                </c:pt>
                <c:pt idx="4312">
                  <c:v>530626</c:v>
                </c:pt>
                <c:pt idx="4313">
                  <c:v>530738</c:v>
                </c:pt>
                <c:pt idx="4314">
                  <c:v>530850</c:v>
                </c:pt>
                <c:pt idx="4315">
                  <c:v>530963</c:v>
                </c:pt>
                <c:pt idx="4316">
                  <c:v>531075</c:v>
                </c:pt>
                <c:pt idx="4317">
                  <c:v>531187</c:v>
                </c:pt>
                <c:pt idx="4318">
                  <c:v>531299</c:v>
                </c:pt>
                <c:pt idx="4319">
                  <c:v>531411</c:v>
                </c:pt>
                <c:pt idx="4320">
                  <c:v>531523</c:v>
                </c:pt>
                <c:pt idx="4321">
                  <c:v>531636</c:v>
                </c:pt>
                <c:pt idx="4322">
                  <c:v>531748</c:v>
                </c:pt>
                <c:pt idx="4323">
                  <c:v>531860</c:v>
                </c:pt>
                <c:pt idx="4324">
                  <c:v>531973</c:v>
                </c:pt>
                <c:pt idx="4325">
                  <c:v>532084</c:v>
                </c:pt>
                <c:pt idx="4326">
                  <c:v>532197</c:v>
                </c:pt>
                <c:pt idx="4327">
                  <c:v>532310</c:v>
                </c:pt>
                <c:pt idx="4328">
                  <c:v>532421</c:v>
                </c:pt>
                <c:pt idx="4329">
                  <c:v>532534</c:v>
                </c:pt>
                <c:pt idx="4330">
                  <c:v>532645</c:v>
                </c:pt>
                <c:pt idx="4331">
                  <c:v>532758</c:v>
                </c:pt>
                <c:pt idx="4332">
                  <c:v>532870</c:v>
                </c:pt>
                <c:pt idx="4333">
                  <c:v>532982</c:v>
                </c:pt>
                <c:pt idx="4334">
                  <c:v>533095</c:v>
                </c:pt>
                <c:pt idx="4335">
                  <c:v>533207</c:v>
                </c:pt>
                <c:pt idx="4336">
                  <c:v>533319</c:v>
                </c:pt>
                <c:pt idx="4337">
                  <c:v>533431</c:v>
                </c:pt>
                <c:pt idx="4338">
                  <c:v>533543</c:v>
                </c:pt>
                <c:pt idx="4339">
                  <c:v>533655</c:v>
                </c:pt>
                <c:pt idx="4340">
                  <c:v>533768</c:v>
                </c:pt>
                <c:pt idx="4341">
                  <c:v>533880</c:v>
                </c:pt>
                <c:pt idx="4342">
                  <c:v>533992</c:v>
                </c:pt>
                <c:pt idx="4343">
                  <c:v>534105</c:v>
                </c:pt>
                <c:pt idx="4344">
                  <c:v>534216</c:v>
                </c:pt>
                <c:pt idx="4345">
                  <c:v>534329</c:v>
                </c:pt>
                <c:pt idx="4346">
                  <c:v>534440</c:v>
                </c:pt>
                <c:pt idx="4347">
                  <c:v>534553</c:v>
                </c:pt>
                <c:pt idx="4348">
                  <c:v>534665</c:v>
                </c:pt>
                <c:pt idx="4349">
                  <c:v>534777</c:v>
                </c:pt>
                <c:pt idx="4350">
                  <c:v>534890</c:v>
                </c:pt>
                <c:pt idx="4351">
                  <c:v>535002</c:v>
                </c:pt>
                <c:pt idx="4352">
                  <c:v>535114</c:v>
                </c:pt>
                <c:pt idx="4353">
                  <c:v>535226</c:v>
                </c:pt>
                <c:pt idx="4354">
                  <c:v>535339</c:v>
                </c:pt>
                <c:pt idx="4355">
                  <c:v>535451</c:v>
                </c:pt>
                <c:pt idx="4356">
                  <c:v>535563</c:v>
                </c:pt>
                <c:pt idx="4357">
                  <c:v>535675</c:v>
                </c:pt>
                <c:pt idx="4358">
                  <c:v>535787</c:v>
                </c:pt>
                <c:pt idx="4359">
                  <c:v>535900</c:v>
                </c:pt>
                <c:pt idx="4360">
                  <c:v>536011</c:v>
                </c:pt>
                <c:pt idx="4361">
                  <c:v>536124</c:v>
                </c:pt>
                <c:pt idx="4362">
                  <c:v>536236</c:v>
                </c:pt>
                <c:pt idx="4363">
                  <c:v>536348</c:v>
                </c:pt>
                <c:pt idx="4364">
                  <c:v>536461</c:v>
                </c:pt>
                <c:pt idx="4365">
                  <c:v>536572</c:v>
                </c:pt>
                <c:pt idx="4366">
                  <c:v>536685</c:v>
                </c:pt>
                <c:pt idx="4367">
                  <c:v>797</c:v>
                </c:pt>
                <c:pt idx="4368">
                  <c:v>536909</c:v>
                </c:pt>
                <c:pt idx="4369">
                  <c:v>537021</c:v>
                </c:pt>
                <c:pt idx="4370">
                  <c:v>537134</c:v>
                </c:pt>
                <c:pt idx="4371">
                  <c:v>537246</c:v>
                </c:pt>
                <c:pt idx="4372">
                  <c:v>537358</c:v>
                </c:pt>
                <c:pt idx="4373">
                  <c:v>537470</c:v>
                </c:pt>
                <c:pt idx="4374">
                  <c:v>537582</c:v>
                </c:pt>
                <c:pt idx="4375">
                  <c:v>537695</c:v>
                </c:pt>
                <c:pt idx="4376">
                  <c:v>537807</c:v>
                </c:pt>
                <c:pt idx="4377">
                  <c:v>537919</c:v>
                </c:pt>
                <c:pt idx="4378">
                  <c:v>538032</c:v>
                </c:pt>
                <c:pt idx="4379">
                  <c:v>538143</c:v>
                </c:pt>
                <c:pt idx="4380">
                  <c:v>538256</c:v>
                </c:pt>
                <c:pt idx="4381">
                  <c:v>538368</c:v>
                </c:pt>
                <c:pt idx="4382">
                  <c:v>538480</c:v>
                </c:pt>
                <c:pt idx="4383">
                  <c:v>538593</c:v>
                </c:pt>
                <c:pt idx="4384">
                  <c:v>538704</c:v>
                </c:pt>
                <c:pt idx="4385">
                  <c:v>538817</c:v>
                </c:pt>
                <c:pt idx="4386">
                  <c:v>538929</c:v>
                </c:pt>
                <c:pt idx="4387">
                  <c:v>539041</c:v>
                </c:pt>
                <c:pt idx="4388">
                  <c:v>539154</c:v>
                </c:pt>
                <c:pt idx="4389">
                  <c:v>539266</c:v>
                </c:pt>
                <c:pt idx="4390">
                  <c:v>539378</c:v>
                </c:pt>
                <c:pt idx="4391">
                  <c:v>539490</c:v>
                </c:pt>
                <c:pt idx="4392">
                  <c:v>539602</c:v>
                </c:pt>
                <c:pt idx="4393">
                  <c:v>539714</c:v>
                </c:pt>
                <c:pt idx="4394">
                  <c:v>539827</c:v>
                </c:pt>
                <c:pt idx="4395">
                  <c:v>539939</c:v>
                </c:pt>
                <c:pt idx="4396">
                  <c:v>540051</c:v>
                </c:pt>
                <c:pt idx="4397">
                  <c:v>540164</c:v>
                </c:pt>
                <c:pt idx="4398">
                  <c:v>540275</c:v>
                </c:pt>
                <c:pt idx="4399">
                  <c:v>540388</c:v>
                </c:pt>
                <c:pt idx="4400">
                  <c:v>540499</c:v>
                </c:pt>
                <c:pt idx="4401">
                  <c:v>540612</c:v>
                </c:pt>
                <c:pt idx="4402">
                  <c:v>540725</c:v>
                </c:pt>
                <c:pt idx="4403">
                  <c:v>540836</c:v>
                </c:pt>
                <c:pt idx="4404">
                  <c:v>540949</c:v>
                </c:pt>
                <c:pt idx="4405">
                  <c:v>541061</c:v>
                </c:pt>
                <c:pt idx="4406">
                  <c:v>541173</c:v>
                </c:pt>
                <c:pt idx="4407">
                  <c:v>541285</c:v>
                </c:pt>
                <c:pt idx="4408">
                  <c:v>541398</c:v>
                </c:pt>
                <c:pt idx="4409">
                  <c:v>541510</c:v>
                </c:pt>
                <c:pt idx="4410">
                  <c:v>541622</c:v>
                </c:pt>
                <c:pt idx="4411">
                  <c:v>541734</c:v>
                </c:pt>
                <c:pt idx="4412">
                  <c:v>541846</c:v>
                </c:pt>
                <c:pt idx="4413">
                  <c:v>541959</c:v>
                </c:pt>
                <c:pt idx="4414">
                  <c:v>542071</c:v>
                </c:pt>
                <c:pt idx="4415">
                  <c:v>542183</c:v>
                </c:pt>
                <c:pt idx="4416">
                  <c:v>542296</c:v>
                </c:pt>
                <c:pt idx="4417">
                  <c:v>542407</c:v>
                </c:pt>
                <c:pt idx="4418">
                  <c:v>542520</c:v>
                </c:pt>
                <c:pt idx="4419">
                  <c:v>542631</c:v>
                </c:pt>
                <c:pt idx="4420">
                  <c:v>542744</c:v>
                </c:pt>
                <c:pt idx="4421">
                  <c:v>542857</c:v>
                </c:pt>
                <c:pt idx="4422">
                  <c:v>542968</c:v>
                </c:pt>
                <c:pt idx="4423">
                  <c:v>543081</c:v>
                </c:pt>
                <c:pt idx="4424">
                  <c:v>543193</c:v>
                </c:pt>
                <c:pt idx="4425">
                  <c:v>543305</c:v>
                </c:pt>
                <c:pt idx="4426">
                  <c:v>543418</c:v>
                </c:pt>
                <c:pt idx="4427">
                  <c:v>543529</c:v>
                </c:pt>
                <c:pt idx="4428">
                  <c:v>543642</c:v>
                </c:pt>
                <c:pt idx="4429">
                  <c:v>543754</c:v>
                </c:pt>
                <c:pt idx="4430">
                  <c:v>543866</c:v>
                </c:pt>
                <c:pt idx="4431">
                  <c:v>543978</c:v>
                </c:pt>
                <c:pt idx="4432">
                  <c:v>544091</c:v>
                </c:pt>
                <c:pt idx="4433">
                  <c:v>544203</c:v>
                </c:pt>
                <c:pt idx="4434">
                  <c:v>544315</c:v>
                </c:pt>
                <c:pt idx="4435">
                  <c:v>544428</c:v>
                </c:pt>
                <c:pt idx="4436">
                  <c:v>544539</c:v>
                </c:pt>
                <c:pt idx="4437">
                  <c:v>544652</c:v>
                </c:pt>
                <c:pt idx="4438">
                  <c:v>544764</c:v>
                </c:pt>
                <c:pt idx="4439">
                  <c:v>544876</c:v>
                </c:pt>
                <c:pt idx="4440">
                  <c:v>544989</c:v>
                </c:pt>
                <c:pt idx="4441">
                  <c:v>545100</c:v>
                </c:pt>
                <c:pt idx="4442">
                  <c:v>545213</c:v>
                </c:pt>
                <c:pt idx="4443">
                  <c:v>545325</c:v>
                </c:pt>
                <c:pt idx="4444">
                  <c:v>545437</c:v>
                </c:pt>
                <c:pt idx="4445">
                  <c:v>545550</c:v>
                </c:pt>
                <c:pt idx="4446">
                  <c:v>545661</c:v>
                </c:pt>
                <c:pt idx="4447">
                  <c:v>545774</c:v>
                </c:pt>
                <c:pt idx="4448">
                  <c:v>545886</c:v>
                </c:pt>
                <c:pt idx="4449">
                  <c:v>545998</c:v>
                </c:pt>
                <c:pt idx="4450">
                  <c:v>546110</c:v>
                </c:pt>
                <c:pt idx="4451">
                  <c:v>546223</c:v>
                </c:pt>
                <c:pt idx="4452">
                  <c:v>546335</c:v>
                </c:pt>
                <c:pt idx="4453">
                  <c:v>546447</c:v>
                </c:pt>
                <c:pt idx="4454">
                  <c:v>546560</c:v>
                </c:pt>
                <c:pt idx="4455">
                  <c:v>546671</c:v>
                </c:pt>
                <c:pt idx="4456">
                  <c:v>546784</c:v>
                </c:pt>
                <c:pt idx="4457">
                  <c:v>546896</c:v>
                </c:pt>
                <c:pt idx="4458">
                  <c:v>547008</c:v>
                </c:pt>
                <c:pt idx="4459">
                  <c:v>547121</c:v>
                </c:pt>
                <c:pt idx="4460">
                  <c:v>547232</c:v>
                </c:pt>
                <c:pt idx="4461">
                  <c:v>547345</c:v>
                </c:pt>
                <c:pt idx="4462">
                  <c:v>547458</c:v>
                </c:pt>
                <c:pt idx="4463">
                  <c:v>547569</c:v>
                </c:pt>
                <c:pt idx="4464">
                  <c:v>547682</c:v>
                </c:pt>
                <c:pt idx="4465">
                  <c:v>547793</c:v>
                </c:pt>
                <c:pt idx="4466">
                  <c:v>547906</c:v>
                </c:pt>
                <c:pt idx="4467">
                  <c:v>548018</c:v>
                </c:pt>
                <c:pt idx="4468">
                  <c:v>548130</c:v>
                </c:pt>
                <c:pt idx="4469">
                  <c:v>548243</c:v>
                </c:pt>
                <c:pt idx="4470">
                  <c:v>548355</c:v>
                </c:pt>
                <c:pt idx="4471">
                  <c:v>548467</c:v>
                </c:pt>
                <c:pt idx="4472">
                  <c:v>548579</c:v>
                </c:pt>
                <c:pt idx="4473">
                  <c:v>548691</c:v>
                </c:pt>
                <c:pt idx="4474">
                  <c:v>548804</c:v>
                </c:pt>
                <c:pt idx="4475">
                  <c:v>548916</c:v>
                </c:pt>
                <c:pt idx="4476">
                  <c:v>549028</c:v>
                </c:pt>
                <c:pt idx="4477">
                  <c:v>549140</c:v>
                </c:pt>
                <c:pt idx="4478">
                  <c:v>549253</c:v>
                </c:pt>
                <c:pt idx="4479">
                  <c:v>549365</c:v>
                </c:pt>
                <c:pt idx="4480">
                  <c:v>549477</c:v>
                </c:pt>
                <c:pt idx="4481">
                  <c:v>549590</c:v>
                </c:pt>
                <c:pt idx="4482">
                  <c:v>549701</c:v>
                </c:pt>
                <c:pt idx="4483">
                  <c:v>549814</c:v>
                </c:pt>
                <c:pt idx="4484">
                  <c:v>549926</c:v>
                </c:pt>
                <c:pt idx="4485">
                  <c:v>550038</c:v>
                </c:pt>
                <c:pt idx="4486">
                  <c:v>550151</c:v>
                </c:pt>
                <c:pt idx="4487">
                  <c:v>550262</c:v>
                </c:pt>
                <c:pt idx="4488">
                  <c:v>550375</c:v>
                </c:pt>
                <c:pt idx="4489">
                  <c:v>550487</c:v>
                </c:pt>
                <c:pt idx="4490">
                  <c:v>550599</c:v>
                </c:pt>
                <c:pt idx="4491">
                  <c:v>550712</c:v>
                </c:pt>
                <c:pt idx="4492">
                  <c:v>550823</c:v>
                </c:pt>
                <c:pt idx="4493">
                  <c:v>550936</c:v>
                </c:pt>
                <c:pt idx="4494">
                  <c:v>551048</c:v>
                </c:pt>
                <c:pt idx="4495">
                  <c:v>551160</c:v>
                </c:pt>
                <c:pt idx="4496">
                  <c:v>551272</c:v>
                </c:pt>
                <c:pt idx="4497">
                  <c:v>551385</c:v>
                </c:pt>
                <c:pt idx="4498">
                  <c:v>551497</c:v>
                </c:pt>
                <c:pt idx="4499">
                  <c:v>551609</c:v>
                </c:pt>
                <c:pt idx="4500">
                  <c:v>551721</c:v>
                </c:pt>
                <c:pt idx="4501">
                  <c:v>551833</c:v>
                </c:pt>
                <c:pt idx="4502">
                  <c:v>551946</c:v>
                </c:pt>
                <c:pt idx="4503">
                  <c:v>552058</c:v>
                </c:pt>
                <c:pt idx="4504">
                  <c:v>552170</c:v>
                </c:pt>
                <c:pt idx="4505">
                  <c:v>552283</c:v>
                </c:pt>
                <c:pt idx="4506">
                  <c:v>552394</c:v>
                </c:pt>
                <c:pt idx="4507">
                  <c:v>552507</c:v>
                </c:pt>
                <c:pt idx="4508">
                  <c:v>552619</c:v>
                </c:pt>
                <c:pt idx="4509">
                  <c:v>552731</c:v>
                </c:pt>
                <c:pt idx="4510">
                  <c:v>552844</c:v>
                </c:pt>
                <c:pt idx="4511">
                  <c:v>552955</c:v>
                </c:pt>
                <c:pt idx="4512">
                  <c:v>553068</c:v>
                </c:pt>
                <c:pt idx="4513">
                  <c:v>553180</c:v>
                </c:pt>
                <c:pt idx="4514">
                  <c:v>553292</c:v>
                </c:pt>
                <c:pt idx="4515">
                  <c:v>553405</c:v>
                </c:pt>
                <c:pt idx="4516">
                  <c:v>553517</c:v>
                </c:pt>
                <c:pt idx="4517">
                  <c:v>553629</c:v>
                </c:pt>
                <c:pt idx="4518">
                  <c:v>553741</c:v>
                </c:pt>
                <c:pt idx="4519">
                  <c:v>553853</c:v>
                </c:pt>
                <c:pt idx="4520">
                  <c:v>553966</c:v>
                </c:pt>
                <c:pt idx="4521">
                  <c:v>554078</c:v>
                </c:pt>
                <c:pt idx="4522">
                  <c:v>554190</c:v>
                </c:pt>
                <c:pt idx="4523">
                  <c:v>554302</c:v>
                </c:pt>
                <c:pt idx="4524">
                  <c:v>554415</c:v>
                </c:pt>
                <c:pt idx="4525">
                  <c:v>554526</c:v>
                </c:pt>
                <c:pt idx="4526">
                  <c:v>554639</c:v>
                </c:pt>
                <c:pt idx="4527">
                  <c:v>554752</c:v>
                </c:pt>
                <c:pt idx="4528">
                  <c:v>554863</c:v>
                </c:pt>
                <c:pt idx="4529">
                  <c:v>554976</c:v>
                </c:pt>
                <c:pt idx="4530">
                  <c:v>555087</c:v>
                </c:pt>
                <c:pt idx="4531">
                  <c:v>555200</c:v>
                </c:pt>
                <c:pt idx="4532">
                  <c:v>555313</c:v>
                </c:pt>
                <c:pt idx="4533">
                  <c:v>555424</c:v>
                </c:pt>
                <c:pt idx="4534">
                  <c:v>555537</c:v>
                </c:pt>
                <c:pt idx="4535">
                  <c:v>555649</c:v>
                </c:pt>
                <c:pt idx="4536">
                  <c:v>555761</c:v>
                </c:pt>
                <c:pt idx="4537">
                  <c:v>555873</c:v>
                </c:pt>
                <c:pt idx="4538">
                  <c:v>555985</c:v>
                </c:pt>
                <c:pt idx="4539">
                  <c:v>556098</c:v>
                </c:pt>
                <c:pt idx="4540">
                  <c:v>556210</c:v>
                </c:pt>
                <c:pt idx="4541">
                  <c:v>556322</c:v>
                </c:pt>
                <c:pt idx="4542">
                  <c:v>556434</c:v>
                </c:pt>
                <c:pt idx="4543">
                  <c:v>556547</c:v>
                </c:pt>
                <c:pt idx="4544">
                  <c:v>556659</c:v>
                </c:pt>
                <c:pt idx="4545">
                  <c:v>556771</c:v>
                </c:pt>
                <c:pt idx="4546">
                  <c:v>556883</c:v>
                </c:pt>
                <c:pt idx="4547">
                  <c:v>556995</c:v>
                </c:pt>
                <c:pt idx="4548">
                  <c:v>557108</c:v>
                </c:pt>
                <c:pt idx="4549">
                  <c:v>557219</c:v>
                </c:pt>
                <c:pt idx="4550">
                  <c:v>557332</c:v>
                </c:pt>
                <c:pt idx="4551">
                  <c:v>557445</c:v>
                </c:pt>
                <c:pt idx="4552">
                  <c:v>557556</c:v>
                </c:pt>
                <c:pt idx="4553">
                  <c:v>557669</c:v>
                </c:pt>
                <c:pt idx="4554">
                  <c:v>557780</c:v>
                </c:pt>
                <c:pt idx="4555">
                  <c:v>557893</c:v>
                </c:pt>
                <c:pt idx="4556">
                  <c:v>558005</c:v>
                </c:pt>
                <c:pt idx="4557">
                  <c:v>558117</c:v>
                </c:pt>
                <c:pt idx="4558">
                  <c:v>558230</c:v>
                </c:pt>
                <c:pt idx="4559">
                  <c:v>558342</c:v>
                </c:pt>
                <c:pt idx="4560">
                  <c:v>558454</c:v>
                </c:pt>
                <c:pt idx="4561">
                  <c:v>558566</c:v>
                </c:pt>
                <c:pt idx="4562">
                  <c:v>558679</c:v>
                </c:pt>
                <c:pt idx="4563">
                  <c:v>558790</c:v>
                </c:pt>
                <c:pt idx="4564">
                  <c:v>558903</c:v>
                </c:pt>
                <c:pt idx="4565">
                  <c:v>559015</c:v>
                </c:pt>
                <c:pt idx="4566">
                  <c:v>559127</c:v>
                </c:pt>
                <c:pt idx="4567">
                  <c:v>559240</c:v>
                </c:pt>
                <c:pt idx="4568">
                  <c:v>559351</c:v>
                </c:pt>
                <c:pt idx="4569">
                  <c:v>559464</c:v>
                </c:pt>
                <c:pt idx="4570">
                  <c:v>559577</c:v>
                </c:pt>
                <c:pt idx="4571">
                  <c:v>559688</c:v>
                </c:pt>
                <c:pt idx="4572">
                  <c:v>559801</c:v>
                </c:pt>
                <c:pt idx="4573">
                  <c:v>559912</c:v>
                </c:pt>
                <c:pt idx="4574">
                  <c:v>560025</c:v>
                </c:pt>
                <c:pt idx="4575">
                  <c:v>560137</c:v>
                </c:pt>
                <c:pt idx="4576">
                  <c:v>560249</c:v>
                </c:pt>
                <c:pt idx="4577">
                  <c:v>560362</c:v>
                </c:pt>
                <c:pt idx="4578">
                  <c:v>560474</c:v>
                </c:pt>
                <c:pt idx="4579">
                  <c:v>560586</c:v>
                </c:pt>
                <c:pt idx="4580">
                  <c:v>560698</c:v>
                </c:pt>
                <c:pt idx="4581">
                  <c:v>560811</c:v>
                </c:pt>
                <c:pt idx="4582">
                  <c:v>560923</c:v>
                </c:pt>
                <c:pt idx="4583">
                  <c:v>561035</c:v>
                </c:pt>
                <c:pt idx="4584">
                  <c:v>561147</c:v>
                </c:pt>
                <c:pt idx="4585">
                  <c:v>561259</c:v>
                </c:pt>
                <c:pt idx="4586">
                  <c:v>561372</c:v>
                </c:pt>
                <c:pt idx="4587">
                  <c:v>561484</c:v>
                </c:pt>
                <c:pt idx="4588">
                  <c:v>561596</c:v>
                </c:pt>
                <c:pt idx="4589">
                  <c:v>561709</c:v>
                </c:pt>
                <c:pt idx="4590">
                  <c:v>561820</c:v>
                </c:pt>
                <c:pt idx="4591">
                  <c:v>561933</c:v>
                </c:pt>
                <c:pt idx="4592">
                  <c:v>562044</c:v>
                </c:pt>
                <c:pt idx="4593">
                  <c:v>562157</c:v>
                </c:pt>
                <c:pt idx="4594">
                  <c:v>562270</c:v>
                </c:pt>
                <c:pt idx="4595">
                  <c:v>562381</c:v>
                </c:pt>
                <c:pt idx="4596">
                  <c:v>562494</c:v>
                </c:pt>
                <c:pt idx="4597">
                  <c:v>562606</c:v>
                </c:pt>
                <c:pt idx="4598">
                  <c:v>562718</c:v>
                </c:pt>
                <c:pt idx="4599">
                  <c:v>562831</c:v>
                </c:pt>
                <c:pt idx="4600">
                  <c:v>562942</c:v>
                </c:pt>
                <c:pt idx="4601">
                  <c:v>563055</c:v>
                </c:pt>
                <c:pt idx="4602">
                  <c:v>563167</c:v>
                </c:pt>
                <c:pt idx="4603">
                  <c:v>563279</c:v>
                </c:pt>
                <c:pt idx="4604">
                  <c:v>563391</c:v>
                </c:pt>
                <c:pt idx="4605">
                  <c:v>563504</c:v>
                </c:pt>
                <c:pt idx="4606">
                  <c:v>563616</c:v>
                </c:pt>
                <c:pt idx="4607">
                  <c:v>563728</c:v>
                </c:pt>
                <c:pt idx="4608">
                  <c:v>563841</c:v>
                </c:pt>
                <c:pt idx="4609">
                  <c:v>563952</c:v>
                </c:pt>
                <c:pt idx="4610">
                  <c:v>564065</c:v>
                </c:pt>
                <c:pt idx="4611">
                  <c:v>564177</c:v>
                </c:pt>
                <c:pt idx="4612">
                  <c:v>564289</c:v>
                </c:pt>
                <c:pt idx="4613">
                  <c:v>564402</c:v>
                </c:pt>
                <c:pt idx="4614">
                  <c:v>564513</c:v>
                </c:pt>
                <c:pt idx="4615">
                  <c:v>564626</c:v>
                </c:pt>
                <c:pt idx="4616">
                  <c:v>564738</c:v>
                </c:pt>
                <c:pt idx="4617">
                  <c:v>564850</c:v>
                </c:pt>
                <c:pt idx="4618">
                  <c:v>564963</c:v>
                </c:pt>
                <c:pt idx="4619">
                  <c:v>565074</c:v>
                </c:pt>
                <c:pt idx="4620">
                  <c:v>565187</c:v>
                </c:pt>
                <c:pt idx="4621">
                  <c:v>565299</c:v>
                </c:pt>
                <c:pt idx="4622">
                  <c:v>565411</c:v>
                </c:pt>
                <c:pt idx="4623">
                  <c:v>565524</c:v>
                </c:pt>
                <c:pt idx="4624">
                  <c:v>565636</c:v>
                </c:pt>
                <c:pt idx="4625">
                  <c:v>565748</c:v>
                </c:pt>
                <c:pt idx="4626">
                  <c:v>565860</c:v>
                </c:pt>
                <c:pt idx="4627">
                  <c:v>565972</c:v>
                </c:pt>
                <c:pt idx="4628">
                  <c:v>566084</c:v>
                </c:pt>
                <c:pt idx="4629">
                  <c:v>566197</c:v>
                </c:pt>
                <c:pt idx="4630">
                  <c:v>566308</c:v>
                </c:pt>
                <c:pt idx="4631">
                  <c:v>566421</c:v>
                </c:pt>
                <c:pt idx="4632">
                  <c:v>566534</c:v>
                </c:pt>
                <c:pt idx="4633">
                  <c:v>566645</c:v>
                </c:pt>
                <c:pt idx="4634">
                  <c:v>566758</c:v>
                </c:pt>
                <c:pt idx="4635">
                  <c:v>566870</c:v>
                </c:pt>
                <c:pt idx="4636">
                  <c:v>566982</c:v>
                </c:pt>
                <c:pt idx="4637">
                  <c:v>567095</c:v>
                </c:pt>
                <c:pt idx="4638">
                  <c:v>567206</c:v>
                </c:pt>
                <c:pt idx="4639">
                  <c:v>567319</c:v>
                </c:pt>
                <c:pt idx="4640">
                  <c:v>567431</c:v>
                </c:pt>
                <c:pt idx="4641">
                  <c:v>567543</c:v>
                </c:pt>
                <c:pt idx="4642">
                  <c:v>567655</c:v>
                </c:pt>
                <c:pt idx="4643">
                  <c:v>567768</c:v>
                </c:pt>
                <c:pt idx="4644">
                  <c:v>567880</c:v>
                </c:pt>
                <c:pt idx="4645">
                  <c:v>567992</c:v>
                </c:pt>
                <c:pt idx="4646">
                  <c:v>568104</c:v>
                </c:pt>
                <c:pt idx="4647">
                  <c:v>568216</c:v>
                </c:pt>
                <c:pt idx="4648">
                  <c:v>568329</c:v>
                </c:pt>
                <c:pt idx="4649">
                  <c:v>568441</c:v>
                </c:pt>
                <c:pt idx="4650">
                  <c:v>568553</c:v>
                </c:pt>
                <c:pt idx="4651">
                  <c:v>568666</c:v>
                </c:pt>
                <c:pt idx="4652">
                  <c:v>568777</c:v>
                </c:pt>
                <c:pt idx="4653">
                  <c:v>568890</c:v>
                </c:pt>
                <c:pt idx="4654">
                  <c:v>569001</c:v>
                </c:pt>
                <c:pt idx="4655">
                  <c:v>569114</c:v>
                </c:pt>
                <c:pt idx="4656">
                  <c:v>569227</c:v>
                </c:pt>
                <c:pt idx="4657">
                  <c:v>569338</c:v>
                </c:pt>
                <c:pt idx="4658">
                  <c:v>569451</c:v>
                </c:pt>
                <c:pt idx="4659">
                  <c:v>569563</c:v>
                </c:pt>
                <c:pt idx="4660">
                  <c:v>569675</c:v>
                </c:pt>
                <c:pt idx="4661">
                  <c:v>569787</c:v>
                </c:pt>
                <c:pt idx="4662">
                  <c:v>569900</c:v>
                </c:pt>
                <c:pt idx="4663">
                  <c:v>570012</c:v>
                </c:pt>
                <c:pt idx="4664">
                  <c:v>570124</c:v>
                </c:pt>
                <c:pt idx="4665">
                  <c:v>570236</c:v>
                </c:pt>
                <c:pt idx="4666">
                  <c:v>570348</c:v>
                </c:pt>
                <c:pt idx="4667">
                  <c:v>570461</c:v>
                </c:pt>
                <c:pt idx="4668">
                  <c:v>570573</c:v>
                </c:pt>
                <c:pt idx="4669">
                  <c:v>570685</c:v>
                </c:pt>
                <c:pt idx="4670">
                  <c:v>570798</c:v>
                </c:pt>
                <c:pt idx="4671">
                  <c:v>570909</c:v>
                </c:pt>
                <c:pt idx="4672">
                  <c:v>571022</c:v>
                </c:pt>
                <c:pt idx="4673">
                  <c:v>571134</c:v>
                </c:pt>
                <c:pt idx="4674">
                  <c:v>571246</c:v>
                </c:pt>
                <c:pt idx="4675">
                  <c:v>571359</c:v>
                </c:pt>
                <c:pt idx="4676">
                  <c:v>571470</c:v>
                </c:pt>
                <c:pt idx="4677">
                  <c:v>571583</c:v>
                </c:pt>
                <c:pt idx="4678">
                  <c:v>571696</c:v>
                </c:pt>
                <c:pt idx="4679">
                  <c:v>571807</c:v>
                </c:pt>
                <c:pt idx="4680">
                  <c:v>571920</c:v>
                </c:pt>
                <c:pt idx="4681">
                  <c:v>572032</c:v>
                </c:pt>
                <c:pt idx="4682">
                  <c:v>572144</c:v>
                </c:pt>
                <c:pt idx="4683">
                  <c:v>572257</c:v>
                </c:pt>
                <c:pt idx="4684">
                  <c:v>572368</c:v>
                </c:pt>
                <c:pt idx="4685">
                  <c:v>572481</c:v>
                </c:pt>
                <c:pt idx="4686">
                  <c:v>572593</c:v>
                </c:pt>
                <c:pt idx="4687">
                  <c:v>572705</c:v>
                </c:pt>
                <c:pt idx="4688">
                  <c:v>572817</c:v>
                </c:pt>
                <c:pt idx="4689">
                  <c:v>572930</c:v>
                </c:pt>
                <c:pt idx="4690">
                  <c:v>573042</c:v>
                </c:pt>
                <c:pt idx="4691">
                  <c:v>573154</c:v>
                </c:pt>
                <c:pt idx="4692">
                  <c:v>573266</c:v>
                </c:pt>
                <c:pt idx="4693">
                  <c:v>573378</c:v>
                </c:pt>
                <c:pt idx="4694">
                  <c:v>573491</c:v>
                </c:pt>
                <c:pt idx="4695">
                  <c:v>573602</c:v>
                </c:pt>
                <c:pt idx="4696">
                  <c:v>573715</c:v>
                </c:pt>
                <c:pt idx="4697">
                  <c:v>573827</c:v>
                </c:pt>
                <c:pt idx="4698">
                  <c:v>573939</c:v>
                </c:pt>
                <c:pt idx="4699">
                  <c:v>574052</c:v>
                </c:pt>
                <c:pt idx="4700">
                  <c:v>574163</c:v>
                </c:pt>
                <c:pt idx="4701">
                  <c:v>574276</c:v>
                </c:pt>
                <c:pt idx="4702">
                  <c:v>574388</c:v>
                </c:pt>
                <c:pt idx="4703">
                  <c:v>574500</c:v>
                </c:pt>
                <c:pt idx="4704">
                  <c:v>574612</c:v>
                </c:pt>
                <c:pt idx="4705">
                  <c:v>574725</c:v>
                </c:pt>
                <c:pt idx="4706">
                  <c:v>574837</c:v>
                </c:pt>
                <c:pt idx="4707">
                  <c:v>574949</c:v>
                </c:pt>
                <c:pt idx="4708">
                  <c:v>575062</c:v>
                </c:pt>
                <c:pt idx="4709">
                  <c:v>575173</c:v>
                </c:pt>
                <c:pt idx="4710">
                  <c:v>575286</c:v>
                </c:pt>
                <c:pt idx="4711">
                  <c:v>575398</c:v>
                </c:pt>
                <c:pt idx="4712">
                  <c:v>575510</c:v>
                </c:pt>
                <c:pt idx="4713">
                  <c:v>575623</c:v>
                </c:pt>
                <c:pt idx="4714">
                  <c:v>575734</c:v>
                </c:pt>
                <c:pt idx="4715">
                  <c:v>575847</c:v>
                </c:pt>
                <c:pt idx="4716">
                  <c:v>575959</c:v>
                </c:pt>
                <c:pt idx="4717">
                  <c:v>576071</c:v>
                </c:pt>
                <c:pt idx="4718">
                  <c:v>576184</c:v>
                </c:pt>
                <c:pt idx="4719">
                  <c:v>576295</c:v>
                </c:pt>
                <c:pt idx="4720">
                  <c:v>576408</c:v>
                </c:pt>
                <c:pt idx="4721">
                  <c:v>576520</c:v>
                </c:pt>
                <c:pt idx="4722">
                  <c:v>576632</c:v>
                </c:pt>
                <c:pt idx="4723">
                  <c:v>576744</c:v>
                </c:pt>
                <c:pt idx="4724">
                  <c:v>576857</c:v>
                </c:pt>
                <c:pt idx="4725">
                  <c:v>576969</c:v>
                </c:pt>
                <c:pt idx="4726">
                  <c:v>577081</c:v>
                </c:pt>
                <c:pt idx="4727">
                  <c:v>577193</c:v>
                </c:pt>
                <c:pt idx="4728">
                  <c:v>577305</c:v>
                </c:pt>
                <c:pt idx="4729">
                  <c:v>577418</c:v>
                </c:pt>
                <c:pt idx="4730">
                  <c:v>577530</c:v>
                </c:pt>
                <c:pt idx="4731">
                  <c:v>577642</c:v>
                </c:pt>
                <c:pt idx="4732">
                  <c:v>577755</c:v>
                </c:pt>
                <c:pt idx="4733">
                  <c:v>577866</c:v>
                </c:pt>
                <c:pt idx="4734">
                  <c:v>577979</c:v>
                </c:pt>
                <c:pt idx="4735">
                  <c:v>578091</c:v>
                </c:pt>
                <c:pt idx="4736">
                  <c:v>578203</c:v>
                </c:pt>
                <c:pt idx="4737">
                  <c:v>578316</c:v>
                </c:pt>
                <c:pt idx="4738">
                  <c:v>578427</c:v>
                </c:pt>
                <c:pt idx="4739">
                  <c:v>578540</c:v>
                </c:pt>
                <c:pt idx="4740">
                  <c:v>578652</c:v>
                </c:pt>
                <c:pt idx="4741">
                  <c:v>578764</c:v>
                </c:pt>
                <c:pt idx="4742">
                  <c:v>578877</c:v>
                </c:pt>
                <c:pt idx="4743">
                  <c:v>578989</c:v>
                </c:pt>
                <c:pt idx="4744">
                  <c:v>579101</c:v>
                </c:pt>
                <c:pt idx="4745">
                  <c:v>579213</c:v>
                </c:pt>
                <c:pt idx="4746">
                  <c:v>579325</c:v>
                </c:pt>
                <c:pt idx="4747">
                  <c:v>579438</c:v>
                </c:pt>
                <c:pt idx="4748">
                  <c:v>579550</c:v>
                </c:pt>
                <c:pt idx="4749">
                  <c:v>579662</c:v>
                </c:pt>
                <c:pt idx="4750">
                  <c:v>579774</c:v>
                </c:pt>
                <c:pt idx="4751">
                  <c:v>579887</c:v>
                </c:pt>
                <c:pt idx="4752">
                  <c:v>579998</c:v>
                </c:pt>
                <c:pt idx="4753">
                  <c:v>580111</c:v>
                </c:pt>
                <c:pt idx="4754">
                  <c:v>580224</c:v>
                </c:pt>
                <c:pt idx="4755">
                  <c:v>580335</c:v>
                </c:pt>
                <c:pt idx="4756">
                  <c:v>580448</c:v>
                </c:pt>
                <c:pt idx="4757">
                  <c:v>580559</c:v>
                </c:pt>
                <c:pt idx="4758">
                  <c:v>580672</c:v>
                </c:pt>
                <c:pt idx="4759">
                  <c:v>580785</c:v>
                </c:pt>
                <c:pt idx="4760">
                  <c:v>580896</c:v>
                </c:pt>
                <c:pt idx="4761">
                  <c:v>581009</c:v>
                </c:pt>
                <c:pt idx="4762">
                  <c:v>581121</c:v>
                </c:pt>
                <c:pt idx="4763">
                  <c:v>581233</c:v>
                </c:pt>
                <c:pt idx="4764">
                  <c:v>581345</c:v>
                </c:pt>
                <c:pt idx="4765">
                  <c:v>581457</c:v>
                </c:pt>
                <c:pt idx="4766">
                  <c:v>581570</c:v>
                </c:pt>
                <c:pt idx="4767">
                  <c:v>581682</c:v>
                </c:pt>
              </c:strCache>
            </c:strRef>
          </c:cat>
          <c:val>
            <c:numRef>
              <c:f>'Custom Data - 2025-10-21 - Reco'!$E$4103:$E$4771</c:f>
              <c:numCache>
                <c:formatCode>General</c:formatCode>
                <c:ptCount val="669"/>
                <c:pt idx="0">
                  <c:v>27.25</c:v>
                </c:pt>
                <c:pt idx="1">
                  <c:v>27.5</c:v>
                </c:pt>
                <c:pt idx="2">
                  <c:v>27.5</c:v>
                </c:pt>
                <c:pt idx="3">
                  <c:v>27.5</c:v>
                </c:pt>
                <c:pt idx="4">
                  <c:v>27.25</c:v>
                </c:pt>
                <c:pt idx="5">
                  <c:v>27.25</c:v>
                </c:pt>
                <c:pt idx="6">
                  <c:v>27.25</c:v>
                </c:pt>
                <c:pt idx="7">
                  <c:v>27.25</c:v>
                </c:pt>
                <c:pt idx="8">
                  <c:v>27.25</c:v>
                </c:pt>
                <c:pt idx="9">
                  <c:v>27.25</c:v>
                </c:pt>
                <c:pt idx="10">
                  <c:v>27.25</c:v>
                </c:pt>
                <c:pt idx="11">
                  <c:v>27.25</c:v>
                </c:pt>
                <c:pt idx="12">
                  <c:v>27.25</c:v>
                </c:pt>
                <c:pt idx="13">
                  <c:v>27.25</c:v>
                </c:pt>
                <c:pt idx="14">
                  <c:v>27.25</c:v>
                </c:pt>
                <c:pt idx="15">
                  <c:v>27.25</c:v>
                </c:pt>
                <c:pt idx="16">
                  <c:v>27.25</c:v>
                </c:pt>
                <c:pt idx="17">
                  <c:v>27.25</c:v>
                </c:pt>
                <c:pt idx="18">
                  <c:v>27.25</c:v>
                </c:pt>
                <c:pt idx="19">
                  <c:v>27.25</c:v>
                </c:pt>
                <c:pt idx="20">
                  <c:v>27.25</c:v>
                </c:pt>
                <c:pt idx="21">
                  <c:v>27.25</c:v>
                </c:pt>
                <c:pt idx="22">
                  <c:v>27.25</c:v>
                </c:pt>
                <c:pt idx="23">
                  <c:v>27.5</c:v>
                </c:pt>
                <c:pt idx="24">
                  <c:v>27.5</c:v>
                </c:pt>
                <c:pt idx="25">
                  <c:v>27.5</c:v>
                </c:pt>
                <c:pt idx="26">
                  <c:v>27.5</c:v>
                </c:pt>
                <c:pt idx="27">
                  <c:v>27.5</c:v>
                </c:pt>
                <c:pt idx="28">
                  <c:v>27.5</c:v>
                </c:pt>
                <c:pt idx="29">
                  <c:v>27.25</c:v>
                </c:pt>
                <c:pt idx="30">
                  <c:v>27.25</c:v>
                </c:pt>
                <c:pt idx="31">
                  <c:v>27.25</c:v>
                </c:pt>
                <c:pt idx="32">
                  <c:v>27.25</c:v>
                </c:pt>
                <c:pt idx="33">
                  <c:v>27.25</c:v>
                </c:pt>
                <c:pt idx="34">
                  <c:v>27.25</c:v>
                </c:pt>
                <c:pt idx="35">
                  <c:v>27.25</c:v>
                </c:pt>
                <c:pt idx="36">
                  <c:v>27.25</c:v>
                </c:pt>
                <c:pt idx="37">
                  <c:v>27.25</c:v>
                </c:pt>
                <c:pt idx="38">
                  <c:v>27.25</c:v>
                </c:pt>
                <c:pt idx="39">
                  <c:v>27.25</c:v>
                </c:pt>
                <c:pt idx="40">
                  <c:v>27.25</c:v>
                </c:pt>
                <c:pt idx="41">
                  <c:v>27.25</c:v>
                </c:pt>
                <c:pt idx="42">
                  <c:v>27.25</c:v>
                </c:pt>
                <c:pt idx="43">
                  <c:v>27.25</c:v>
                </c:pt>
                <c:pt idx="44">
                  <c:v>27.25</c:v>
                </c:pt>
                <c:pt idx="45">
                  <c:v>27.25</c:v>
                </c:pt>
                <c:pt idx="46">
                  <c:v>27.25</c:v>
                </c:pt>
                <c:pt idx="47">
                  <c:v>27.25</c:v>
                </c:pt>
                <c:pt idx="48">
                  <c:v>27.25</c:v>
                </c:pt>
                <c:pt idx="49">
                  <c:v>27.25</c:v>
                </c:pt>
                <c:pt idx="50">
                  <c:v>27.5</c:v>
                </c:pt>
                <c:pt idx="51">
                  <c:v>27.5</c:v>
                </c:pt>
                <c:pt idx="52">
                  <c:v>27.5</c:v>
                </c:pt>
                <c:pt idx="53">
                  <c:v>27.25</c:v>
                </c:pt>
                <c:pt idx="54">
                  <c:v>27.25</c:v>
                </c:pt>
                <c:pt idx="55">
                  <c:v>27.25</c:v>
                </c:pt>
                <c:pt idx="56">
                  <c:v>27.5</c:v>
                </c:pt>
                <c:pt idx="57">
                  <c:v>27.5</c:v>
                </c:pt>
                <c:pt idx="58">
                  <c:v>27.5</c:v>
                </c:pt>
                <c:pt idx="59">
                  <c:v>27.25</c:v>
                </c:pt>
                <c:pt idx="60">
                  <c:v>27.25</c:v>
                </c:pt>
                <c:pt idx="61">
                  <c:v>27.25</c:v>
                </c:pt>
                <c:pt idx="62">
                  <c:v>27.25</c:v>
                </c:pt>
                <c:pt idx="63">
                  <c:v>27.25</c:v>
                </c:pt>
                <c:pt idx="64">
                  <c:v>27.25</c:v>
                </c:pt>
                <c:pt idx="65">
                  <c:v>27.25</c:v>
                </c:pt>
                <c:pt idx="66">
                  <c:v>27.25</c:v>
                </c:pt>
                <c:pt idx="67">
                  <c:v>27.25</c:v>
                </c:pt>
                <c:pt idx="68">
                  <c:v>27.25</c:v>
                </c:pt>
                <c:pt idx="69">
                  <c:v>27.25</c:v>
                </c:pt>
                <c:pt idx="70">
                  <c:v>27.25</c:v>
                </c:pt>
                <c:pt idx="71">
                  <c:v>27.5</c:v>
                </c:pt>
                <c:pt idx="72">
                  <c:v>27.5</c:v>
                </c:pt>
                <c:pt idx="73">
                  <c:v>27.5</c:v>
                </c:pt>
                <c:pt idx="74">
                  <c:v>27.25</c:v>
                </c:pt>
                <c:pt idx="75">
                  <c:v>27.25</c:v>
                </c:pt>
                <c:pt idx="76">
                  <c:v>27.25</c:v>
                </c:pt>
                <c:pt idx="77">
                  <c:v>27.5</c:v>
                </c:pt>
                <c:pt idx="78">
                  <c:v>27.5</c:v>
                </c:pt>
                <c:pt idx="79">
                  <c:v>27.5</c:v>
                </c:pt>
                <c:pt idx="80">
                  <c:v>27.25</c:v>
                </c:pt>
                <c:pt idx="81">
                  <c:v>27.25</c:v>
                </c:pt>
                <c:pt idx="82">
                  <c:v>27.25</c:v>
                </c:pt>
                <c:pt idx="83">
                  <c:v>27.25</c:v>
                </c:pt>
                <c:pt idx="84">
                  <c:v>27.5</c:v>
                </c:pt>
                <c:pt idx="85">
                  <c:v>27.5</c:v>
                </c:pt>
                <c:pt idx="86">
                  <c:v>27.5</c:v>
                </c:pt>
                <c:pt idx="87">
                  <c:v>27.5</c:v>
                </c:pt>
                <c:pt idx="88">
                  <c:v>27.5</c:v>
                </c:pt>
                <c:pt idx="89">
                  <c:v>27.5</c:v>
                </c:pt>
                <c:pt idx="90">
                  <c:v>27.5</c:v>
                </c:pt>
                <c:pt idx="91">
                  <c:v>27.5</c:v>
                </c:pt>
                <c:pt idx="92">
                  <c:v>27.5</c:v>
                </c:pt>
                <c:pt idx="93">
                  <c:v>27.25</c:v>
                </c:pt>
                <c:pt idx="94">
                  <c:v>27.25</c:v>
                </c:pt>
                <c:pt idx="95">
                  <c:v>27.25</c:v>
                </c:pt>
                <c:pt idx="96">
                  <c:v>27.5</c:v>
                </c:pt>
                <c:pt idx="97">
                  <c:v>27.5</c:v>
                </c:pt>
                <c:pt idx="98">
                  <c:v>27.5</c:v>
                </c:pt>
                <c:pt idx="99">
                  <c:v>27.25</c:v>
                </c:pt>
                <c:pt idx="100">
                  <c:v>27.25</c:v>
                </c:pt>
                <c:pt idx="101">
                  <c:v>27.25</c:v>
                </c:pt>
                <c:pt idx="102">
                  <c:v>27.25</c:v>
                </c:pt>
                <c:pt idx="103">
                  <c:v>27.25</c:v>
                </c:pt>
                <c:pt idx="104">
                  <c:v>27.25</c:v>
                </c:pt>
                <c:pt idx="105">
                  <c:v>27.25</c:v>
                </c:pt>
                <c:pt idx="106">
                  <c:v>27.25</c:v>
                </c:pt>
                <c:pt idx="107">
                  <c:v>27.25</c:v>
                </c:pt>
                <c:pt idx="108">
                  <c:v>27.5</c:v>
                </c:pt>
                <c:pt idx="109">
                  <c:v>27.5</c:v>
                </c:pt>
                <c:pt idx="110">
                  <c:v>27.5</c:v>
                </c:pt>
                <c:pt idx="111">
                  <c:v>27.5</c:v>
                </c:pt>
                <c:pt idx="112">
                  <c:v>27.5</c:v>
                </c:pt>
                <c:pt idx="113">
                  <c:v>27.5</c:v>
                </c:pt>
                <c:pt idx="114">
                  <c:v>27.25</c:v>
                </c:pt>
                <c:pt idx="115">
                  <c:v>27.25</c:v>
                </c:pt>
                <c:pt idx="116">
                  <c:v>27.25</c:v>
                </c:pt>
                <c:pt idx="117">
                  <c:v>27.25</c:v>
                </c:pt>
                <c:pt idx="118">
                  <c:v>27.25</c:v>
                </c:pt>
                <c:pt idx="119">
                  <c:v>27.25</c:v>
                </c:pt>
                <c:pt idx="120">
                  <c:v>27.25</c:v>
                </c:pt>
                <c:pt idx="121">
                  <c:v>27.25</c:v>
                </c:pt>
                <c:pt idx="122">
                  <c:v>27.25</c:v>
                </c:pt>
                <c:pt idx="123">
                  <c:v>27.25</c:v>
                </c:pt>
                <c:pt idx="124">
                  <c:v>27.25</c:v>
                </c:pt>
                <c:pt idx="125">
                  <c:v>27.25</c:v>
                </c:pt>
                <c:pt idx="126">
                  <c:v>27.25</c:v>
                </c:pt>
                <c:pt idx="127">
                  <c:v>27.25</c:v>
                </c:pt>
                <c:pt idx="128">
                  <c:v>27.25</c:v>
                </c:pt>
                <c:pt idx="129">
                  <c:v>27.25</c:v>
                </c:pt>
                <c:pt idx="130">
                  <c:v>27.25</c:v>
                </c:pt>
                <c:pt idx="131">
                  <c:v>27.25</c:v>
                </c:pt>
                <c:pt idx="132">
                  <c:v>27.25</c:v>
                </c:pt>
                <c:pt idx="133">
                  <c:v>27.25</c:v>
                </c:pt>
                <c:pt idx="134">
                  <c:v>27.25</c:v>
                </c:pt>
                <c:pt idx="135">
                  <c:v>27.25</c:v>
                </c:pt>
                <c:pt idx="136">
                  <c:v>27.25</c:v>
                </c:pt>
                <c:pt idx="137">
                  <c:v>27.25</c:v>
                </c:pt>
                <c:pt idx="138">
                  <c:v>27.25</c:v>
                </c:pt>
                <c:pt idx="139">
                  <c:v>27.25</c:v>
                </c:pt>
                <c:pt idx="140">
                  <c:v>27.25</c:v>
                </c:pt>
                <c:pt idx="141">
                  <c:v>27.5</c:v>
                </c:pt>
                <c:pt idx="142">
                  <c:v>27.5</c:v>
                </c:pt>
                <c:pt idx="143">
                  <c:v>27.5</c:v>
                </c:pt>
                <c:pt idx="144">
                  <c:v>27.25</c:v>
                </c:pt>
                <c:pt idx="145">
                  <c:v>27.25</c:v>
                </c:pt>
                <c:pt idx="146">
                  <c:v>27.25</c:v>
                </c:pt>
                <c:pt idx="147">
                  <c:v>27.25</c:v>
                </c:pt>
                <c:pt idx="148">
                  <c:v>27.25</c:v>
                </c:pt>
                <c:pt idx="149">
                  <c:v>27.25</c:v>
                </c:pt>
                <c:pt idx="150">
                  <c:v>27.25</c:v>
                </c:pt>
                <c:pt idx="151">
                  <c:v>27.25</c:v>
                </c:pt>
                <c:pt idx="152">
                  <c:v>27.25</c:v>
                </c:pt>
                <c:pt idx="153">
                  <c:v>27.25</c:v>
                </c:pt>
                <c:pt idx="154">
                  <c:v>27.25</c:v>
                </c:pt>
                <c:pt idx="155">
                  <c:v>27.25</c:v>
                </c:pt>
                <c:pt idx="156">
                  <c:v>27.25</c:v>
                </c:pt>
                <c:pt idx="157">
                  <c:v>27.25</c:v>
                </c:pt>
                <c:pt idx="158">
                  <c:v>27.25</c:v>
                </c:pt>
                <c:pt idx="159">
                  <c:v>27.25</c:v>
                </c:pt>
                <c:pt idx="160">
                  <c:v>27.25</c:v>
                </c:pt>
                <c:pt idx="161">
                  <c:v>27.25</c:v>
                </c:pt>
                <c:pt idx="162">
                  <c:v>27.25</c:v>
                </c:pt>
                <c:pt idx="163">
                  <c:v>27.25</c:v>
                </c:pt>
                <c:pt idx="164">
                  <c:v>27.25</c:v>
                </c:pt>
                <c:pt idx="165">
                  <c:v>27.25</c:v>
                </c:pt>
                <c:pt idx="166">
                  <c:v>27.5</c:v>
                </c:pt>
                <c:pt idx="167">
                  <c:v>27.5</c:v>
                </c:pt>
                <c:pt idx="168">
                  <c:v>27.5</c:v>
                </c:pt>
                <c:pt idx="169">
                  <c:v>27.5</c:v>
                </c:pt>
                <c:pt idx="170">
                  <c:v>27.5</c:v>
                </c:pt>
                <c:pt idx="171">
                  <c:v>27.5</c:v>
                </c:pt>
                <c:pt idx="172">
                  <c:v>27.5</c:v>
                </c:pt>
                <c:pt idx="173">
                  <c:v>27.5</c:v>
                </c:pt>
                <c:pt idx="174">
                  <c:v>27.5</c:v>
                </c:pt>
                <c:pt idx="175">
                  <c:v>27.5</c:v>
                </c:pt>
                <c:pt idx="176">
                  <c:v>27.5</c:v>
                </c:pt>
                <c:pt idx="177">
                  <c:v>27.5</c:v>
                </c:pt>
                <c:pt idx="178">
                  <c:v>27.25</c:v>
                </c:pt>
                <c:pt idx="179">
                  <c:v>27.25</c:v>
                </c:pt>
                <c:pt idx="180">
                  <c:v>27.25</c:v>
                </c:pt>
                <c:pt idx="181">
                  <c:v>27.25</c:v>
                </c:pt>
                <c:pt idx="182">
                  <c:v>27.25</c:v>
                </c:pt>
                <c:pt idx="183">
                  <c:v>27.25</c:v>
                </c:pt>
                <c:pt idx="184">
                  <c:v>27.25</c:v>
                </c:pt>
                <c:pt idx="185">
                  <c:v>27.25</c:v>
                </c:pt>
                <c:pt idx="186">
                  <c:v>27.25</c:v>
                </c:pt>
                <c:pt idx="187">
                  <c:v>27.25</c:v>
                </c:pt>
                <c:pt idx="188">
                  <c:v>27.25</c:v>
                </c:pt>
                <c:pt idx="189">
                  <c:v>27.25</c:v>
                </c:pt>
                <c:pt idx="190">
                  <c:v>27.25</c:v>
                </c:pt>
                <c:pt idx="191">
                  <c:v>27.25</c:v>
                </c:pt>
                <c:pt idx="192">
                  <c:v>27.25</c:v>
                </c:pt>
                <c:pt idx="193">
                  <c:v>27.5</c:v>
                </c:pt>
                <c:pt idx="194">
                  <c:v>27.5</c:v>
                </c:pt>
                <c:pt idx="195">
                  <c:v>27.5</c:v>
                </c:pt>
                <c:pt idx="196">
                  <c:v>27.25</c:v>
                </c:pt>
                <c:pt idx="197">
                  <c:v>27.25</c:v>
                </c:pt>
                <c:pt idx="198">
                  <c:v>27.25</c:v>
                </c:pt>
                <c:pt idx="199">
                  <c:v>27.25</c:v>
                </c:pt>
                <c:pt idx="200">
                  <c:v>27.25</c:v>
                </c:pt>
                <c:pt idx="201">
                  <c:v>27.25</c:v>
                </c:pt>
                <c:pt idx="202">
                  <c:v>27.25</c:v>
                </c:pt>
                <c:pt idx="203">
                  <c:v>27.25</c:v>
                </c:pt>
                <c:pt idx="204">
                  <c:v>27.25</c:v>
                </c:pt>
                <c:pt idx="205">
                  <c:v>27.5</c:v>
                </c:pt>
                <c:pt idx="206">
                  <c:v>27.5</c:v>
                </c:pt>
                <c:pt idx="207">
                  <c:v>27.5</c:v>
                </c:pt>
                <c:pt idx="208">
                  <c:v>27.5</c:v>
                </c:pt>
                <c:pt idx="209">
                  <c:v>27.5</c:v>
                </c:pt>
                <c:pt idx="210">
                  <c:v>27.5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27.5</c:v>
                </c:pt>
                <c:pt idx="216">
                  <c:v>27.5</c:v>
                </c:pt>
                <c:pt idx="217">
                  <c:v>27.5</c:v>
                </c:pt>
                <c:pt idx="218">
                  <c:v>27.5</c:v>
                </c:pt>
                <c:pt idx="219">
                  <c:v>27.5</c:v>
                </c:pt>
                <c:pt idx="220">
                  <c:v>27.5</c:v>
                </c:pt>
                <c:pt idx="221">
                  <c:v>27.5</c:v>
                </c:pt>
                <c:pt idx="222">
                  <c:v>27.5</c:v>
                </c:pt>
                <c:pt idx="223">
                  <c:v>27.25</c:v>
                </c:pt>
                <c:pt idx="224">
                  <c:v>27.25</c:v>
                </c:pt>
                <c:pt idx="225">
                  <c:v>27.25</c:v>
                </c:pt>
                <c:pt idx="226">
                  <c:v>27.25</c:v>
                </c:pt>
                <c:pt idx="227">
                  <c:v>27.25</c:v>
                </c:pt>
                <c:pt idx="228">
                  <c:v>27.25</c:v>
                </c:pt>
                <c:pt idx="229">
                  <c:v>27.25</c:v>
                </c:pt>
                <c:pt idx="230">
                  <c:v>27.25</c:v>
                </c:pt>
                <c:pt idx="231">
                  <c:v>27.25</c:v>
                </c:pt>
                <c:pt idx="232">
                  <c:v>27.25</c:v>
                </c:pt>
                <c:pt idx="233">
                  <c:v>27.25</c:v>
                </c:pt>
                <c:pt idx="234">
                  <c:v>27.25</c:v>
                </c:pt>
                <c:pt idx="235">
                  <c:v>27.25</c:v>
                </c:pt>
                <c:pt idx="236">
                  <c:v>27.5</c:v>
                </c:pt>
                <c:pt idx="237">
                  <c:v>27.5</c:v>
                </c:pt>
                <c:pt idx="238">
                  <c:v>27.5</c:v>
                </c:pt>
                <c:pt idx="239">
                  <c:v>27.25</c:v>
                </c:pt>
                <c:pt idx="240">
                  <c:v>27.25</c:v>
                </c:pt>
                <c:pt idx="241">
                  <c:v>27.25</c:v>
                </c:pt>
                <c:pt idx="242">
                  <c:v>27.25</c:v>
                </c:pt>
                <c:pt idx="243">
                  <c:v>27.25</c:v>
                </c:pt>
                <c:pt idx="244">
                  <c:v>27.25</c:v>
                </c:pt>
                <c:pt idx="245">
                  <c:v>27.25</c:v>
                </c:pt>
                <c:pt idx="246">
                  <c:v>27.25</c:v>
                </c:pt>
                <c:pt idx="247">
                  <c:v>27.25</c:v>
                </c:pt>
                <c:pt idx="248">
                  <c:v>27.25</c:v>
                </c:pt>
                <c:pt idx="249">
                  <c:v>27.25</c:v>
                </c:pt>
                <c:pt idx="250">
                  <c:v>27.25</c:v>
                </c:pt>
                <c:pt idx="251">
                  <c:v>27.25</c:v>
                </c:pt>
                <c:pt idx="252">
                  <c:v>27.25</c:v>
                </c:pt>
                <c:pt idx="253">
                  <c:v>27.25</c:v>
                </c:pt>
                <c:pt idx="254">
                  <c:v>27.5</c:v>
                </c:pt>
                <c:pt idx="255">
                  <c:v>27.5</c:v>
                </c:pt>
                <c:pt idx="256">
                  <c:v>27.5</c:v>
                </c:pt>
                <c:pt idx="257">
                  <c:v>27.5</c:v>
                </c:pt>
                <c:pt idx="258">
                  <c:v>27.5</c:v>
                </c:pt>
                <c:pt idx="259">
                  <c:v>27.5</c:v>
                </c:pt>
                <c:pt idx="260">
                  <c:v>27.5</c:v>
                </c:pt>
                <c:pt idx="261">
                  <c:v>27.5</c:v>
                </c:pt>
                <c:pt idx="262">
                  <c:v>27.5</c:v>
                </c:pt>
                <c:pt idx="263">
                  <c:v>27.25</c:v>
                </c:pt>
                <c:pt idx="264">
                  <c:v>27.25</c:v>
                </c:pt>
                <c:pt idx="265">
                  <c:v>27.25</c:v>
                </c:pt>
                <c:pt idx="266">
                  <c:v>27.5</c:v>
                </c:pt>
                <c:pt idx="267">
                  <c:v>27.5</c:v>
                </c:pt>
                <c:pt idx="268">
                  <c:v>27.5</c:v>
                </c:pt>
                <c:pt idx="269">
                  <c:v>27.25</c:v>
                </c:pt>
                <c:pt idx="270">
                  <c:v>27.25</c:v>
                </c:pt>
                <c:pt idx="271">
                  <c:v>27.25</c:v>
                </c:pt>
                <c:pt idx="272">
                  <c:v>27.25</c:v>
                </c:pt>
                <c:pt idx="273">
                  <c:v>27.25</c:v>
                </c:pt>
                <c:pt idx="274">
                  <c:v>27.25</c:v>
                </c:pt>
                <c:pt idx="275">
                  <c:v>27.25</c:v>
                </c:pt>
                <c:pt idx="276">
                  <c:v>27.25</c:v>
                </c:pt>
                <c:pt idx="277">
                  <c:v>27.25</c:v>
                </c:pt>
                <c:pt idx="278">
                  <c:v>27.25</c:v>
                </c:pt>
                <c:pt idx="279">
                  <c:v>27.25</c:v>
                </c:pt>
                <c:pt idx="280">
                  <c:v>27.25</c:v>
                </c:pt>
                <c:pt idx="281">
                  <c:v>27.25</c:v>
                </c:pt>
                <c:pt idx="282">
                  <c:v>27.25</c:v>
                </c:pt>
                <c:pt idx="283">
                  <c:v>27.25</c:v>
                </c:pt>
                <c:pt idx="284">
                  <c:v>27.25</c:v>
                </c:pt>
                <c:pt idx="285">
                  <c:v>27.25</c:v>
                </c:pt>
                <c:pt idx="286">
                  <c:v>27.25</c:v>
                </c:pt>
                <c:pt idx="287">
                  <c:v>27.25</c:v>
                </c:pt>
                <c:pt idx="288">
                  <c:v>27.25</c:v>
                </c:pt>
                <c:pt idx="289">
                  <c:v>27.25</c:v>
                </c:pt>
                <c:pt idx="290">
                  <c:v>27.5</c:v>
                </c:pt>
                <c:pt idx="291">
                  <c:v>27.5</c:v>
                </c:pt>
                <c:pt idx="292">
                  <c:v>27.5</c:v>
                </c:pt>
                <c:pt idx="293">
                  <c:v>27.25</c:v>
                </c:pt>
                <c:pt idx="294">
                  <c:v>27.25</c:v>
                </c:pt>
                <c:pt idx="295">
                  <c:v>27.25</c:v>
                </c:pt>
                <c:pt idx="296">
                  <c:v>27.25</c:v>
                </c:pt>
                <c:pt idx="297">
                  <c:v>27.25</c:v>
                </c:pt>
                <c:pt idx="298">
                  <c:v>27.25</c:v>
                </c:pt>
                <c:pt idx="299">
                  <c:v>27.25</c:v>
                </c:pt>
                <c:pt idx="300">
                  <c:v>27.25</c:v>
                </c:pt>
                <c:pt idx="301">
                  <c:v>27.25</c:v>
                </c:pt>
                <c:pt idx="302">
                  <c:v>27.25</c:v>
                </c:pt>
                <c:pt idx="303">
                  <c:v>27.25</c:v>
                </c:pt>
                <c:pt idx="304">
                  <c:v>27.25</c:v>
                </c:pt>
                <c:pt idx="305">
                  <c:v>27.25</c:v>
                </c:pt>
                <c:pt idx="306">
                  <c:v>27.25</c:v>
                </c:pt>
                <c:pt idx="307">
                  <c:v>27.25</c:v>
                </c:pt>
                <c:pt idx="308">
                  <c:v>27.25</c:v>
                </c:pt>
                <c:pt idx="309">
                  <c:v>27.5</c:v>
                </c:pt>
                <c:pt idx="310">
                  <c:v>27.5</c:v>
                </c:pt>
                <c:pt idx="311">
                  <c:v>27.5</c:v>
                </c:pt>
                <c:pt idx="312">
                  <c:v>27.19</c:v>
                </c:pt>
                <c:pt idx="313">
                  <c:v>27.19</c:v>
                </c:pt>
                <c:pt idx="314">
                  <c:v>27.19</c:v>
                </c:pt>
                <c:pt idx="315">
                  <c:v>27.5</c:v>
                </c:pt>
                <c:pt idx="316">
                  <c:v>27.5</c:v>
                </c:pt>
                <c:pt idx="317">
                  <c:v>27.5</c:v>
                </c:pt>
                <c:pt idx="318">
                  <c:v>27.25</c:v>
                </c:pt>
                <c:pt idx="319">
                  <c:v>27.25</c:v>
                </c:pt>
                <c:pt idx="320">
                  <c:v>27.25</c:v>
                </c:pt>
                <c:pt idx="321">
                  <c:v>27.44</c:v>
                </c:pt>
                <c:pt idx="322">
                  <c:v>27.44</c:v>
                </c:pt>
                <c:pt idx="323">
                  <c:v>27.44</c:v>
                </c:pt>
                <c:pt idx="324">
                  <c:v>27.25</c:v>
                </c:pt>
                <c:pt idx="325">
                  <c:v>27.25</c:v>
                </c:pt>
                <c:pt idx="326">
                  <c:v>27.25</c:v>
                </c:pt>
                <c:pt idx="327">
                  <c:v>27.25</c:v>
                </c:pt>
                <c:pt idx="328">
                  <c:v>27.25</c:v>
                </c:pt>
                <c:pt idx="329">
                  <c:v>27.25</c:v>
                </c:pt>
                <c:pt idx="330">
                  <c:v>27.5</c:v>
                </c:pt>
                <c:pt idx="331">
                  <c:v>27.5</c:v>
                </c:pt>
                <c:pt idx="332">
                  <c:v>27.5</c:v>
                </c:pt>
                <c:pt idx="333">
                  <c:v>27.25</c:v>
                </c:pt>
                <c:pt idx="334">
                  <c:v>27.25</c:v>
                </c:pt>
                <c:pt idx="335">
                  <c:v>27.25</c:v>
                </c:pt>
                <c:pt idx="336">
                  <c:v>27.25</c:v>
                </c:pt>
                <c:pt idx="337">
                  <c:v>27.25</c:v>
                </c:pt>
                <c:pt idx="338">
                  <c:v>27.25</c:v>
                </c:pt>
                <c:pt idx="339">
                  <c:v>27.25</c:v>
                </c:pt>
                <c:pt idx="340">
                  <c:v>27.25</c:v>
                </c:pt>
                <c:pt idx="341">
                  <c:v>27.25</c:v>
                </c:pt>
                <c:pt idx="342">
                  <c:v>27.5</c:v>
                </c:pt>
                <c:pt idx="343">
                  <c:v>27.5</c:v>
                </c:pt>
                <c:pt idx="344">
                  <c:v>27.5</c:v>
                </c:pt>
                <c:pt idx="345">
                  <c:v>27.5</c:v>
                </c:pt>
                <c:pt idx="346">
                  <c:v>27.5</c:v>
                </c:pt>
                <c:pt idx="347">
                  <c:v>27.5</c:v>
                </c:pt>
                <c:pt idx="348">
                  <c:v>27.25</c:v>
                </c:pt>
                <c:pt idx="349">
                  <c:v>27.25</c:v>
                </c:pt>
                <c:pt idx="350">
                  <c:v>27.25</c:v>
                </c:pt>
                <c:pt idx="351">
                  <c:v>27.25</c:v>
                </c:pt>
                <c:pt idx="352">
                  <c:v>27.25</c:v>
                </c:pt>
                <c:pt idx="353">
                  <c:v>27.25</c:v>
                </c:pt>
                <c:pt idx="354">
                  <c:v>27.5</c:v>
                </c:pt>
                <c:pt idx="355">
                  <c:v>27.5</c:v>
                </c:pt>
                <c:pt idx="356">
                  <c:v>27.5</c:v>
                </c:pt>
                <c:pt idx="357">
                  <c:v>27.25</c:v>
                </c:pt>
                <c:pt idx="358">
                  <c:v>27.25</c:v>
                </c:pt>
                <c:pt idx="359">
                  <c:v>27.25</c:v>
                </c:pt>
                <c:pt idx="360">
                  <c:v>27.5</c:v>
                </c:pt>
                <c:pt idx="361">
                  <c:v>27.5</c:v>
                </c:pt>
                <c:pt idx="362">
                  <c:v>27.5</c:v>
                </c:pt>
                <c:pt idx="363">
                  <c:v>27.25</c:v>
                </c:pt>
                <c:pt idx="364">
                  <c:v>27.25</c:v>
                </c:pt>
                <c:pt idx="365">
                  <c:v>27.25</c:v>
                </c:pt>
                <c:pt idx="366">
                  <c:v>27.25</c:v>
                </c:pt>
                <c:pt idx="367">
                  <c:v>27.25</c:v>
                </c:pt>
                <c:pt idx="368">
                  <c:v>27.25</c:v>
                </c:pt>
                <c:pt idx="369">
                  <c:v>27.19</c:v>
                </c:pt>
                <c:pt idx="370">
                  <c:v>27.19</c:v>
                </c:pt>
                <c:pt idx="371">
                  <c:v>27.19</c:v>
                </c:pt>
                <c:pt idx="372">
                  <c:v>27.5</c:v>
                </c:pt>
                <c:pt idx="373">
                  <c:v>27.5</c:v>
                </c:pt>
                <c:pt idx="374">
                  <c:v>27.5</c:v>
                </c:pt>
                <c:pt idx="375">
                  <c:v>27.19</c:v>
                </c:pt>
                <c:pt idx="376">
                  <c:v>27.19</c:v>
                </c:pt>
                <c:pt idx="377">
                  <c:v>27.19</c:v>
                </c:pt>
                <c:pt idx="378">
                  <c:v>27.19</c:v>
                </c:pt>
                <c:pt idx="379">
                  <c:v>27.19</c:v>
                </c:pt>
                <c:pt idx="380">
                  <c:v>27.19</c:v>
                </c:pt>
                <c:pt idx="381">
                  <c:v>27.19</c:v>
                </c:pt>
                <c:pt idx="382">
                  <c:v>27.25</c:v>
                </c:pt>
                <c:pt idx="383">
                  <c:v>27.25</c:v>
                </c:pt>
                <c:pt idx="384">
                  <c:v>27.25</c:v>
                </c:pt>
                <c:pt idx="385">
                  <c:v>27.5</c:v>
                </c:pt>
                <c:pt idx="386">
                  <c:v>27.5</c:v>
                </c:pt>
                <c:pt idx="387">
                  <c:v>27.5</c:v>
                </c:pt>
                <c:pt idx="388">
                  <c:v>27.25</c:v>
                </c:pt>
                <c:pt idx="389">
                  <c:v>27.25</c:v>
                </c:pt>
                <c:pt idx="390">
                  <c:v>27.25</c:v>
                </c:pt>
                <c:pt idx="391">
                  <c:v>27.25</c:v>
                </c:pt>
                <c:pt idx="392">
                  <c:v>27.25</c:v>
                </c:pt>
                <c:pt idx="393">
                  <c:v>27.25</c:v>
                </c:pt>
                <c:pt idx="394">
                  <c:v>27.5</c:v>
                </c:pt>
                <c:pt idx="395">
                  <c:v>27.5</c:v>
                </c:pt>
                <c:pt idx="396">
                  <c:v>27.5</c:v>
                </c:pt>
                <c:pt idx="397">
                  <c:v>27.25</c:v>
                </c:pt>
                <c:pt idx="398">
                  <c:v>27.25</c:v>
                </c:pt>
                <c:pt idx="399">
                  <c:v>27.25</c:v>
                </c:pt>
                <c:pt idx="400">
                  <c:v>27.5</c:v>
                </c:pt>
                <c:pt idx="401">
                  <c:v>27.5</c:v>
                </c:pt>
                <c:pt idx="402">
                  <c:v>27.5</c:v>
                </c:pt>
                <c:pt idx="403">
                  <c:v>27.25</c:v>
                </c:pt>
                <c:pt idx="404">
                  <c:v>27.25</c:v>
                </c:pt>
                <c:pt idx="405">
                  <c:v>27.25</c:v>
                </c:pt>
                <c:pt idx="406">
                  <c:v>27.19</c:v>
                </c:pt>
                <c:pt idx="407">
                  <c:v>27.19</c:v>
                </c:pt>
                <c:pt idx="408">
                  <c:v>27.19</c:v>
                </c:pt>
                <c:pt idx="409">
                  <c:v>27.25</c:v>
                </c:pt>
                <c:pt idx="410">
                  <c:v>27.25</c:v>
                </c:pt>
                <c:pt idx="411">
                  <c:v>27.25</c:v>
                </c:pt>
                <c:pt idx="412">
                  <c:v>27.5</c:v>
                </c:pt>
                <c:pt idx="413">
                  <c:v>27.5</c:v>
                </c:pt>
                <c:pt idx="414">
                  <c:v>27.5</c:v>
                </c:pt>
                <c:pt idx="415">
                  <c:v>27.5</c:v>
                </c:pt>
                <c:pt idx="416">
                  <c:v>27.5</c:v>
                </c:pt>
                <c:pt idx="417">
                  <c:v>27.5</c:v>
                </c:pt>
                <c:pt idx="418">
                  <c:v>27.25</c:v>
                </c:pt>
                <c:pt idx="419">
                  <c:v>27.25</c:v>
                </c:pt>
                <c:pt idx="420">
                  <c:v>27.25</c:v>
                </c:pt>
                <c:pt idx="421">
                  <c:v>27.25</c:v>
                </c:pt>
                <c:pt idx="422">
                  <c:v>27.25</c:v>
                </c:pt>
                <c:pt idx="423">
                  <c:v>27.25</c:v>
                </c:pt>
                <c:pt idx="424">
                  <c:v>27.44</c:v>
                </c:pt>
                <c:pt idx="425">
                  <c:v>27.44</c:v>
                </c:pt>
                <c:pt idx="426">
                  <c:v>27.44</c:v>
                </c:pt>
                <c:pt idx="427">
                  <c:v>27.5</c:v>
                </c:pt>
                <c:pt idx="428">
                  <c:v>27.5</c:v>
                </c:pt>
                <c:pt idx="429">
                  <c:v>27.5</c:v>
                </c:pt>
                <c:pt idx="430">
                  <c:v>27.25</c:v>
                </c:pt>
                <c:pt idx="431">
                  <c:v>27.25</c:v>
                </c:pt>
                <c:pt idx="432">
                  <c:v>27.25</c:v>
                </c:pt>
                <c:pt idx="433">
                  <c:v>27.25</c:v>
                </c:pt>
                <c:pt idx="434">
                  <c:v>27.25</c:v>
                </c:pt>
                <c:pt idx="435">
                  <c:v>27.25</c:v>
                </c:pt>
                <c:pt idx="436">
                  <c:v>27.19</c:v>
                </c:pt>
                <c:pt idx="437">
                  <c:v>27.19</c:v>
                </c:pt>
                <c:pt idx="438">
                  <c:v>27.19</c:v>
                </c:pt>
                <c:pt idx="439">
                  <c:v>27.25</c:v>
                </c:pt>
                <c:pt idx="440">
                  <c:v>27.25</c:v>
                </c:pt>
                <c:pt idx="441">
                  <c:v>27.25</c:v>
                </c:pt>
                <c:pt idx="442">
                  <c:v>27.25</c:v>
                </c:pt>
                <c:pt idx="443">
                  <c:v>27.25</c:v>
                </c:pt>
                <c:pt idx="444">
                  <c:v>27.25</c:v>
                </c:pt>
                <c:pt idx="445">
                  <c:v>27.25</c:v>
                </c:pt>
                <c:pt idx="446">
                  <c:v>27.25</c:v>
                </c:pt>
                <c:pt idx="447">
                  <c:v>27.25</c:v>
                </c:pt>
                <c:pt idx="448">
                  <c:v>27.5</c:v>
                </c:pt>
                <c:pt idx="449">
                  <c:v>27.5</c:v>
                </c:pt>
                <c:pt idx="450">
                  <c:v>27.5</c:v>
                </c:pt>
                <c:pt idx="451">
                  <c:v>27.5</c:v>
                </c:pt>
                <c:pt idx="452">
                  <c:v>27.25</c:v>
                </c:pt>
                <c:pt idx="453">
                  <c:v>27.25</c:v>
                </c:pt>
                <c:pt idx="454">
                  <c:v>27.25</c:v>
                </c:pt>
                <c:pt idx="455">
                  <c:v>27.5</c:v>
                </c:pt>
                <c:pt idx="456">
                  <c:v>27.5</c:v>
                </c:pt>
                <c:pt idx="457">
                  <c:v>27.5</c:v>
                </c:pt>
                <c:pt idx="458">
                  <c:v>27.25</c:v>
                </c:pt>
                <c:pt idx="459">
                  <c:v>27.25</c:v>
                </c:pt>
                <c:pt idx="460">
                  <c:v>27.25</c:v>
                </c:pt>
                <c:pt idx="461">
                  <c:v>27.5</c:v>
                </c:pt>
                <c:pt idx="462">
                  <c:v>27.5</c:v>
                </c:pt>
                <c:pt idx="463">
                  <c:v>27.5</c:v>
                </c:pt>
                <c:pt idx="464">
                  <c:v>27.25</c:v>
                </c:pt>
                <c:pt idx="465">
                  <c:v>27.25</c:v>
                </c:pt>
                <c:pt idx="466">
                  <c:v>27.25</c:v>
                </c:pt>
                <c:pt idx="467">
                  <c:v>27.5</c:v>
                </c:pt>
                <c:pt idx="468">
                  <c:v>27.5</c:v>
                </c:pt>
                <c:pt idx="469">
                  <c:v>27.5</c:v>
                </c:pt>
                <c:pt idx="470">
                  <c:v>27.5</c:v>
                </c:pt>
                <c:pt idx="471">
                  <c:v>27.5</c:v>
                </c:pt>
                <c:pt idx="472">
                  <c:v>27.5</c:v>
                </c:pt>
                <c:pt idx="473">
                  <c:v>27.5</c:v>
                </c:pt>
                <c:pt idx="474">
                  <c:v>27.5</c:v>
                </c:pt>
                <c:pt idx="475">
                  <c:v>27.5</c:v>
                </c:pt>
                <c:pt idx="476">
                  <c:v>27.5</c:v>
                </c:pt>
                <c:pt idx="477">
                  <c:v>27.5</c:v>
                </c:pt>
                <c:pt idx="478">
                  <c:v>27.5</c:v>
                </c:pt>
                <c:pt idx="479">
                  <c:v>27.25</c:v>
                </c:pt>
                <c:pt idx="480">
                  <c:v>27.25</c:v>
                </c:pt>
                <c:pt idx="481">
                  <c:v>27.25</c:v>
                </c:pt>
                <c:pt idx="482">
                  <c:v>27.25</c:v>
                </c:pt>
                <c:pt idx="483">
                  <c:v>27.25</c:v>
                </c:pt>
                <c:pt idx="484">
                  <c:v>27.25</c:v>
                </c:pt>
                <c:pt idx="485">
                  <c:v>27.25</c:v>
                </c:pt>
                <c:pt idx="486">
                  <c:v>27.25</c:v>
                </c:pt>
                <c:pt idx="487">
                  <c:v>27.25</c:v>
                </c:pt>
                <c:pt idx="488">
                  <c:v>27.5</c:v>
                </c:pt>
                <c:pt idx="489">
                  <c:v>27.5</c:v>
                </c:pt>
                <c:pt idx="490">
                  <c:v>27.5</c:v>
                </c:pt>
                <c:pt idx="491">
                  <c:v>27.25</c:v>
                </c:pt>
                <c:pt idx="492">
                  <c:v>27.25</c:v>
                </c:pt>
                <c:pt idx="493">
                  <c:v>27.25</c:v>
                </c:pt>
                <c:pt idx="494">
                  <c:v>27.19</c:v>
                </c:pt>
                <c:pt idx="495">
                  <c:v>27.19</c:v>
                </c:pt>
                <c:pt idx="496">
                  <c:v>27.19</c:v>
                </c:pt>
                <c:pt idx="497">
                  <c:v>27.5</c:v>
                </c:pt>
                <c:pt idx="498">
                  <c:v>27.5</c:v>
                </c:pt>
                <c:pt idx="499">
                  <c:v>27.5</c:v>
                </c:pt>
                <c:pt idx="500">
                  <c:v>27.25</c:v>
                </c:pt>
                <c:pt idx="501">
                  <c:v>27.25</c:v>
                </c:pt>
                <c:pt idx="502">
                  <c:v>27.25</c:v>
                </c:pt>
                <c:pt idx="503">
                  <c:v>27.25</c:v>
                </c:pt>
                <c:pt idx="504">
                  <c:v>27.25</c:v>
                </c:pt>
                <c:pt idx="505">
                  <c:v>27.25</c:v>
                </c:pt>
                <c:pt idx="506">
                  <c:v>27.19</c:v>
                </c:pt>
                <c:pt idx="507">
                  <c:v>27.19</c:v>
                </c:pt>
                <c:pt idx="508">
                  <c:v>27.19</c:v>
                </c:pt>
                <c:pt idx="509">
                  <c:v>27.25</c:v>
                </c:pt>
                <c:pt idx="510">
                  <c:v>27.25</c:v>
                </c:pt>
                <c:pt idx="511">
                  <c:v>27.25</c:v>
                </c:pt>
                <c:pt idx="512">
                  <c:v>27.44</c:v>
                </c:pt>
                <c:pt idx="513">
                  <c:v>27.44</c:v>
                </c:pt>
                <c:pt idx="514">
                  <c:v>27.44</c:v>
                </c:pt>
                <c:pt idx="515">
                  <c:v>27.25</c:v>
                </c:pt>
                <c:pt idx="516">
                  <c:v>27.25</c:v>
                </c:pt>
                <c:pt idx="517">
                  <c:v>27.25</c:v>
                </c:pt>
                <c:pt idx="518">
                  <c:v>27.25</c:v>
                </c:pt>
                <c:pt idx="519">
                  <c:v>27.25</c:v>
                </c:pt>
                <c:pt idx="520">
                  <c:v>27.25</c:v>
                </c:pt>
                <c:pt idx="521">
                  <c:v>27.25</c:v>
                </c:pt>
                <c:pt idx="522">
                  <c:v>27.5</c:v>
                </c:pt>
                <c:pt idx="523">
                  <c:v>27.5</c:v>
                </c:pt>
                <c:pt idx="524">
                  <c:v>27.5</c:v>
                </c:pt>
                <c:pt idx="525">
                  <c:v>27.25</c:v>
                </c:pt>
                <c:pt idx="526">
                  <c:v>27.25</c:v>
                </c:pt>
                <c:pt idx="527">
                  <c:v>27.25</c:v>
                </c:pt>
                <c:pt idx="528">
                  <c:v>27.44</c:v>
                </c:pt>
                <c:pt idx="529">
                  <c:v>27.44</c:v>
                </c:pt>
                <c:pt idx="530">
                  <c:v>27.44</c:v>
                </c:pt>
                <c:pt idx="531">
                  <c:v>27.5</c:v>
                </c:pt>
                <c:pt idx="532">
                  <c:v>27.5</c:v>
                </c:pt>
                <c:pt idx="533">
                  <c:v>27.5</c:v>
                </c:pt>
                <c:pt idx="534">
                  <c:v>27.19</c:v>
                </c:pt>
                <c:pt idx="535">
                  <c:v>27.19</c:v>
                </c:pt>
                <c:pt idx="536">
                  <c:v>27.19</c:v>
                </c:pt>
                <c:pt idx="537">
                  <c:v>27.25</c:v>
                </c:pt>
                <c:pt idx="538">
                  <c:v>27.25</c:v>
                </c:pt>
                <c:pt idx="539">
                  <c:v>27.25</c:v>
                </c:pt>
                <c:pt idx="540">
                  <c:v>27.25</c:v>
                </c:pt>
                <c:pt idx="541">
                  <c:v>27.25</c:v>
                </c:pt>
                <c:pt idx="542">
                  <c:v>27.25</c:v>
                </c:pt>
                <c:pt idx="543">
                  <c:v>27.19</c:v>
                </c:pt>
                <c:pt idx="544">
                  <c:v>27.19</c:v>
                </c:pt>
                <c:pt idx="545">
                  <c:v>27.19</c:v>
                </c:pt>
                <c:pt idx="546">
                  <c:v>27.25</c:v>
                </c:pt>
                <c:pt idx="547">
                  <c:v>27.25</c:v>
                </c:pt>
                <c:pt idx="548">
                  <c:v>27.25</c:v>
                </c:pt>
                <c:pt idx="549">
                  <c:v>27.5</c:v>
                </c:pt>
                <c:pt idx="550">
                  <c:v>27.5</c:v>
                </c:pt>
                <c:pt idx="551">
                  <c:v>27.5</c:v>
                </c:pt>
                <c:pt idx="552">
                  <c:v>27.5</c:v>
                </c:pt>
                <c:pt idx="553">
                  <c:v>27.5</c:v>
                </c:pt>
                <c:pt idx="554">
                  <c:v>27.5</c:v>
                </c:pt>
                <c:pt idx="555">
                  <c:v>27.25</c:v>
                </c:pt>
                <c:pt idx="556">
                  <c:v>27.25</c:v>
                </c:pt>
                <c:pt idx="557">
                  <c:v>27.25</c:v>
                </c:pt>
                <c:pt idx="558">
                  <c:v>27.19</c:v>
                </c:pt>
                <c:pt idx="559">
                  <c:v>27.19</c:v>
                </c:pt>
                <c:pt idx="560">
                  <c:v>27.19</c:v>
                </c:pt>
                <c:pt idx="561">
                  <c:v>27.19</c:v>
                </c:pt>
                <c:pt idx="562">
                  <c:v>27.19</c:v>
                </c:pt>
                <c:pt idx="563">
                  <c:v>27.19</c:v>
                </c:pt>
                <c:pt idx="564">
                  <c:v>27.19</c:v>
                </c:pt>
                <c:pt idx="565">
                  <c:v>27.19</c:v>
                </c:pt>
                <c:pt idx="566">
                  <c:v>27.19</c:v>
                </c:pt>
                <c:pt idx="567">
                  <c:v>27.19</c:v>
                </c:pt>
                <c:pt idx="568">
                  <c:v>27.19</c:v>
                </c:pt>
                <c:pt idx="569">
                  <c:v>27.19</c:v>
                </c:pt>
                <c:pt idx="570">
                  <c:v>27.19</c:v>
                </c:pt>
                <c:pt idx="571">
                  <c:v>27.19</c:v>
                </c:pt>
                <c:pt idx="572">
                  <c:v>27.19</c:v>
                </c:pt>
                <c:pt idx="573">
                  <c:v>27.25</c:v>
                </c:pt>
                <c:pt idx="574">
                  <c:v>27.25</c:v>
                </c:pt>
                <c:pt idx="575">
                  <c:v>27.25</c:v>
                </c:pt>
                <c:pt idx="576">
                  <c:v>27.44</c:v>
                </c:pt>
                <c:pt idx="577">
                  <c:v>27.44</c:v>
                </c:pt>
                <c:pt idx="578">
                  <c:v>27.44</c:v>
                </c:pt>
                <c:pt idx="579">
                  <c:v>27.25</c:v>
                </c:pt>
                <c:pt idx="580">
                  <c:v>27.25</c:v>
                </c:pt>
                <c:pt idx="581">
                  <c:v>27.25</c:v>
                </c:pt>
                <c:pt idx="582">
                  <c:v>27.44</c:v>
                </c:pt>
                <c:pt idx="583">
                  <c:v>27.44</c:v>
                </c:pt>
                <c:pt idx="584">
                  <c:v>27.44</c:v>
                </c:pt>
                <c:pt idx="585">
                  <c:v>27.19</c:v>
                </c:pt>
                <c:pt idx="586">
                  <c:v>27.19</c:v>
                </c:pt>
                <c:pt idx="587">
                  <c:v>27.19</c:v>
                </c:pt>
                <c:pt idx="588">
                  <c:v>27.19</c:v>
                </c:pt>
                <c:pt idx="589">
                  <c:v>27.19</c:v>
                </c:pt>
                <c:pt idx="590">
                  <c:v>27.19</c:v>
                </c:pt>
                <c:pt idx="591">
                  <c:v>27.19</c:v>
                </c:pt>
                <c:pt idx="592">
                  <c:v>27.19</c:v>
                </c:pt>
                <c:pt idx="593">
                  <c:v>27.19</c:v>
                </c:pt>
                <c:pt idx="594">
                  <c:v>27.19</c:v>
                </c:pt>
                <c:pt idx="595">
                  <c:v>27.5</c:v>
                </c:pt>
                <c:pt idx="596">
                  <c:v>27.5</c:v>
                </c:pt>
                <c:pt idx="597">
                  <c:v>27.5</c:v>
                </c:pt>
                <c:pt idx="598">
                  <c:v>27.19</c:v>
                </c:pt>
                <c:pt idx="599">
                  <c:v>27.19</c:v>
                </c:pt>
                <c:pt idx="600">
                  <c:v>27.19</c:v>
                </c:pt>
                <c:pt idx="601">
                  <c:v>27.19</c:v>
                </c:pt>
                <c:pt idx="602">
                  <c:v>27.19</c:v>
                </c:pt>
                <c:pt idx="603">
                  <c:v>27.19</c:v>
                </c:pt>
                <c:pt idx="604">
                  <c:v>27.44</c:v>
                </c:pt>
                <c:pt idx="605">
                  <c:v>27.44</c:v>
                </c:pt>
                <c:pt idx="606">
                  <c:v>27.44</c:v>
                </c:pt>
                <c:pt idx="607">
                  <c:v>27.25</c:v>
                </c:pt>
                <c:pt idx="608">
                  <c:v>27.25</c:v>
                </c:pt>
                <c:pt idx="609">
                  <c:v>27.25</c:v>
                </c:pt>
                <c:pt idx="610">
                  <c:v>27.25</c:v>
                </c:pt>
                <c:pt idx="611">
                  <c:v>27.25</c:v>
                </c:pt>
                <c:pt idx="612">
                  <c:v>27.25</c:v>
                </c:pt>
                <c:pt idx="613">
                  <c:v>27.25</c:v>
                </c:pt>
                <c:pt idx="614">
                  <c:v>27.25</c:v>
                </c:pt>
                <c:pt idx="615">
                  <c:v>27.25</c:v>
                </c:pt>
                <c:pt idx="616">
                  <c:v>27.25</c:v>
                </c:pt>
                <c:pt idx="617">
                  <c:v>27.25</c:v>
                </c:pt>
                <c:pt idx="618">
                  <c:v>27.25</c:v>
                </c:pt>
                <c:pt idx="619">
                  <c:v>27.44</c:v>
                </c:pt>
                <c:pt idx="620">
                  <c:v>27.44</c:v>
                </c:pt>
                <c:pt idx="621">
                  <c:v>27.44</c:v>
                </c:pt>
                <c:pt idx="622">
                  <c:v>27.19</c:v>
                </c:pt>
                <c:pt idx="623">
                  <c:v>27.19</c:v>
                </c:pt>
                <c:pt idx="624">
                  <c:v>27.19</c:v>
                </c:pt>
                <c:pt idx="625">
                  <c:v>27.19</c:v>
                </c:pt>
                <c:pt idx="626">
                  <c:v>27.19</c:v>
                </c:pt>
                <c:pt idx="627">
                  <c:v>27.19</c:v>
                </c:pt>
                <c:pt idx="628">
                  <c:v>27.19</c:v>
                </c:pt>
                <c:pt idx="629">
                  <c:v>27.19</c:v>
                </c:pt>
                <c:pt idx="630">
                  <c:v>27.19</c:v>
                </c:pt>
                <c:pt idx="631">
                  <c:v>27.19</c:v>
                </c:pt>
                <c:pt idx="632">
                  <c:v>27.19</c:v>
                </c:pt>
                <c:pt idx="633">
                  <c:v>27.19</c:v>
                </c:pt>
                <c:pt idx="634">
                  <c:v>27.19</c:v>
                </c:pt>
                <c:pt idx="635">
                  <c:v>27.19</c:v>
                </c:pt>
                <c:pt idx="636">
                  <c:v>27.19</c:v>
                </c:pt>
                <c:pt idx="637">
                  <c:v>27.44</c:v>
                </c:pt>
                <c:pt idx="638">
                  <c:v>27.44</c:v>
                </c:pt>
                <c:pt idx="639">
                  <c:v>27.44</c:v>
                </c:pt>
                <c:pt idx="640">
                  <c:v>27.19</c:v>
                </c:pt>
                <c:pt idx="641">
                  <c:v>27.19</c:v>
                </c:pt>
                <c:pt idx="642">
                  <c:v>27.19</c:v>
                </c:pt>
                <c:pt idx="643">
                  <c:v>27.44</c:v>
                </c:pt>
                <c:pt idx="644">
                  <c:v>27.44</c:v>
                </c:pt>
                <c:pt idx="645">
                  <c:v>27.44</c:v>
                </c:pt>
                <c:pt idx="646">
                  <c:v>27.44</c:v>
                </c:pt>
                <c:pt idx="647">
                  <c:v>27.44</c:v>
                </c:pt>
                <c:pt idx="648">
                  <c:v>27.44</c:v>
                </c:pt>
                <c:pt idx="649">
                  <c:v>27.44</c:v>
                </c:pt>
                <c:pt idx="650">
                  <c:v>27.44</c:v>
                </c:pt>
                <c:pt idx="651">
                  <c:v>27.44</c:v>
                </c:pt>
                <c:pt idx="652">
                  <c:v>27.44</c:v>
                </c:pt>
                <c:pt idx="653">
                  <c:v>27.44</c:v>
                </c:pt>
                <c:pt idx="654">
                  <c:v>27.44</c:v>
                </c:pt>
                <c:pt idx="655">
                  <c:v>27.19</c:v>
                </c:pt>
                <c:pt idx="656">
                  <c:v>27.19</c:v>
                </c:pt>
                <c:pt idx="657">
                  <c:v>27.19</c:v>
                </c:pt>
                <c:pt idx="658">
                  <c:v>27.44</c:v>
                </c:pt>
                <c:pt idx="659">
                  <c:v>27.44</c:v>
                </c:pt>
                <c:pt idx="660">
                  <c:v>27.44</c:v>
                </c:pt>
                <c:pt idx="661">
                  <c:v>27.44</c:v>
                </c:pt>
                <c:pt idx="662">
                  <c:v>27.19</c:v>
                </c:pt>
                <c:pt idx="663">
                  <c:v>27.19</c:v>
                </c:pt>
                <c:pt idx="664">
                  <c:v>27.19</c:v>
                </c:pt>
                <c:pt idx="665">
                  <c:v>27.44</c:v>
                </c:pt>
                <c:pt idx="666">
                  <c:v>27.44</c:v>
                </c:pt>
                <c:pt idx="667">
                  <c:v>27.44</c:v>
                </c:pt>
                <c:pt idx="668">
                  <c:v>27.44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52-4254-851C-9B56D9BCD4E0}"/>
            </c:ext>
          </c:extLst>
        </c:ser>
        <c:ser>
          <c:idx val="5"/>
          <c:order val="5"/>
          <c:tx>
            <c:v>Bottom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'Custom Data - 2025-10-21 - Reco'!$A$4:$A$4771</c:f>
              <c:strCache>
                <c:ptCount val="4768"/>
                <c:pt idx="0">
                  <c:v>46709</c:v>
                </c:pt>
                <c:pt idx="1">
                  <c:v>46822</c:v>
                </c:pt>
                <c:pt idx="2">
                  <c:v>46934</c:v>
                </c:pt>
                <c:pt idx="3">
                  <c:v>47046</c:v>
                </c:pt>
                <c:pt idx="4">
                  <c:v>47158</c:v>
                </c:pt>
                <c:pt idx="5">
                  <c:v>47270</c:v>
                </c:pt>
                <c:pt idx="6">
                  <c:v>47382</c:v>
                </c:pt>
                <c:pt idx="7">
                  <c:v>47495</c:v>
                </c:pt>
                <c:pt idx="8">
                  <c:v>47606</c:v>
                </c:pt>
                <c:pt idx="9">
                  <c:v>47719</c:v>
                </c:pt>
                <c:pt idx="10">
                  <c:v>47831</c:v>
                </c:pt>
                <c:pt idx="11">
                  <c:v>47943</c:v>
                </c:pt>
                <c:pt idx="12">
                  <c:v>48056</c:v>
                </c:pt>
                <c:pt idx="13">
                  <c:v>48167</c:v>
                </c:pt>
                <c:pt idx="14">
                  <c:v>48280</c:v>
                </c:pt>
                <c:pt idx="15">
                  <c:v>48392</c:v>
                </c:pt>
                <c:pt idx="16">
                  <c:v>48504</c:v>
                </c:pt>
                <c:pt idx="17">
                  <c:v>48616</c:v>
                </c:pt>
                <c:pt idx="18">
                  <c:v>48729</c:v>
                </c:pt>
                <c:pt idx="19">
                  <c:v>48840</c:v>
                </c:pt>
                <c:pt idx="20">
                  <c:v>48953</c:v>
                </c:pt>
                <c:pt idx="21">
                  <c:v>49064</c:v>
                </c:pt>
                <c:pt idx="22">
                  <c:v>49177</c:v>
                </c:pt>
                <c:pt idx="23">
                  <c:v>49289</c:v>
                </c:pt>
                <c:pt idx="24">
                  <c:v>49401</c:v>
                </c:pt>
                <c:pt idx="25">
                  <c:v>49513</c:v>
                </c:pt>
                <c:pt idx="26">
                  <c:v>49626</c:v>
                </c:pt>
                <c:pt idx="27">
                  <c:v>49738</c:v>
                </c:pt>
                <c:pt idx="28">
                  <c:v>49850</c:v>
                </c:pt>
                <c:pt idx="29">
                  <c:v>49963</c:v>
                </c:pt>
                <c:pt idx="30">
                  <c:v>50074</c:v>
                </c:pt>
                <c:pt idx="31">
                  <c:v>50187</c:v>
                </c:pt>
                <c:pt idx="32">
                  <c:v>50298</c:v>
                </c:pt>
                <c:pt idx="33">
                  <c:v>50411</c:v>
                </c:pt>
                <c:pt idx="34">
                  <c:v>50523</c:v>
                </c:pt>
                <c:pt idx="35">
                  <c:v>50635</c:v>
                </c:pt>
                <c:pt idx="36">
                  <c:v>50747</c:v>
                </c:pt>
                <c:pt idx="37">
                  <c:v>50860</c:v>
                </c:pt>
                <c:pt idx="38">
                  <c:v>50971</c:v>
                </c:pt>
                <c:pt idx="39">
                  <c:v>51084</c:v>
                </c:pt>
                <c:pt idx="40">
                  <c:v>51195</c:v>
                </c:pt>
                <c:pt idx="41">
                  <c:v>51308</c:v>
                </c:pt>
                <c:pt idx="42">
                  <c:v>51420</c:v>
                </c:pt>
                <c:pt idx="43">
                  <c:v>51532</c:v>
                </c:pt>
                <c:pt idx="44">
                  <c:v>51644</c:v>
                </c:pt>
                <c:pt idx="45">
                  <c:v>51757</c:v>
                </c:pt>
                <c:pt idx="46">
                  <c:v>51868</c:v>
                </c:pt>
                <c:pt idx="47">
                  <c:v>51981</c:v>
                </c:pt>
                <c:pt idx="48">
                  <c:v>52093</c:v>
                </c:pt>
                <c:pt idx="49">
                  <c:v>52205</c:v>
                </c:pt>
                <c:pt idx="50">
                  <c:v>52318</c:v>
                </c:pt>
                <c:pt idx="51">
                  <c:v>52429</c:v>
                </c:pt>
                <c:pt idx="52">
                  <c:v>52542</c:v>
                </c:pt>
                <c:pt idx="53">
                  <c:v>52654</c:v>
                </c:pt>
                <c:pt idx="54">
                  <c:v>52766</c:v>
                </c:pt>
                <c:pt idx="55">
                  <c:v>52878</c:v>
                </c:pt>
                <c:pt idx="56">
                  <c:v>52990</c:v>
                </c:pt>
                <c:pt idx="57">
                  <c:v>53102</c:v>
                </c:pt>
                <c:pt idx="58">
                  <c:v>53215</c:v>
                </c:pt>
                <c:pt idx="59">
                  <c:v>53326</c:v>
                </c:pt>
                <c:pt idx="60">
                  <c:v>53439</c:v>
                </c:pt>
                <c:pt idx="61">
                  <c:v>53551</c:v>
                </c:pt>
                <c:pt idx="62">
                  <c:v>53663</c:v>
                </c:pt>
                <c:pt idx="63">
                  <c:v>53776</c:v>
                </c:pt>
                <c:pt idx="64">
                  <c:v>53888</c:v>
                </c:pt>
                <c:pt idx="65">
                  <c:v>54000</c:v>
                </c:pt>
                <c:pt idx="66">
                  <c:v>54112</c:v>
                </c:pt>
                <c:pt idx="67">
                  <c:v>54224</c:v>
                </c:pt>
                <c:pt idx="68">
                  <c:v>54336</c:v>
                </c:pt>
                <c:pt idx="69">
                  <c:v>54449</c:v>
                </c:pt>
                <c:pt idx="70">
                  <c:v>54560</c:v>
                </c:pt>
                <c:pt idx="71">
                  <c:v>54673</c:v>
                </c:pt>
                <c:pt idx="72">
                  <c:v>54785</c:v>
                </c:pt>
                <c:pt idx="73">
                  <c:v>54897</c:v>
                </c:pt>
                <c:pt idx="74">
                  <c:v>55009</c:v>
                </c:pt>
                <c:pt idx="75">
                  <c:v>55121</c:v>
                </c:pt>
                <c:pt idx="76">
                  <c:v>55233</c:v>
                </c:pt>
                <c:pt idx="77">
                  <c:v>55346</c:v>
                </c:pt>
                <c:pt idx="78">
                  <c:v>55458</c:v>
                </c:pt>
                <c:pt idx="79">
                  <c:v>55570</c:v>
                </c:pt>
                <c:pt idx="80">
                  <c:v>55683</c:v>
                </c:pt>
                <c:pt idx="81">
                  <c:v>55794</c:v>
                </c:pt>
                <c:pt idx="82">
                  <c:v>55907</c:v>
                </c:pt>
                <c:pt idx="83">
                  <c:v>56018</c:v>
                </c:pt>
                <c:pt idx="84">
                  <c:v>56131</c:v>
                </c:pt>
                <c:pt idx="85">
                  <c:v>56243</c:v>
                </c:pt>
                <c:pt idx="86">
                  <c:v>56355</c:v>
                </c:pt>
                <c:pt idx="87">
                  <c:v>56467</c:v>
                </c:pt>
                <c:pt idx="88">
                  <c:v>56580</c:v>
                </c:pt>
                <c:pt idx="89">
                  <c:v>56691</c:v>
                </c:pt>
                <c:pt idx="90">
                  <c:v>56804</c:v>
                </c:pt>
                <c:pt idx="91">
                  <c:v>56916</c:v>
                </c:pt>
                <c:pt idx="92">
                  <c:v>57028</c:v>
                </c:pt>
                <c:pt idx="93">
                  <c:v>57141</c:v>
                </c:pt>
                <c:pt idx="94">
                  <c:v>57252</c:v>
                </c:pt>
                <c:pt idx="95">
                  <c:v>57365</c:v>
                </c:pt>
                <c:pt idx="96">
                  <c:v>57477</c:v>
                </c:pt>
                <c:pt idx="97">
                  <c:v>57589</c:v>
                </c:pt>
                <c:pt idx="98">
                  <c:v>57701</c:v>
                </c:pt>
                <c:pt idx="99">
                  <c:v>57814</c:v>
                </c:pt>
                <c:pt idx="100">
                  <c:v>57925</c:v>
                </c:pt>
                <c:pt idx="101">
                  <c:v>58038</c:v>
                </c:pt>
                <c:pt idx="102">
                  <c:v>58149</c:v>
                </c:pt>
                <c:pt idx="103">
                  <c:v>58262</c:v>
                </c:pt>
                <c:pt idx="104">
                  <c:v>58374</c:v>
                </c:pt>
                <c:pt idx="105">
                  <c:v>58486</c:v>
                </c:pt>
                <c:pt idx="106">
                  <c:v>58599</c:v>
                </c:pt>
                <c:pt idx="107">
                  <c:v>58711</c:v>
                </c:pt>
                <c:pt idx="108">
                  <c:v>58823</c:v>
                </c:pt>
                <c:pt idx="109">
                  <c:v>58935</c:v>
                </c:pt>
                <c:pt idx="110">
                  <c:v>59047</c:v>
                </c:pt>
                <c:pt idx="111">
                  <c:v>59159</c:v>
                </c:pt>
                <c:pt idx="112">
                  <c:v>59272</c:v>
                </c:pt>
                <c:pt idx="113">
                  <c:v>59383</c:v>
                </c:pt>
                <c:pt idx="114">
                  <c:v>59496</c:v>
                </c:pt>
                <c:pt idx="115">
                  <c:v>59608</c:v>
                </c:pt>
                <c:pt idx="116">
                  <c:v>59720</c:v>
                </c:pt>
                <c:pt idx="117">
                  <c:v>59832</c:v>
                </c:pt>
                <c:pt idx="118">
                  <c:v>59944</c:v>
                </c:pt>
                <c:pt idx="119">
                  <c:v>60056</c:v>
                </c:pt>
                <c:pt idx="120">
                  <c:v>60169</c:v>
                </c:pt>
                <c:pt idx="121">
                  <c:v>60281</c:v>
                </c:pt>
                <c:pt idx="122">
                  <c:v>60393</c:v>
                </c:pt>
                <c:pt idx="123">
                  <c:v>60506</c:v>
                </c:pt>
                <c:pt idx="124">
                  <c:v>60617</c:v>
                </c:pt>
                <c:pt idx="125">
                  <c:v>60730</c:v>
                </c:pt>
                <c:pt idx="126">
                  <c:v>60841</c:v>
                </c:pt>
                <c:pt idx="127">
                  <c:v>60954</c:v>
                </c:pt>
                <c:pt idx="128">
                  <c:v>61066</c:v>
                </c:pt>
                <c:pt idx="129">
                  <c:v>61178</c:v>
                </c:pt>
                <c:pt idx="130">
                  <c:v>61290</c:v>
                </c:pt>
                <c:pt idx="131">
                  <c:v>61403</c:v>
                </c:pt>
                <c:pt idx="132">
                  <c:v>61514</c:v>
                </c:pt>
                <c:pt idx="133">
                  <c:v>61627</c:v>
                </c:pt>
                <c:pt idx="134">
                  <c:v>61739</c:v>
                </c:pt>
                <c:pt idx="135">
                  <c:v>61851</c:v>
                </c:pt>
                <c:pt idx="136">
                  <c:v>61963</c:v>
                </c:pt>
                <c:pt idx="137">
                  <c:v>62075</c:v>
                </c:pt>
                <c:pt idx="138">
                  <c:v>62187</c:v>
                </c:pt>
                <c:pt idx="139">
                  <c:v>62300</c:v>
                </c:pt>
                <c:pt idx="140">
                  <c:v>62412</c:v>
                </c:pt>
                <c:pt idx="141">
                  <c:v>62524</c:v>
                </c:pt>
                <c:pt idx="142">
                  <c:v>62637</c:v>
                </c:pt>
                <c:pt idx="143">
                  <c:v>62748</c:v>
                </c:pt>
                <c:pt idx="144">
                  <c:v>62861</c:v>
                </c:pt>
                <c:pt idx="145">
                  <c:v>62972</c:v>
                </c:pt>
                <c:pt idx="146">
                  <c:v>63085</c:v>
                </c:pt>
                <c:pt idx="147">
                  <c:v>63197</c:v>
                </c:pt>
                <c:pt idx="148">
                  <c:v>63309</c:v>
                </c:pt>
                <c:pt idx="149">
                  <c:v>63421</c:v>
                </c:pt>
                <c:pt idx="150">
                  <c:v>63534</c:v>
                </c:pt>
                <c:pt idx="151">
                  <c:v>63645</c:v>
                </c:pt>
                <c:pt idx="152">
                  <c:v>63758</c:v>
                </c:pt>
                <c:pt idx="153">
                  <c:v>63870</c:v>
                </c:pt>
                <c:pt idx="154">
                  <c:v>63982</c:v>
                </c:pt>
                <c:pt idx="155">
                  <c:v>64095</c:v>
                </c:pt>
                <c:pt idx="156">
                  <c:v>64206</c:v>
                </c:pt>
                <c:pt idx="157">
                  <c:v>64319</c:v>
                </c:pt>
                <c:pt idx="158">
                  <c:v>64431</c:v>
                </c:pt>
                <c:pt idx="159">
                  <c:v>64543</c:v>
                </c:pt>
                <c:pt idx="160">
                  <c:v>64655</c:v>
                </c:pt>
                <c:pt idx="161">
                  <c:v>64768</c:v>
                </c:pt>
                <c:pt idx="162">
                  <c:v>64879</c:v>
                </c:pt>
                <c:pt idx="163">
                  <c:v>64992</c:v>
                </c:pt>
                <c:pt idx="164">
                  <c:v>65103</c:v>
                </c:pt>
                <c:pt idx="165">
                  <c:v>65216</c:v>
                </c:pt>
                <c:pt idx="166">
                  <c:v>65328</c:v>
                </c:pt>
                <c:pt idx="167">
                  <c:v>65440</c:v>
                </c:pt>
                <c:pt idx="168">
                  <c:v>65553</c:v>
                </c:pt>
                <c:pt idx="169">
                  <c:v>65665</c:v>
                </c:pt>
                <c:pt idx="170">
                  <c:v>65777</c:v>
                </c:pt>
                <c:pt idx="171">
                  <c:v>65889</c:v>
                </c:pt>
                <c:pt idx="172">
                  <c:v>66001</c:v>
                </c:pt>
                <c:pt idx="173">
                  <c:v>66113</c:v>
                </c:pt>
                <c:pt idx="174">
                  <c:v>66226</c:v>
                </c:pt>
                <c:pt idx="175">
                  <c:v>66337</c:v>
                </c:pt>
                <c:pt idx="176">
                  <c:v>66450</c:v>
                </c:pt>
                <c:pt idx="177">
                  <c:v>66562</c:v>
                </c:pt>
                <c:pt idx="178">
                  <c:v>66674</c:v>
                </c:pt>
                <c:pt idx="179">
                  <c:v>66786</c:v>
                </c:pt>
                <c:pt idx="180">
                  <c:v>66898</c:v>
                </c:pt>
                <c:pt idx="181">
                  <c:v>67010</c:v>
                </c:pt>
                <c:pt idx="182">
                  <c:v>67123</c:v>
                </c:pt>
                <c:pt idx="183">
                  <c:v>67234</c:v>
                </c:pt>
                <c:pt idx="184">
                  <c:v>67347</c:v>
                </c:pt>
                <c:pt idx="185">
                  <c:v>67460</c:v>
                </c:pt>
                <c:pt idx="186">
                  <c:v>67571</c:v>
                </c:pt>
                <c:pt idx="187">
                  <c:v>67684</c:v>
                </c:pt>
                <c:pt idx="188">
                  <c:v>67795</c:v>
                </c:pt>
                <c:pt idx="189">
                  <c:v>67908</c:v>
                </c:pt>
                <c:pt idx="190">
                  <c:v>68020</c:v>
                </c:pt>
                <c:pt idx="191">
                  <c:v>68132</c:v>
                </c:pt>
                <c:pt idx="192">
                  <c:v>68244</c:v>
                </c:pt>
                <c:pt idx="193">
                  <c:v>68357</c:v>
                </c:pt>
                <c:pt idx="194">
                  <c:v>68468</c:v>
                </c:pt>
                <c:pt idx="195">
                  <c:v>68581</c:v>
                </c:pt>
                <c:pt idx="196">
                  <c:v>68692</c:v>
                </c:pt>
                <c:pt idx="197">
                  <c:v>68805</c:v>
                </c:pt>
                <c:pt idx="198">
                  <c:v>68917</c:v>
                </c:pt>
                <c:pt idx="199">
                  <c:v>69029</c:v>
                </c:pt>
                <c:pt idx="200">
                  <c:v>69141</c:v>
                </c:pt>
                <c:pt idx="201">
                  <c:v>69254</c:v>
                </c:pt>
                <c:pt idx="202">
                  <c:v>69366</c:v>
                </c:pt>
                <c:pt idx="203">
                  <c:v>69478</c:v>
                </c:pt>
                <c:pt idx="204">
                  <c:v>69591</c:v>
                </c:pt>
                <c:pt idx="205">
                  <c:v>69702</c:v>
                </c:pt>
                <c:pt idx="206">
                  <c:v>69815</c:v>
                </c:pt>
                <c:pt idx="207">
                  <c:v>69926</c:v>
                </c:pt>
                <c:pt idx="208">
                  <c:v>70039</c:v>
                </c:pt>
                <c:pt idx="209">
                  <c:v>70151</c:v>
                </c:pt>
                <c:pt idx="210">
                  <c:v>70263</c:v>
                </c:pt>
                <c:pt idx="211">
                  <c:v>70375</c:v>
                </c:pt>
                <c:pt idx="212">
                  <c:v>70488</c:v>
                </c:pt>
                <c:pt idx="213">
                  <c:v>70599</c:v>
                </c:pt>
                <c:pt idx="214">
                  <c:v>70712</c:v>
                </c:pt>
                <c:pt idx="215">
                  <c:v>70823</c:v>
                </c:pt>
                <c:pt idx="216">
                  <c:v>70936</c:v>
                </c:pt>
                <c:pt idx="217">
                  <c:v>71048</c:v>
                </c:pt>
                <c:pt idx="218">
                  <c:v>71160</c:v>
                </c:pt>
                <c:pt idx="219">
                  <c:v>71272</c:v>
                </c:pt>
                <c:pt idx="220">
                  <c:v>71385</c:v>
                </c:pt>
                <c:pt idx="221">
                  <c:v>71496</c:v>
                </c:pt>
                <c:pt idx="222">
                  <c:v>71609</c:v>
                </c:pt>
                <c:pt idx="223">
                  <c:v>71721</c:v>
                </c:pt>
                <c:pt idx="224">
                  <c:v>71833</c:v>
                </c:pt>
                <c:pt idx="225">
                  <c:v>71946</c:v>
                </c:pt>
                <c:pt idx="226">
                  <c:v>72057</c:v>
                </c:pt>
                <c:pt idx="227">
                  <c:v>72170</c:v>
                </c:pt>
                <c:pt idx="228">
                  <c:v>72282</c:v>
                </c:pt>
                <c:pt idx="229">
                  <c:v>72394</c:v>
                </c:pt>
                <c:pt idx="230">
                  <c:v>72506</c:v>
                </c:pt>
                <c:pt idx="231">
                  <c:v>72619</c:v>
                </c:pt>
                <c:pt idx="232">
                  <c:v>72730</c:v>
                </c:pt>
                <c:pt idx="233">
                  <c:v>72843</c:v>
                </c:pt>
                <c:pt idx="234">
                  <c:v>72954</c:v>
                </c:pt>
                <c:pt idx="235">
                  <c:v>73067</c:v>
                </c:pt>
                <c:pt idx="236">
                  <c:v>73179</c:v>
                </c:pt>
                <c:pt idx="237">
                  <c:v>73291</c:v>
                </c:pt>
                <c:pt idx="238">
                  <c:v>73404</c:v>
                </c:pt>
                <c:pt idx="239">
                  <c:v>73516</c:v>
                </c:pt>
                <c:pt idx="240">
                  <c:v>73628</c:v>
                </c:pt>
                <c:pt idx="241">
                  <c:v>73740</c:v>
                </c:pt>
                <c:pt idx="242">
                  <c:v>73852</c:v>
                </c:pt>
                <c:pt idx="243">
                  <c:v>73964</c:v>
                </c:pt>
                <c:pt idx="244">
                  <c:v>74077</c:v>
                </c:pt>
                <c:pt idx="245">
                  <c:v>74188</c:v>
                </c:pt>
                <c:pt idx="246">
                  <c:v>74301</c:v>
                </c:pt>
                <c:pt idx="247">
                  <c:v>74413</c:v>
                </c:pt>
                <c:pt idx="248">
                  <c:v>74525</c:v>
                </c:pt>
                <c:pt idx="249">
                  <c:v>74637</c:v>
                </c:pt>
                <c:pt idx="250">
                  <c:v>74749</c:v>
                </c:pt>
                <c:pt idx="251">
                  <c:v>74861</c:v>
                </c:pt>
                <c:pt idx="252">
                  <c:v>74974</c:v>
                </c:pt>
                <c:pt idx="253">
                  <c:v>75086</c:v>
                </c:pt>
                <c:pt idx="254">
                  <c:v>75198</c:v>
                </c:pt>
                <c:pt idx="255">
                  <c:v>75311</c:v>
                </c:pt>
                <c:pt idx="256">
                  <c:v>75422</c:v>
                </c:pt>
                <c:pt idx="257">
                  <c:v>75535</c:v>
                </c:pt>
                <c:pt idx="258">
                  <c:v>75646</c:v>
                </c:pt>
                <c:pt idx="259">
                  <c:v>75759</c:v>
                </c:pt>
                <c:pt idx="260">
                  <c:v>75871</c:v>
                </c:pt>
                <c:pt idx="261">
                  <c:v>75983</c:v>
                </c:pt>
                <c:pt idx="262">
                  <c:v>76095</c:v>
                </c:pt>
                <c:pt idx="263">
                  <c:v>76208</c:v>
                </c:pt>
                <c:pt idx="264">
                  <c:v>76319</c:v>
                </c:pt>
                <c:pt idx="265">
                  <c:v>76432</c:v>
                </c:pt>
                <c:pt idx="266">
                  <c:v>76544</c:v>
                </c:pt>
                <c:pt idx="267">
                  <c:v>76656</c:v>
                </c:pt>
                <c:pt idx="268">
                  <c:v>76769</c:v>
                </c:pt>
                <c:pt idx="269">
                  <c:v>76880</c:v>
                </c:pt>
                <c:pt idx="270">
                  <c:v>76993</c:v>
                </c:pt>
                <c:pt idx="271">
                  <c:v>77105</c:v>
                </c:pt>
                <c:pt idx="272">
                  <c:v>77217</c:v>
                </c:pt>
                <c:pt idx="273">
                  <c:v>77329</c:v>
                </c:pt>
                <c:pt idx="274">
                  <c:v>77442</c:v>
                </c:pt>
                <c:pt idx="275">
                  <c:v>77553</c:v>
                </c:pt>
                <c:pt idx="276">
                  <c:v>77666</c:v>
                </c:pt>
                <c:pt idx="277">
                  <c:v>77777</c:v>
                </c:pt>
                <c:pt idx="278">
                  <c:v>77890</c:v>
                </c:pt>
                <c:pt idx="279">
                  <c:v>78002</c:v>
                </c:pt>
                <c:pt idx="280">
                  <c:v>78114</c:v>
                </c:pt>
                <c:pt idx="281">
                  <c:v>78226</c:v>
                </c:pt>
                <c:pt idx="282">
                  <c:v>78339</c:v>
                </c:pt>
                <c:pt idx="283">
                  <c:v>78451</c:v>
                </c:pt>
                <c:pt idx="284">
                  <c:v>78563</c:v>
                </c:pt>
                <c:pt idx="285">
                  <c:v>78675</c:v>
                </c:pt>
                <c:pt idx="286">
                  <c:v>78787</c:v>
                </c:pt>
                <c:pt idx="287">
                  <c:v>78900</c:v>
                </c:pt>
                <c:pt idx="288">
                  <c:v>79011</c:v>
                </c:pt>
                <c:pt idx="289">
                  <c:v>79124</c:v>
                </c:pt>
                <c:pt idx="290">
                  <c:v>79236</c:v>
                </c:pt>
                <c:pt idx="291">
                  <c:v>79348</c:v>
                </c:pt>
                <c:pt idx="292">
                  <c:v>79460</c:v>
                </c:pt>
                <c:pt idx="293">
                  <c:v>79572</c:v>
                </c:pt>
                <c:pt idx="294">
                  <c:v>79684</c:v>
                </c:pt>
                <c:pt idx="295">
                  <c:v>79797</c:v>
                </c:pt>
                <c:pt idx="296">
                  <c:v>79908</c:v>
                </c:pt>
                <c:pt idx="297">
                  <c:v>80021</c:v>
                </c:pt>
                <c:pt idx="298">
                  <c:v>80134</c:v>
                </c:pt>
                <c:pt idx="299">
                  <c:v>80245</c:v>
                </c:pt>
                <c:pt idx="300">
                  <c:v>80358</c:v>
                </c:pt>
                <c:pt idx="301">
                  <c:v>80470</c:v>
                </c:pt>
                <c:pt idx="302">
                  <c:v>80582</c:v>
                </c:pt>
                <c:pt idx="303">
                  <c:v>80694</c:v>
                </c:pt>
                <c:pt idx="304">
                  <c:v>80806</c:v>
                </c:pt>
                <c:pt idx="305">
                  <c:v>80918</c:v>
                </c:pt>
                <c:pt idx="306">
                  <c:v>81031</c:v>
                </c:pt>
                <c:pt idx="307">
                  <c:v>81142</c:v>
                </c:pt>
                <c:pt idx="308">
                  <c:v>81255</c:v>
                </c:pt>
                <c:pt idx="309">
                  <c:v>81367</c:v>
                </c:pt>
                <c:pt idx="310">
                  <c:v>81479</c:v>
                </c:pt>
                <c:pt idx="311">
                  <c:v>81591</c:v>
                </c:pt>
                <c:pt idx="312">
                  <c:v>81703</c:v>
                </c:pt>
                <c:pt idx="313">
                  <c:v>81816</c:v>
                </c:pt>
                <c:pt idx="314">
                  <c:v>81928</c:v>
                </c:pt>
                <c:pt idx="315">
                  <c:v>82040</c:v>
                </c:pt>
                <c:pt idx="316">
                  <c:v>82152</c:v>
                </c:pt>
                <c:pt idx="317">
                  <c:v>82265</c:v>
                </c:pt>
                <c:pt idx="318">
                  <c:v>82376</c:v>
                </c:pt>
                <c:pt idx="319">
                  <c:v>82489</c:v>
                </c:pt>
                <c:pt idx="320">
                  <c:v>82600</c:v>
                </c:pt>
                <c:pt idx="321">
                  <c:v>82713</c:v>
                </c:pt>
                <c:pt idx="322">
                  <c:v>82825</c:v>
                </c:pt>
                <c:pt idx="323">
                  <c:v>82937</c:v>
                </c:pt>
                <c:pt idx="324">
                  <c:v>83049</c:v>
                </c:pt>
                <c:pt idx="325">
                  <c:v>83162</c:v>
                </c:pt>
                <c:pt idx="326">
                  <c:v>832732731</c:v>
                </c:pt>
                <c:pt idx="327">
                  <c:v>83386</c:v>
                </c:pt>
                <c:pt idx="328">
                  <c:v>83499</c:v>
                </c:pt>
                <c:pt idx="329">
                  <c:v>83610</c:v>
                </c:pt>
                <c:pt idx="330">
                  <c:v>83723</c:v>
                </c:pt>
                <c:pt idx="331">
                  <c:v>83834</c:v>
                </c:pt>
                <c:pt idx="332">
                  <c:v>83947</c:v>
                </c:pt>
                <c:pt idx="333">
                  <c:v>84059</c:v>
                </c:pt>
                <c:pt idx="334">
                  <c:v>84171</c:v>
                </c:pt>
                <c:pt idx="335">
                  <c:v>84283</c:v>
                </c:pt>
                <c:pt idx="336">
                  <c:v>84396</c:v>
                </c:pt>
                <c:pt idx="337">
                  <c:v>84507</c:v>
                </c:pt>
                <c:pt idx="338">
                  <c:v>84620</c:v>
                </c:pt>
                <c:pt idx="339">
                  <c:v>84731</c:v>
                </c:pt>
                <c:pt idx="340">
                  <c:v>84844</c:v>
                </c:pt>
                <c:pt idx="341">
                  <c:v>84956</c:v>
                </c:pt>
                <c:pt idx="342">
                  <c:v>85068</c:v>
                </c:pt>
                <c:pt idx="343">
                  <c:v>85180</c:v>
                </c:pt>
                <c:pt idx="344">
                  <c:v>85293</c:v>
                </c:pt>
                <c:pt idx="345">
                  <c:v>85404</c:v>
                </c:pt>
                <c:pt idx="346">
                  <c:v>85517</c:v>
                </c:pt>
                <c:pt idx="347">
                  <c:v>85629</c:v>
                </c:pt>
                <c:pt idx="348">
                  <c:v>85741</c:v>
                </c:pt>
                <c:pt idx="349">
                  <c:v>85854</c:v>
                </c:pt>
                <c:pt idx="350">
                  <c:v>85965</c:v>
                </c:pt>
                <c:pt idx="351">
                  <c:v>86078</c:v>
                </c:pt>
                <c:pt idx="352">
                  <c:v>86190</c:v>
                </c:pt>
                <c:pt idx="353">
                  <c:v>86302</c:v>
                </c:pt>
                <c:pt idx="354">
                  <c:v>86414</c:v>
                </c:pt>
                <c:pt idx="355">
                  <c:v>86526</c:v>
                </c:pt>
                <c:pt idx="356">
                  <c:v>86638</c:v>
                </c:pt>
                <c:pt idx="357">
                  <c:v>86751</c:v>
                </c:pt>
                <c:pt idx="358">
                  <c:v>86862</c:v>
                </c:pt>
                <c:pt idx="359">
                  <c:v>86975</c:v>
                </c:pt>
                <c:pt idx="360">
                  <c:v>87087</c:v>
                </c:pt>
                <c:pt idx="361">
                  <c:v>87199</c:v>
                </c:pt>
                <c:pt idx="362">
                  <c:v>87311</c:v>
                </c:pt>
                <c:pt idx="363">
                  <c:v>87424</c:v>
                </c:pt>
                <c:pt idx="364">
                  <c:v>87536</c:v>
                </c:pt>
                <c:pt idx="365">
                  <c:v>87648</c:v>
                </c:pt>
                <c:pt idx="366">
                  <c:v>87760</c:v>
                </c:pt>
                <c:pt idx="367">
                  <c:v>87872</c:v>
                </c:pt>
                <c:pt idx="368">
                  <c:v>87985</c:v>
                </c:pt>
                <c:pt idx="369">
                  <c:v>88096</c:v>
                </c:pt>
                <c:pt idx="370">
                  <c:v>88209</c:v>
                </c:pt>
                <c:pt idx="371">
                  <c:v>88321</c:v>
                </c:pt>
                <c:pt idx="372">
                  <c:v>88433</c:v>
                </c:pt>
                <c:pt idx="373">
                  <c:v>88545</c:v>
                </c:pt>
                <c:pt idx="374">
                  <c:v>88657</c:v>
                </c:pt>
                <c:pt idx="375">
                  <c:v>88769</c:v>
                </c:pt>
                <c:pt idx="376">
                  <c:v>88882</c:v>
                </c:pt>
                <c:pt idx="377">
                  <c:v>88993</c:v>
                </c:pt>
                <c:pt idx="378">
                  <c:v>89106</c:v>
                </c:pt>
                <c:pt idx="379">
                  <c:v>89218</c:v>
                </c:pt>
                <c:pt idx="380">
                  <c:v>89330</c:v>
                </c:pt>
                <c:pt idx="381">
                  <c:v>89443</c:v>
                </c:pt>
                <c:pt idx="382">
                  <c:v>89554</c:v>
                </c:pt>
                <c:pt idx="383">
                  <c:v>89667</c:v>
                </c:pt>
                <c:pt idx="384">
                  <c:v>89779</c:v>
                </c:pt>
                <c:pt idx="385">
                  <c:v>89891</c:v>
                </c:pt>
                <c:pt idx="386">
                  <c:v>90003</c:v>
                </c:pt>
                <c:pt idx="387">
                  <c:v>90116</c:v>
                </c:pt>
                <c:pt idx="388">
                  <c:v>90227</c:v>
                </c:pt>
                <c:pt idx="389">
                  <c:v>90340</c:v>
                </c:pt>
                <c:pt idx="390">
                  <c:v>90451</c:v>
                </c:pt>
                <c:pt idx="391">
                  <c:v>90564</c:v>
                </c:pt>
                <c:pt idx="392">
                  <c:v>90676</c:v>
                </c:pt>
                <c:pt idx="393">
                  <c:v>90788</c:v>
                </c:pt>
                <c:pt idx="394">
                  <c:v>90900</c:v>
                </c:pt>
                <c:pt idx="395">
                  <c:v>91013</c:v>
                </c:pt>
                <c:pt idx="396">
                  <c:v>91124</c:v>
                </c:pt>
                <c:pt idx="397">
                  <c:v>91237</c:v>
                </c:pt>
                <c:pt idx="398">
                  <c:v>91350</c:v>
                </c:pt>
                <c:pt idx="399">
                  <c:v>91461</c:v>
                </c:pt>
                <c:pt idx="400">
                  <c:v>91574</c:v>
                </c:pt>
                <c:pt idx="401">
                  <c:v>91685</c:v>
                </c:pt>
                <c:pt idx="402">
                  <c:v>91798</c:v>
                </c:pt>
                <c:pt idx="403">
                  <c:v>91910</c:v>
                </c:pt>
                <c:pt idx="404">
                  <c:v>92022</c:v>
                </c:pt>
                <c:pt idx="405">
                  <c:v>92134</c:v>
                </c:pt>
                <c:pt idx="406">
                  <c:v>92247</c:v>
                </c:pt>
                <c:pt idx="407">
                  <c:v>92358</c:v>
                </c:pt>
                <c:pt idx="408">
                  <c:v>92471</c:v>
                </c:pt>
                <c:pt idx="409">
                  <c:v>92582</c:v>
                </c:pt>
                <c:pt idx="410">
                  <c:v>92695</c:v>
                </c:pt>
                <c:pt idx="411">
                  <c:v>92807</c:v>
                </c:pt>
                <c:pt idx="412">
                  <c:v>92919</c:v>
                </c:pt>
                <c:pt idx="413">
                  <c:v>93032</c:v>
                </c:pt>
                <c:pt idx="414">
                  <c:v>93144</c:v>
                </c:pt>
                <c:pt idx="415">
                  <c:v>93256</c:v>
                </c:pt>
                <c:pt idx="416">
                  <c:v>93368</c:v>
                </c:pt>
                <c:pt idx="417">
                  <c:v>93480</c:v>
                </c:pt>
                <c:pt idx="418">
                  <c:v>93592</c:v>
                </c:pt>
                <c:pt idx="419">
                  <c:v>93705</c:v>
                </c:pt>
                <c:pt idx="420">
                  <c:v>93816</c:v>
                </c:pt>
                <c:pt idx="421">
                  <c:v>93929</c:v>
                </c:pt>
                <c:pt idx="422">
                  <c:v>94041</c:v>
                </c:pt>
                <c:pt idx="423">
                  <c:v>94153</c:v>
                </c:pt>
                <c:pt idx="424">
                  <c:v>94265</c:v>
                </c:pt>
                <c:pt idx="425">
                  <c:v>94377</c:v>
                </c:pt>
                <c:pt idx="426">
                  <c:v>94489</c:v>
                </c:pt>
                <c:pt idx="427">
                  <c:v>94602</c:v>
                </c:pt>
                <c:pt idx="428">
                  <c:v>94713</c:v>
                </c:pt>
                <c:pt idx="429">
                  <c:v>94826</c:v>
                </c:pt>
                <c:pt idx="430">
                  <c:v>94939</c:v>
                </c:pt>
                <c:pt idx="431">
                  <c:v>95050</c:v>
                </c:pt>
                <c:pt idx="432">
                  <c:v>95163</c:v>
                </c:pt>
                <c:pt idx="433">
                  <c:v>95275</c:v>
                </c:pt>
                <c:pt idx="434">
                  <c:v>95387</c:v>
                </c:pt>
                <c:pt idx="435">
                  <c:v>95499</c:v>
                </c:pt>
                <c:pt idx="436">
                  <c:v>95611</c:v>
                </c:pt>
                <c:pt idx="437">
                  <c:v>95723</c:v>
                </c:pt>
                <c:pt idx="438">
                  <c:v>95836</c:v>
                </c:pt>
                <c:pt idx="439">
                  <c:v>95947</c:v>
                </c:pt>
                <c:pt idx="440">
                  <c:v>96060</c:v>
                </c:pt>
                <c:pt idx="441">
                  <c:v>96172</c:v>
                </c:pt>
                <c:pt idx="442">
                  <c:v>96284</c:v>
                </c:pt>
                <c:pt idx="443">
                  <c:v>96396</c:v>
                </c:pt>
                <c:pt idx="444">
                  <c:v>96508</c:v>
                </c:pt>
                <c:pt idx="445">
                  <c:v>96620</c:v>
                </c:pt>
                <c:pt idx="446">
                  <c:v>96733</c:v>
                </c:pt>
                <c:pt idx="447">
                  <c:v>96845</c:v>
                </c:pt>
                <c:pt idx="448">
                  <c:v>96957</c:v>
                </c:pt>
                <c:pt idx="449">
                  <c:v>97070</c:v>
                </c:pt>
                <c:pt idx="450">
                  <c:v>97181</c:v>
                </c:pt>
                <c:pt idx="451">
                  <c:v>97294</c:v>
                </c:pt>
                <c:pt idx="452">
                  <c:v>97405</c:v>
                </c:pt>
                <c:pt idx="453">
                  <c:v>97518</c:v>
                </c:pt>
                <c:pt idx="454">
                  <c:v>97630</c:v>
                </c:pt>
                <c:pt idx="455">
                  <c:v>97742</c:v>
                </c:pt>
                <c:pt idx="456">
                  <c:v>97854</c:v>
                </c:pt>
                <c:pt idx="457">
                  <c:v>97967</c:v>
                </c:pt>
                <c:pt idx="458">
                  <c:v>98078</c:v>
                </c:pt>
                <c:pt idx="459">
                  <c:v>98191</c:v>
                </c:pt>
                <c:pt idx="460">
                  <c:v>98302</c:v>
                </c:pt>
                <c:pt idx="461">
                  <c:v>98415</c:v>
                </c:pt>
                <c:pt idx="462">
                  <c:v>98528</c:v>
                </c:pt>
                <c:pt idx="463">
                  <c:v>98639</c:v>
                </c:pt>
                <c:pt idx="464">
                  <c:v>98752</c:v>
                </c:pt>
                <c:pt idx="465">
                  <c:v>98864</c:v>
                </c:pt>
                <c:pt idx="466">
                  <c:v>98976</c:v>
                </c:pt>
                <c:pt idx="467">
                  <c:v>99088</c:v>
                </c:pt>
                <c:pt idx="468">
                  <c:v>99201</c:v>
                </c:pt>
                <c:pt idx="469">
                  <c:v>99312</c:v>
                </c:pt>
                <c:pt idx="470">
                  <c:v>99425</c:v>
                </c:pt>
                <c:pt idx="471">
                  <c:v>99536</c:v>
                </c:pt>
                <c:pt idx="472">
                  <c:v>99649</c:v>
                </c:pt>
                <c:pt idx="473">
                  <c:v>99761</c:v>
                </c:pt>
                <c:pt idx="474">
                  <c:v>99873</c:v>
                </c:pt>
                <c:pt idx="475">
                  <c:v>99985</c:v>
                </c:pt>
                <c:pt idx="476">
                  <c:v>100098</c:v>
                </c:pt>
                <c:pt idx="477">
                  <c:v>100210</c:v>
                </c:pt>
                <c:pt idx="478">
                  <c:v>100322</c:v>
                </c:pt>
                <c:pt idx="479">
                  <c:v>100434</c:v>
                </c:pt>
                <c:pt idx="480">
                  <c:v>100546</c:v>
                </c:pt>
                <c:pt idx="481">
                  <c:v>100659</c:v>
                </c:pt>
                <c:pt idx="482">
                  <c:v>100770</c:v>
                </c:pt>
                <c:pt idx="483">
                  <c:v>100883</c:v>
                </c:pt>
                <c:pt idx="484">
                  <c:v>100996</c:v>
                </c:pt>
                <c:pt idx="485">
                  <c:v>101107</c:v>
                </c:pt>
                <c:pt idx="486">
                  <c:v>101220</c:v>
                </c:pt>
                <c:pt idx="487">
                  <c:v>101331</c:v>
                </c:pt>
                <c:pt idx="488">
                  <c:v>101444</c:v>
                </c:pt>
                <c:pt idx="489">
                  <c:v>101556</c:v>
                </c:pt>
                <c:pt idx="490">
                  <c:v>101668</c:v>
                </c:pt>
                <c:pt idx="491">
                  <c:v>101781</c:v>
                </c:pt>
                <c:pt idx="492">
                  <c:v>101893</c:v>
                </c:pt>
                <c:pt idx="493">
                  <c:v>102005</c:v>
                </c:pt>
                <c:pt idx="494">
                  <c:v>102117</c:v>
                </c:pt>
                <c:pt idx="495">
                  <c:v>102230</c:v>
                </c:pt>
                <c:pt idx="496">
                  <c:v>102342</c:v>
                </c:pt>
                <c:pt idx="497">
                  <c:v>102454</c:v>
                </c:pt>
                <c:pt idx="498">
                  <c:v>102566</c:v>
                </c:pt>
                <c:pt idx="499">
                  <c:v>102678</c:v>
                </c:pt>
                <c:pt idx="500">
                  <c:v>102791</c:v>
                </c:pt>
                <c:pt idx="501">
                  <c:v>102902</c:v>
                </c:pt>
                <c:pt idx="502">
                  <c:v>103015</c:v>
                </c:pt>
                <c:pt idx="503">
                  <c:v>103128</c:v>
                </c:pt>
                <c:pt idx="504">
                  <c:v>103239</c:v>
                </c:pt>
                <c:pt idx="505">
                  <c:v>103352</c:v>
                </c:pt>
                <c:pt idx="506">
                  <c:v>103463</c:v>
                </c:pt>
                <c:pt idx="507">
                  <c:v>103576</c:v>
                </c:pt>
                <c:pt idx="508">
                  <c:v>103689</c:v>
                </c:pt>
                <c:pt idx="509">
                  <c:v>103800</c:v>
                </c:pt>
                <c:pt idx="510">
                  <c:v>103913</c:v>
                </c:pt>
                <c:pt idx="511">
                  <c:v>104025</c:v>
                </c:pt>
                <c:pt idx="512">
                  <c:v>104137</c:v>
                </c:pt>
                <c:pt idx="513">
                  <c:v>104249</c:v>
                </c:pt>
                <c:pt idx="514">
                  <c:v>104361</c:v>
                </c:pt>
                <c:pt idx="515">
                  <c:v>104473</c:v>
                </c:pt>
                <c:pt idx="516">
                  <c:v>104586</c:v>
                </c:pt>
                <c:pt idx="517">
                  <c:v>104698</c:v>
                </c:pt>
                <c:pt idx="518">
                  <c:v>104810</c:v>
                </c:pt>
                <c:pt idx="519">
                  <c:v>104923</c:v>
                </c:pt>
                <c:pt idx="520">
                  <c:v>105034</c:v>
                </c:pt>
                <c:pt idx="521">
                  <c:v>105147</c:v>
                </c:pt>
                <c:pt idx="522">
                  <c:v>105260</c:v>
                </c:pt>
                <c:pt idx="523">
                  <c:v>105371</c:v>
                </c:pt>
                <c:pt idx="524">
                  <c:v>105484</c:v>
                </c:pt>
                <c:pt idx="525">
                  <c:v>105595</c:v>
                </c:pt>
                <c:pt idx="526">
                  <c:v>105708</c:v>
                </c:pt>
                <c:pt idx="527">
                  <c:v>105820</c:v>
                </c:pt>
                <c:pt idx="528">
                  <c:v>105932</c:v>
                </c:pt>
                <c:pt idx="529">
                  <c:v>106044</c:v>
                </c:pt>
                <c:pt idx="530">
                  <c:v>106157</c:v>
                </c:pt>
                <c:pt idx="531">
                  <c:v>106269</c:v>
                </c:pt>
                <c:pt idx="532">
                  <c:v>106381</c:v>
                </c:pt>
                <c:pt idx="533">
                  <c:v>106493</c:v>
                </c:pt>
                <c:pt idx="534">
                  <c:v>106605</c:v>
                </c:pt>
                <c:pt idx="535">
                  <c:v>106718</c:v>
                </c:pt>
                <c:pt idx="536">
                  <c:v>106829</c:v>
                </c:pt>
                <c:pt idx="537">
                  <c:v>106942</c:v>
                </c:pt>
                <c:pt idx="538">
                  <c:v>107055</c:v>
                </c:pt>
                <c:pt idx="539">
                  <c:v>107166</c:v>
                </c:pt>
                <c:pt idx="540">
                  <c:v>107279</c:v>
                </c:pt>
                <c:pt idx="541">
                  <c:v>107390</c:v>
                </c:pt>
                <c:pt idx="542">
                  <c:v>107503</c:v>
                </c:pt>
                <c:pt idx="543">
                  <c:v>107616</c:v>
                </c:pt>
                <c:pt idx="544">
                  <c:v>107727</c:v>
                </c:pt>
                <c:pt idx="545">
                  <c:v>107840</c:v>
                </c:pt>
                <c:pt idx="546">
                  <c:v>107952</c:v>
                </c:pt>
                <c:pt idx="547">
                  <c:v>108064</c:v>
                </c:pt>
                <c:pt idx="548">
                  <c:v>108176</c:v>
                </c:pt>
                <c:pt idx="549">
                  <c:v>108289</c:v>
                </c:pt>
                <c:pt idx="550">
                  <c:v>108401</c:v>
                </c:pt>
                <c:pt idx="551">
                  <c:v>108513</c:v>
                </c:pt>
                <c:pt idx="552">
                  <c:v>108625</c:v>
                </c:pt>
                <c:pt idx="553">
                  <c:v>108737</c:v>
                </c:pt>
                <c:pt idx="554">
                  <c:v>108850</c:v>
                </c:pt>
                <c:pt idx="555">
                  <c:v>108961</c:v>
                </c:pt>
                <c:pt idx="556">
                  <c:v>109074</c:v>
                </c:pt>
                <c:pt idx="557">
                  <c:v>109187</c:v>
                </c:pt>
                <c:pt idx="558">
                  <c:v>109298</c:v>
                </c:pt>
                <c:pt idx="559">
                  <c:v>109411</c:v>
                </c:pt>
                <c:pt idx="560">
                  <c:v>109522</c:v>
                </c:pt>
                <c:pt idx="561">
                  <c:v>109635</c:v>
                </c:pt>
                <c:pt idx="562">
                  <c:v>109747</c:v>
                </c:pt>
                <c:pt idx="563">
                  <c:v>109859</c:v>
                </c:pt>
                <c:pt idx="564">
                  <c:v>109972</c:v>
                </c:pt>
                <c:pt idx="565">
                  <c:v>110084</c:v>
                </c:pt>
                <c:pt idx="566">
                  <c:v>110196</c:v>
                </c:pt>
                <c:pt idx="567">
                  <c:v>110308</c:v>
                </c:pt>
                <c:pt idx="568">
                  <c:v>110420</c:v>
                </c:pt>
                <c:pt idx="569">
                  <c:v>110532</c:v>
                </c:pt>
                <c:pt idx="570">
                  <c:v>110645</c:v>
                </c:pt>
                <c:pt idx="571">
                  <c:v>110757</c:v>
                </c:pt>
                <c:pt idx="572">
                  <c:v>110869</c:v>
                </c:pt>
                <c:pt idx="573">
                  <c:v>110982</c:v>
                </c:pt>
                <c:pt idx="574">
                  <c:v>111093</c:v>
                </c:pt>
                <c:pt idx="575">
                  <c:v>111206</c:v>
                </c:pt>
                <c:pt idx="576">
                  <c:v>111318</c:v>
                </c:pt>
                <c:pt idx="577">
                  <c:v>111430</c:v>
                </c:pt>
                <c:pt idx="578">
                  <c:v>111543</c:v>
                </c:pt>
                <c:pt idx="579">
                  <c:v>111654</c:v>
                </c:pt>
                <c:pt idx="580">
                  <c:v>111767</c:v>
                </c:pt>
                <c:pt idx="581">
                  <c:v>111879</c:v>
                </c:pt>
                <c:pt idx="582">
                  <c:v>111991</c:v>
                </c:pt>
                <c:pt idx="583">
                  <c:v>112103</c:v>
                </c:pt>
                <c:pt idx="584">
                  <c:v>112216</c:v>
                </c:pt>
                <c:pt idx="585">
                  <c:v>112328</c:v>
                </c:pt>
                <c:pt idx="586">
                  <c:v>112440</c:v>
                </c:pt>
                <c:pt idx="587">
                  <c:v>112552</c:v>
                </c:pt>
                <c:pt idx="588">
                  <c:v>112664</c:v>
                </c:pt>
                <c:pt idx="589">
                  <c:v>112777</c:v>
                </c:pt>
                <c:pt idx="590">
                  <c:v>112888</c:v>
                </c:pt>
                <c:pt idx="591">
                  <c:v>113001</c:v>
                </c:pt>
                <c:pt idx="592">
                  <c:v>113114</c:v>
                </c:pt>
                <c:pt idx="593">
                  <c:v>113225</c:v>
                </c:pt>
                <c:pt idx="594">
                  <c:v>113338</c:v>
                </c:pt>
                <c:pt idx="595">
                  <c:v>113449</c:v>
                </c:pt>
                <c:pt idx="596">
                  <c:v>113562</c:v>
                </c:pt>
                <c:pt idx="597">
                  <c:v>113674</c:v>
                </c:pt>
                <c:pt idx="598">
                  <c:v>113786</c:v>
                </c:pt>
                <c:pt idx="599">
                  <c:v>113899</c:v>
                </c:pt>
                <c:pt idx="600">
                  <c:v>114011</c:v>
                </c:pt>
                <c:pt idx="601">
                  <c:v>114123</c:v>
                </c:pt>
                <c:pt idx="602">
                  <c:v>114235</c:v>
                </c:pt>
                <c:pt idx="603">
                  <c:v>114348</c:v>
                </c:pt>
                <c:pt idx="604">
                  <c:v>114459</c:v>
                </c:pt>
                <c:pt idx="605">
                  <c:v>114572</c:v>
                </c:pt>
                <c:pt idx="606">
                  <c:v>114684</c:v>
                </c:pt>
                <c:pt idx="607">
                  <c:v>114796</c:v>
                </c:pt>
                <c:pt idx="608">
                  <c:v>114909</c:v>
                </c:pt>
                <c:pt idx="609">
                  <c:v>115020</c:v>
                </c:pt>
                <c:pt idx="610">
                  <c:v>115133</c:v>
                </c:pt>
                <c:pt idx="611">
                  <c:v>115245</c:v>
                </c:pt>
                <c:pt idx="612">
                  <c:v>115357</c:v>
                </c:pt>
                <c:pt idx="613">
                  <c:v>115470</c:v>
                </c:pt>
                <c:pt idx="614">
                  <c:v>115581</c:v>
                </c:pt>
                <c:pt idx="615">
                  <c:v>115694</c:v>
                </c:pt>
                <c:pt idx="616">
                  <c:v>115806</c:v>
                </c:pt>
                <c:pt idx="617">
                  <c:v>115918</c:v>
                </c:pt>
                <c:pt idx="618">
                  <c:v>116030</c:v>
                </c:pt>
                <c:pt idx="619">
                  <c:v>116143</c:v>
                </c:pt>
                <c:pt idx="620">
                  <c:v>116255</c:v>
                </c:pt>
                <c:pt idx="621">
                  <c:v>116367</c:v>
                </c:pt>
                <c:pt idx="622">
                  <c:v>116480</c:v>
                </c:pt>
                <c:pt idx="623">
                  <c:v>116591</c:v>
                </c:pt>
                <c:pt idx="624">
                  <c:v>116704</c:v>
                </c:pt>
                <c:pt idx="625">
                  <c:v>116815</c:v>
                </c:pt>
                <c:pt idx="626">
                  <c:v>116928</c:v>
                </c:pt>
                <c:pt idx="627">
                  <c:v>117041</c:v>
                </c:pt>
                <c:pt idx="628">
                  <c:v>117152</c:v>
                </c:pt>
                <c:pt idx="629">
                  <c:v>117265</c:v>
                </c:pt>
                <c:pt idx="630">
                  <c:v>117377</c:v>
                </c:pt>
                <c:pt idx="631">
                  <c:v>117489</c:v>
                </c:pt>
                <c:pt idx="632">
                  <c:v>117601</c:v>
                </c:pt>
                <c:pt idx="633">
                  <c:v>117713</c:v>
                </c:pt>
                <c:pt idx="634">
                  <c:v>117825</c:v>
                </c:pt>
                <c:pt idx="635">
                  <c:v>117938</c:v>
                </c:pt>
                <c:pt idx="636">
                  <c:v>118050</c:v>
                </c:pt>
                <c:pt idx="637">
                  <c:v>118162</c:v>
                </c:pt>
                <c:pt idx="638">
                  <c:v>118275</c:v>
                </c:pt>
                <c:pt idx="639">
                  <c:v>118386</c:v>
                </c:pt>
                <c:pt idx="640">
                  <c:v>118499</c:v>
                </c:pt>
                <c:pt idx="641">
                  <c:v>118611</c:v>
                </c:pt>
                <c:pt idx="642">
                  <c:v>118723</c:v>
                </c:pt>
                <c:pt idx="643">
                  <c:v>118836</c:v>
                </c:pt>
                <c:pt idx="644">
                  <c:v>118947</c:v>
                </c:pt>
                <c:pt idx="645">
                  <c:v>119060</c:v>
                </c:pt>
                <c:pt idx="646">
                  <c:v>119172</c:v>
                </c:pt>
                <c:pt idx="647">
                  <c:v>119284</c:v>
                </c:pt>
                <c:pt idx="648">
                  <c:v>119397</c:v>
                </c:pt>
                <c:pt idx="649">
                  <c:v>119508</c:v>
                </c:pt>
                <c:pt idx="650">
                  <c:v>119621</c:v>
                </c:pt>
                <c:pt idx="651">
                  <c:v>119733</c:v>
                </c:pt>
                <c:pt idx="652">
                  <c:v>119845</c:v>
                </c:pt>
                <c:pt idx="653">
                  <c:v>119957</c:v>
                </c:pt>
                <c:pt idx="654">
                  <c:v>120070</c:v>
                </c:pt>
                <c:pt idx="655">
                  <c:v>120181</c:v>
                </c:pt>
                <c:pt idx="656">
                  <c:v>120294</c:v>
                </c:pt>
                <c:pt idx="657">
                  <c:v>120407</c:v>
                </c:pt>
                <c:pt idx="658">
                  <c:v>120518</c:v>
                </c:pt>
                <c:pt idx="659">
                  <c:v>120631</c:v>
                </c:pt>
                <c:pt idx="660">
                  <c:v>120742</c:v>
                </c:pt>
                <c:pt idx="661">
                  <c:v>120855</c:v>
                </c:pt>
                <c:pt idx="662">
                  <c:v>120967</c:v>
                </c:pt>
                <c:pt idx="663">
                  <c:v>121079</c:v>
                </c:pt>
                <c:pt idx="664">
                  <c:v>121191</c:v>
                </c:pt>
                <c:pt idx="665">
                  <c:v>121304</c:v>
                </c:pt>
                <c:pt idx="666">
                  <c:v>121416</c:v>
                </c:pt>
                <c:pt idx="667">
                  <c:v>121528</c:v>
                </c:pt>
                <c:pt idx="668">
                  <c:v>121640</c:v>
                </c:pt>
                <c:pt idx="669">
                  <c:v>121752</c:v>
                </c:pt>
                <c:pt idx="670">
                  <c:v>121865</c:v>
                </c:pt>
                <c:pt idx="671">
                  <c:v>121976</c:v>
                </c:pt>
                <c:pt idx="672">
                  <c:v>122089</c:v>
                </c:pt>
                <c:pt idx="673">
                  <c:v>122202</c:v>
                </c:pt>
                <c:pt idx="674">
                  <c:v>122313</c:v>
                </c:pt>
                <c:pt idx="675">
                  <c:v>122426</c:v>
                </c:pt>
                <c:pt idx="676">
                  <c:v>122537</c:v>
                </c:pt>
                <c:pt idx="677">
                  <c:v>122650</c:v>
                </c:pt>
                <c:pt idx="678">
                  <c:v>122763</c:v>
                </c:pt>
                <c:pt idx="679">
                  <c:v>122874</c:v>
                </c:pt>
                <c:pt idx="680">
                  <c:v>122987</c:v>
                </c:pt>
                <c:pt idx="681">
                  <c:v>123099</c:v>
                </c:pt>
                <c:pt idx="682">
                  <c:v>123211</c:v>
                </c:pt>
                <c:pt idx="683">
                  <c:v>123323</c:v>
                </c:pt>
                <c:pt idx="684">
                  <c:v>123436</c:v>
                </c:pt>
                <c:pt idx="685">
                  <c:v>123548</c:v>
                </c:pt>
                <c:pt idx="686">
                  <c:v>123660</c:v>
                </c:pt>
                <c:pt idx="687">
                  <c:v>123772</c:v>
                </c:pt>
                <c:pt idx="688">
                  <c:v>123884</c:v>
                </c:pt>
                <c:pt idx="689">
                  <c:v>123997</c:v>
                </c:pt>
                <c:pt idx="690">
                  <c:v>124108</c:v>
                </c:pt>
                <c:pt idx="691">
                  <c:v>124221</c:v>
                </c:pt>
                <c:pt idx="692">
                  <c:v>124333</c:v>
                </c:pt>
                <c:pt idx="693">
                  <c:v>124445</c:v>
                </c:pt>
                <c:pt idx="694">
                  <c:v>124558</c:v>
                </c:pt>
                <c:pt idx="695">
                  <c:v>124669</c:v>
                </c:pt>
                <c:pt idx="696">
                  <c:v>124782</c:v>
                </c:pt>
                <c:pt idx="697">
                  <c:v>124894</c:v>
                </c:pt>
                <c:pt idx="698">
                  <c:v>125006</c:v>
                </c:pt>
                <c:pt idx="699">
                  <c:v>125118</c:v>
                </c:pt>
                <c:pt idx="700">
                  <c:v>125231</c:v>
                </c:pt>
                <c:pt idx="701">
                  <c:v>125343</c:v>
                </c:pt>
                <c:pt idx="702">
                  <c:v>125455</c:v>
                </c:pt>
                <c:pt idx="703">
                  <c:v>125568</c:v>
                </c:pt>
                <c:pt idx="704">
                  <c:v>125679</c:v>
                </c:pt>
                <c:pt idx="705">
                  <c:v>125792</c:v>
                </c:pt>
                <c:pt idx="706">
                  <c:v>125904</c:v>
                </c:pt>
                <c:pt idx="707">
                  <c:v>126016</c:v>
                </c:pt>
                <c:pt idx="708">
                  <c:v>126129</c:v>
                </c:pt>
                <c:pt idx="709">
                  <c:v>126240</c:v>
                </c:pt>
                <c:pt idx="710">
                  <c:v>126353</c:v>
                </c:pt>
                <c:pt idx="711">
                  <c:v>126465</c:v>
                </c:pt>
                <c:pt idx="712">
                  <c:v>126577</c:v>
                </c:pt>
                <c:pt idx="713">
                  <c:v>126690</c:v>
                </c:pt>
                <c:pt idx="714">
                  <c:v>126801</c:v>
                </c:pt>
                <c:pt idx="715">
                  <c:v>126914</c:v>
                </c:pt>
                <c:pt idx="716">
                  <c:v>127026</c:v>
                </c:pt>
                <c:pt idx="717">
                  <c:v>127138</c:v>
                </c:pt>
                <c:pt idx="718">
                  <c:v>127251</c:v>
                </c:pt>
                <c:pt idx="719">
                  <c:v>127363</c:v>
                </c:pt>
                <c:pt idx="720">
                  <c:v>127475</c:v>
                </c:pt>
                <c:pt idx="721">
                  <c:v>127587</c:v>
                </c:pt>
                <c:pt idx="722">
                  <c:v>127699</c:v>
                </c:pt>
                <c:pt idx="723">
                  <c:v>127811</c:v>
                </c:pt>
                <c:pt idx="724">
                  <c:v>127924</c:v>
                </c:pt>
                <c:pt idx="725">
                  <c:v>128035</c:v>
                </c:pt>
                <c:pt idx="726">
                  <c:v>128148</c:v>
                </c:pt>
                <c:pt idx="727">
                  <c:v>128261</c:v>
                </c:pt>
                <c:pt idx="728">
                  <c:v>128372</c:v>
                </c:pt>
                <c:pt idx="729">
                  <c:v>128485</c:v>
                </c:pt>
                <c:pt idx="730">
                  <c:v>128596</c:v>
                </c:pt>
                <c:pt idx="731">
                  <c:v>128709</c:v>
                </c:pt>
                <c:pt idx="732">
                  <c:v>128822</c:v>
                </c:pt>
                <c:pt idx="733">
                  <c:v>128933</c:v>
                </c:pt>
                <c:pt idx="734">
                  <c:v>129046</c:v>
                </c:pt>
                <c:pt idx="735">
                  <c:v>129158</c:v>
                </c:pt>
                <c:pt idx="736">
                  <c:v>129270</c:v>
                </c:pt>
                <c:pt idx="737">
                  <c:v>129382</c:v>
                </c:pt>
                <c:pt idx="738">
                  <c:v>129495</c:v>
                </c:pt>
                <c:pt idx="739">
                  <c:v>129607</c:v>
                </c:pt>
                <c:pt idx="740">
                  <c:v>129719</c:v>
                </c:pt>
                <c:pt idx="741">
                  <c:v>129831</c:v>
                </c:pt>
                <c:pt idx="742">
                  <c:v>129943</c:v>
                </c:pt>
                <c:pt idx="743">
                  <c:v>130056</c:v>
                </c:pt>
                <c:pt idx="744">
                  <c:v>130167</c:v>
                </c:pt>
                <c:pt idx="745">
                  <c:v>130280</c:v>
                </c:pt>
                <c:pt idx="746">
                  <c:v>130393</c:v>
                </c:pt>
                <c:pt idx="747">
                  <c:v>130504</c:v>
                </c:pt>
                <c:pt idx="748">
                  <c:v>130617</c:v>
                </c:pt>
                <c:pt idx="749">
                  <c:v>130728</c:v>
                </c:pt>
                <c:pt idx="750">
                  <c:v>130841</c:v>
                </c:pt>
                <c:pt idx="751">
                  <c:v>130953</c:v>
                </c:pt>
                <c:pt idx="752">
                  <c:v>131065</c:v>
                </c:pt>
                <c:pt idx="753">
                  <c:v>131177</c:v>
                </c:pt>
                <c:pt idx="754">
                  <c:v>131290</c:v>
                </c:pt>
                <c:pt idx="755">
                  <c:v>131402</c:v>
                </c:pt>
                <c:pt idx="756">
                  <c:v>131514</c:v>
                </c:pt>
                <c:pt idx="757">
                  <c:v>131627</c:v>
                </c:pt>
                <c:pt idx="758">
                  <c:v>131738</c:v>
                </c:pt>
                <c:pt idx="759">
                  <c:v>131851</c:v>
                </c:pt>
                <c:pt idx="760">
                  <c:v>131962</c:v>
                </c:pt>
                <c:pt idx="761">
                  <c:v>132075</c:v>
                </c:pt>
                <c:pt idx="762">
                  <c:v>132188</c:v>
                </c:pt>
                <c:pt idx="763">
                  <c:v>132299</c:v>
                </c:pt>
                <c:pt idx="764">
                  <c:v>132412</c:v>
                </c:pt>
                <c:pt idx="765">
                  <c:v>132524</c:v>
                </c:pt>
                <c:pt idx="766">
                  <c:v>132636</c:v>
                </c:pt>
                <c:pt idx="767">
                  <c:v>132749</c:v>
                </c:pt>
                <c:pt idx="768">
                  <c:v>132860</c:v>
                </c:pt>
                <c:pt idx="769">
                  <c:v>132973</c:v>
                </c:pt>
                <c:pt idx="770">
                  <c:v>133085</c:v>
                </c:pt>
                <c:pt idx="771">
                  <c:v>133197</c:v>
                </c:pt>
                <c:pt idx="772">
                  <c:v>133309</c:v>
                </c:pt>
                <c:pt idx="773">
                  <c:v>133422</c:v>
                </c:pt>
                <c:pt idx="774">
                  <c:v>133534</c:v>
                </c:pt>
                <c:pt idx="775">
                  <c:v>133646</c:v>
                </c:pt>
                <c:pt idx="776">
                  <c:v>133758</c:v>
                </c:pt>
                <c:pt idx="777">
                  <c:v>133870</c:v>
                </c:pt>
                <c:pt idx="778">
                  <c:v>133983</c:v>
                </c:pt>
                <c:pt idx="779">
                  <c:v>134094</c:v>
                </c:pt>
                <c:pt idx="780">
                  <c:v>134207</c:v>
                </c:pt>
                <c:pt idx="781">
                  <c:v>134319</c:v>
                </c:pt>
                <c:pt idx="782">
                  <c:v>134431</c:v>
                </c:pt>
                <c:pt idx="783">
                  <c:v>134544</c:v>
                </c:pt>
                <c:pt idx="784">
                  <c:v>134656</c:v>
                </c:pt>
                <c:pt idx="785">
                  <c:v>134768</c:v>
                </c:pt>
                <c:pt idx="786">
                  <c:v>134880</c:v>
                </c:pt>
                <c:pt idx="787">
                  <c:v>134992</c:v>
                </c:pt>
                <c:pt idx="788">
                  <c:v>135104</c:v>
                </c:pt>
                <c:pt idx="789">
                  <c:v>135217</c:v>
                </c:pt>
                <c:pt idx="790">
                  <c:v>135328</c:v>
                </c:pt>
                <c:pt idx="791">
                  <c:v>135441</c:v>
                </c:pt>
                <c:pt idx="792">
                  <c:v>135554</c:v>
                </c:pt>
                <c:pt idx="793">
                  <c:v>135665</c:v>
                </c:pt>
                <c:pt idx="794">
                  <c:v>135778</c:v>
                </c:pt>
                <c:pt idx="795">
                  <c:v>135889</c:v>
                </c:pt>
                <c:pt idx="796">
                  <c:v>136002</c:v>
                </c:pt>
                <c:pt idx="797">
                  <c:v>136114</c:v>
                </c:pt>
                <c:pt idx="798">
                  <c:v>136226</c:v>
                </c:pt>
                <c:pt idx="799">
                  <c:v>136338</c:v>
                </c:pt>
                <c:pt idx="800">
                  <c:v>136451</c:v>
                </c:pt>
                <c:pt idx="801">
                  <c:v>136563</c:v>
                </c:pt>
                <c:pt idx="802">
                  <c:v>136675</c:v>
                </c:pt>
                <c:pt idx="803">
                  <c:v>136787</c:v>
                </c:pt>
                <c:pt idx="804">
                  <c:v>136899</c:v>
                </c:pt>
                <c:pt idx="805">
                  <c:v>137012</c:v>
                </c:pt>
                <c:pt idx="806">
                  <c:v>137124</c:v>
                </c:pt>
                <c:pt idx="807">
                  <c:v>137236</c:v>
                </c:pt>
                <c:pt idx="808">
                  <c:v>137349</c:v>
                </c:pt>
                <c:pt idx="809">
                  <c:v>137460</c:v>
                </c:pt>
                <c:pt idx="810">
                  <c:v>137573</c:v>
                </c:pt>
                <c:pt idx="811">
                  <c:v>137684</c:v>
                </c:pt>
                <c:pt idx="812">
                  <c:v>137797</c:v>
                </c:pt>
                <c:pt idx="813">
                  <c:v>137910</c:v>
                </c:pt>
                <c:pt idx="814">
                  <c:v>138021</c:v>
                </c:pt>
                <c:pt idx="815">
                  <c:v>138134</c:v>
                </c:pt>
                <c:pt idx="816">
                  <c:v>138246</c:v>
                </c:pt>
                <c:pt idx="817">
                  <c:v>138358</c:v>
                </c:pt>
                <c:pt idx="818">
                  <c:v>138470</c:v>
                </c:pt>
                <c:pt idx="819">
                  <c:v>138583</c:v>
                </c:pt>
                <c:pt idx="820">
                  <c:v>138695</c:v>
                </c:pt>
                <c:pt idx="821">
                  <c:v>138807</c:v>
                </c:pt>
                <c:pt idx="822">
                  <c:v>138919</c:v>
                </c:pt>
                <c:pt idx="823">
                  <c:v>139031</c:v>
                </c:pt>
                <c:pt idx="824">
                  <c:v>139144</c:v>
                </c:pt>
                <c:pt idx="825">
                  <c:v>139255</c:v>
                </c:pt>
                <c:pt idx="826">
                  <c:v>139368</c:v>
                </c:pt>
                <c:pt idx="827">
                  <c:v>139481</c:v>
                </c:pt>
                <c:pt idx="828">
                  <c:v>139592</c:v>
                </c:pt>
                <c:pt idx="829">
                  <c:v>139705</c:v>
                </c:pt>
                <c:pt idx="830">
                  <c:v>139816</c:v>
                </c:pt>
                <c:pt idx="831">
                  <c:v>139929</c:v>
                </c:pt>
                <c:pt idx="832">
                  <c:v>140041</c:v>
                </c:pt>
                <c:pt idx="833">
                  <c:v>140153</c:v>
                </c:pt>
                <c:pt idx="834">
                  <c:v>140266</c:v>
                </c:pt>
                <c:pt idx="835">
                  <c:v>140378</c:v>
                </c:pt>
                <c:pt idx="836">
                  <c:v>140490</c:v>
                </c:pt>
                <c:pt idx="837">
                  <c:v>140602</c:v>
                </c:pt>
                <c:pt idx="838">
                  <c:v>140715</c:v>
                </c:pt>
                <c:pt idx="839">
                  <c:v>140826</c:v>
                </c:pt>
                <c:pt idx="840">
                  <c:v>140939</c:v>
                </c:pt>
                <c:pt idx="841">
                  <c:v>141051</c:v>
                </c:pt>
                <c:pt idx="842">
                  <c:v>141163</c:v>
                </c:pt>
                <c:pt idx="843">
                  <c:v>141276</c:v>
                </c:pt>
                <c:pt idx="844">
                  <c:v>141387</c:v>
                </c:pt>
                <c:pt idx="845">
                  <c:v>141500</c:v>
                </c:pt>
                <c:pt idx="846">
                  <c:v>141612</c:v>
                </c:pt>
                <c:pt idx="847">
                  <c:v>141724</c:v>
                </c:pt>
                <c:pt idx="848">
                  <c:v>141837</c:v>
                </c:pt>
                <c:pt idx="849">
                  <c:v>141948</c:v>
                </c:pt>
                <c:pt idx="850">
                  <c:v>142061</c:v>
                </c:pt>
                <c:pt idx="851">
                  <c:v>142173</c:v>
                </c:pt>
                <c:pt idx="852">
                  <c:v>142285</c:v>
                </c:pt>
                <c:pt idx="853">
                  <c:v>142397</c:v>
                </c:pt>
                <c:pt idx="854">
                  <c:v>142510</c:v>
                </c:pt>
                <c:pt idx="855">
                  <c:v>142622</c:v>
                </c:pt>
                <c:pt idx="856">
                  <c:v>142734</c:v>
                </c:pt>
                <c:pt idx="857">
                  <c:v>142846</c:v>
                </c:pt>
                <c:pt idx="858">
                  <c:v>142958</c:v>
                </c:pt>
                <c:pt idx="859">
                  <c:v>143071</c:v>
                </c:pt>
                <c:pt idx="860">
                  <c:v>143182</c:v>
                </c:pt>
                <c:pt idx="861">
                  <c:v>143295</c:v>
                </c:pt>
                <c:pt idx="862">
                  <c:v>143408</c:v>
                </c:pt>
                <c:pt idx="863">
                  <c:v>143519</c:v>
                </c:pt>
                <c:pt idx="864">
                  <c:v>143632</c:v>
                </c:pt>
                <c:pt idx="865">
                  <c:v>143744</c:v>
                </c:pt>
                <c:pt idx="866">
                  <c:v>143856</c:v>
                </c:pt>
                <c:pt idx="867">
                  <c:v>143968</c:v>
                </c:pt>
                <c:pt idx="868">
                  <c:v>144080</c:v>
                </c:pt>
                <c:pt idx="869">
                  <c:v>144193</c:v>
                </c:pt>
                <c:pt idx="870">
                  <c:v>144305</c:v>
                </c:pt>
                <c:pt idx="871">
                  <c:v>144417</c:v>
                </c:pt>
                <c:pt idx="872">
                  <c:v>144529</c:v>
                </c:pt>
                <c:pt idx="873">
                  <c:v>144642</c:v>
                </c:pt>
                <c:pt idx="874">
                  <c:v>144753</c:v>
                </c:pt>
                <c:pt idx="875">
                  <c:v>144866</c:v>
                </c:pt>
                <c:pt idx="876">
                  <c:v>144977</c:v>
                </c:pt>
                <c:pt idx="877">
                  <c:v>145090</c:v>
                </c:pt>
                <c:pt idx="878">
                  <c:v>145203</c:v>
                </c:pt>
                <c:pt idx="879">
                  <c:v>145314</c:v>
                </c:pt>
                <c:pt idx="880">
                  <c:v>145427</c:v>
                </c:pt>
                <c:pt idx="881">
                  <c:v>145539</c:v>
                </c:pt>
                <c:pt idx="882">
                  <c:v>145651</c:v>
                </c:pt>
                <c:pt idx="883">
                  <c:v>145764</c:v>
                </c:pt>
                <c:pt idx="884">
                  <c:v>145875</c:v>
                </c:pt>
                <c:pt idx="885">
                  <c:v>145988</c:v>
                </c:pt>
                <c:pt idx="886">
                  <c:v>146100</c:v>
                </c:pt>
                <c:pt idx="887">
                  <c:v>146212</c:v>
                </c:pt>
                <c:pt idx="888">
                  <c:v>146324</c:v>
                </c:pt>
                <c:pt idx="889">
                  <c:v>146437</c:v>
                </c:pt>
                <c:pt idx="890">
                  <c:v>146549</c:v>
                </c:pt>
                <c:pt idx="891">
                  <c:v>146661</c:v>
                </c:pt>
                <c:pt idx="892">
                  <c:v>146774</c:v>
                </c:pt>
                <c:pt idx="893">
                  <c:v>146885</c:v>
                </c:pt>
                <c:pt idx="894">
                  <c:v>146998</c:v>
                </c:pt>
                <c:pt idx="895">
                  <c:v>147109</c:v>
                </c:pt>
                <c:pt idx="896">
                  <c:v>147222</c:v>
                </c:pt>
                <c:pt idx="897">
                  <c:v>147335</c:v>
                </c:pt>
                <c:pt idx="898">
                  <c:v>147446</c:v>
                </c:pt>
                <c:pt idx="899">
                  <c:v>147559</c:v>
                </c:pt>
                <c:pt idx="900">
                  <c:v>147671</c:v>
                </c:pt>
                <c:pt idx="901">
                  <c:v>147783</c:v>
                </c:pt>
                <c:pt idx="902">
                  <c:v>147895</c:v>
                </c:pt>
                <c:pt idx="903">
                  <c:v>148007</c:v>
                </c:pt>
                <c:pt idx="904">
                  <c:v>148120</c:v>
                </c:pt>
                <c:pt idx="905">
                  <c:v>148232</c:v>
                </c:pt>
                <c:pt idx="906">
                  <c:v>148344</c:v>
                </c:pt>
                <c:pt idx="907">
                  <c:v>148456</c:v>
                </c:pt>
                <c:pt idx="908">
                  <c:v>148569</c:v>
                </c:pt>
                <c:pt idx="909">
                  <c:v>148680</c:v>
                </c:pt>
                <c:pt idx="910">
                  <c:v>148793</c:v>
                </c:pt>
                <c:pt idx="911">
                  <c:v>148905</c:v>
                </c:pt>
                <c:pt idx="912">
                  <c:v>149017</c:v>
                </c:pt>
                <c:pt idx="913">
                  <c:v>149130</c:v>
                </c:pt>
                <c:pt idx="914">
                  <c:v>149241</c:v>
                </c:pt>
                <c:pt idx="915">
                  <c:v>149354</c:v>
                </c:pt>
                <c:pt idx="916">
                  <c:v>149466</c:v>
                </c:pt>
                <c:pt idx="917">
                  <c:v>149578</c:v>
                </c:pt>
                <c:pt idx="918">
                  <c:v>149691</c:v>
                </c:pt>
                <c:pt idx="919">
                  <c:v>149803</c:v>
                </c:pt>
                <c:pt idx="920">
                  <c:v>149915</c:v>
                </c:pt>
                <c:pt idx="921">
                  <c:v>150027</c:v>
                </c:pt>
                <c:pt idx="922">
                  <c:v>150139</c:v>
                </c:pt>
                <c:pt idx="923">
                  <c:v>150251</c:v>
                </c:pt>
                <c:pt idx="924">
                  <c:v>150364</c:v>
                </c:pt>
                <c:pt idx="925">
                  <c:v>150475</c:v>
                </c:pt>
                <c:pt idx="926">
                  <c:v>150588</c:v>
                </c:pt>
                <c:pt idx="927">
                  <c:v>150701</c:v>
                </c:pt>
                <c:pt idx="928">
                  <c:v>150812</c:v>
                </c:pt>
                <c:pt idx="929">
                  <c:v>150925</c:v>
                </c:pt>
                <c:pt idx="930">
                  <c:v>151036</c:v>
                </c:pt>
                <c:pt idx="931">
                  <c:v>151149</c:v>
                </c:pt>
                <c:pt idx="932">
                  <c:v>151261</c:v>
                </c:pt>
                <c:pt idx="933">
                  <c:v>151373</c:v>
                </c:pt>
                <c:pt idx="934">
                  <c:v>151486</c:v>
                </c:pt>
                <c:pt idx="935">
                  <c:v>151598</c:v>
                </c:pt>
                <c:pt idx="936">
                  <c:v>151710</c:v>
                </c:pt>
                <c:pt idx="937">
                  <c:v>151822</c:v>
                </c:pt>
                <c:pt idx="938">
                  <c:v>151934</c:v>
                </c:pt>
                <c:pt idx="939">
                  <c:v>152046</c:v>
                </c:pt>
                <c:pt idx="940">
                  <c:v>152159</c:v>
                </c:pt>
                <c:pt idx="941">
                  <c:v>152271</c:v>
                </c:pt>
                <c:pt idx="942">
                  <c:v>152383</c:v>
                </c:pt>
                <c:pt idx="943">
                  <c:v>152496</c:v>
                </c:pt>
                <c:pt idx="944">
                  <c:v>152607</c:v>
                </c:pt>
                <c:pt idx="945">
                  <c:v>152720</c:v>
                </c:pt>
                <c:pt idx="946">
                  <c:v>152832</c:v>
                </c:pt>
                <c:pt idx="947">
                  <c:v>152944</c:v>
                </c:pt>
                <c:pt idx="948">
                  <c:v>153056</c:v>
                </c:pt>
                <c:pt idx="949">
                  <c:v>153168</c:v>
                </c:pt>
                <c:pt idx="950">
                  <c:v>153281</c:v>
                </c:pt>
                <c:pt idx="951">
                  <c:v>153393</c:v>
                </c:pt>
                <c:pt idx="952">
                  <c:v>153505</c:v>
                </c:pt>
                <c:pt idx="953">
                  <c:v>153617</c:v>
                </c:pt>
                <c:pt idx="954">
                  <c:v>153730</c:v>
                </c:pt>
                <c:pt idx="955">
                  <c:v>153841</c:v>
                </c:pt>
                <c:pt idx="956">
                  <c:v>153954</c:v>
                </c:pt>
                <c:pt idx="957">
                  <c:v>154066</c:v>
                </c:pt>
                <c:pt idx="958">
                  <c:v>154178</c:v>
                </c:pt>
                <c:pt idx="959">
                  <c:v>154291</c:v>
                </c:pt>
                <c:pt idx="960">
                  <c:v>154402</c:v>
                </c:pt>
                <c:pt idx="961">
                  <c:v>154515</c:v>
                </c:pt>
                <c:pt idx="962">
                  <c:v>154627</c:v>
                </c:pt>
                <c:pt idx="963">
                  <c:v>154739</c:v>
                </c:pt>
                <c:pt idx="964">
                  <c:v>154851</c:v>
                </c:pt>
                <c:pt idx="965">
                  <c:v>154963</c:v>
                </c:pt>
                <c:pt idx="966">
                  <c:v>155076</c:v>
                </c:pt>
                <c:pt idx="967">
                  <c:v>155188</c:v>
                </c:pt>
                <c:pt idx="968">
                  <c:v>155300</c:v>
                </c:pt>
                <c:pt idx="969">
                  <c:v>155412</c:v>
                </c:pt>
                <c:pt idx="970">
                  <c:v>155525</c:v>
                </c:pt>
                <c:pt idx="971">
                  <c:v>155636</c:v>
                </c:pt>
                <c:pt idx="972">
                  <c:v>155749</c:v>
                </c:pt>
                <c:pt idx="973">
                  <c:v>155862</c:v>
                </c:pt>
                <c:pt idx="974">
                  <c:v>155973</c:v>
                </c:pt>
                <c:pt idx="975">
                  <c:v>156086</c:v>
                </c:pt>
                <c:pt idx="976">
                  <c:v>156197</c:v>
                </c:pt>
                <c:pt idx="977">
                  <c:v>156310</c:v>
                </c:pt>
                <c:pt idx="978">
                  <c:v>156422</c:v>
                </c:pt>
                <c:pt idx="979">
                  <c:v>156534</c:v>
                </c:pt>
                <c:pt idx="980">
                  <c:v>156646</c:v>
                </c:pt>
                <c:pt idx="981">
                  <c:v>156759</c:v>
                </c:pt>
                <c:pt idx="982">
                  <c:v>156871</c:v>
                </c:pt>
                <c:pt idx="983">
                  <c:v>156983</c:v>
                </c:pt>
                <c:pt idx="984">
                  <c:v>157095</c:v>
                </c:pt>
                <c:pt idx="985">
                  <c:v>157207</c:v>
                </c:pt>
                <c:pt idx="986">
                  <c:v>157320</c:v>
                </c:pt>
                <c:pt idx="987">
                  <c:v>157432</c:v>
                </c:pt>
                <c:pt idx="988">
                  <c:v>157544</c:v>
                </c:pt>
                <c:pt idx="989">
                  <c:v>157657</c:v>
                </c:pt>
                <c:pt idx="990">
                  <c:v>157768</c:v>
                </c:pt>
                <c:pt idx="991">
                  <c:v>157881</c:v>
                </c:pt>
                <c:pt idx="992">
                  <c:v>157992</c:v>
                </c:pt>
                <c:pt idx="993">
                  <c:v>158105</c:v>
                </c:pt>
                <c:pt idx="994">
                  <c:v>158218</c:v>
                </c:pt>
                <c:pt idx="995">
                  <c:v>158329</c:v>
                </c:pt>
                <c:pt idx="996">
                  <c:v>158442</c:v>
                </c:pt>
                <c:pt idx="997">
                  <c:v>158554</c:v>
                </c:pt>
                <c:pt idx="998">
                  <c:v>158666</c:v>
                </c:pt>
                <c:pt idx="999">
                  <c:v>158778</c:v>
                </c:pt>
                <c:pt idx="1000">
                  <c:v>158891</c:v>
                </c:pt>
                <c:pt idx="1001">
                  <c:v>159003</c:v>
                </c:pt>
                <c:pt idx="1002">
                  <c:v>159115</c:v>
                </c:pt>
                <c:pt idx="1003">
                  <c:v>159227</c:v>
                </c:pt>
                <c:pt idx="1004">
                  <c:v>159339</c:v>
                </c:pt>
                <c:pt idx="1005">
                  <c:v>159452</c:v>
                </c:pt>
                <c:pt idx="1006">
                  <c:v>159563</c:v>
                </c:pt>
                <c:pt idx="1007">
                  <c:v>159676</c:v>
                </c:pt>
                <c:pt idx="1008">
                  <c:v>159789</c:v>
                </c:pt>
                <c:pt idx="1009">
                  <c:v>159900</c:v>
                </c:pt>
                <c:pt idx="1010">
                  <c:v>160013</c:v>
                </c:pt>
                <c:pt idx="1011">
                  <c:v>160124</c:v>
                </c:pt>
                <c:pt idx="1012">
                  <c:v>160237</c:v>
                </c:pt>
                <c:pt idx="1013">
                  <c:v>160349</c:v>
                </c:pt>
                <c:pt idx="1014">
                  <c:v>160461</c:v>
                </c:pt>
                <c:pt idx="1015">
                  <c:v>160574</c:v>
                </c:pt>
                <c:pt idx="1016">
                  <c:v>160686</c:v>
                </c:pt>
                <c:pt idx="1017">
                  <c:v>160798</c:v>
                </c:pt>
                <c:pt idx="1018">
                  <c:v>160910</c:v>
                </c:pt>
                <c:pt idx="1019">
                  <c:v>161022</c:v>
                </c:pt>
                <c:pt idx="1020">
                  <c:v>161134</c:v>
                </c:pt>
                <c:pt idx="1021">
                  <c:v>161247</c:v>
                </c:pt>
                <c:pt idx="1022">
                  <c:v>161359</c:v>
                </c:pt>
                <c:pt idx="1023">
                  <c:v>161471</c:v>
                </c:pt>
                <c:pt idx="1024">
                  <c:v>161584</c:v>
                </c:pt>
                <c:pt idx="1025">
                  <c:v>161695</c:v>
                </c:pt>
                <c:pt idx="1026">
                  <c:v>161808</c:v>
                </c:pt>
                <c:pt idx="1027">
                  <c:v>161920</c:v>
                </c:pt>
                <c:pt idx="1028">
                  <c:v>162032</c:v>
                </c:pt>
                <c:pt idx="1029">
                  <c:v>162145</c:v>
                </c:pt>
                <c:pt idx="1030">
                  <c:v>162256</c:v>
                </c:pt>
                <c:pt idx="1031">
                  <c:v>162369</c:v>
                </c:pt>
                <c:pt idx="1032">
                  <c:v>162481</c:v>
                </c:pt>
                <c:pt idx="1033">
                  <c:v>162593</c:v>
                </c:pt>
                <c:pt idx="1034">
                  <c:v>162705</c:v>
                </c:pt>
                <c:pt idx="1035">
                  <c:v>162818</c:v>
                </c:pt>
                <c:pt idx="1036">
                  <c:v>162930</c:v>
                </c:pt>
                <c:pt idx="1037">
                  <c:v>163042</c:v>
                </c:pt>
                <c:pt idx="1038">
                  <c:v>163154</c:v>
                </c:pt>
                <c:pt idx="1039">
                  <c:v>163266</c:v>
                </c:pt>
                <c:pt idx="1040">
                  <c:v>163379</c:v>
                </c:pt>
                <c:pt idx="1041">
                  <c:v>163490</c:v>
                </c:pt>
                <c:pt idx="1042">
                  <c:v>163603</c:v>
                </c:pt>
                <c:pt idx="1043">
                  <c:v>163716</c:v>
                </c:pt>
                <c:pt idx="1044">
                  <c:v>163827</c:v>
                </c:pt>
                <c:pt idx="1045">
                  <c:v>163940</c:v>
                </c:pt>
                <c:pt idx="1046">
                  <c:v>164051</c:v>
                </c:pt>
                <c:pt idx="1047">
                  <c:v>164164</c:v>
                </c:pt>
                <c:pt idx="1048">
                  <c:v>164276</c:v>
                </c:pt>
                <c:pt idx="1049">
                  <c:v>164388</c:v>
                </c:pt>
                <c:pt idx="1050">
                  <c:v>164501</c:v>
                </c:pt>
                <c:pt idx="1051">
                  <c:v>164613</c:v>
                </c:pt>
                <c:pt idx="1052">
                  <c:v>164725</c:v>
                </c:pt>
                <c:pt idx="1053">
                  <c:v>164837</c:v>
                </c:pt>
                <c:pt idx="1054">
                  <c:v>164950</c:v>
                </c:pt>
                <c:pt idx="1055">
                  <c:v>165061</c:v>
                </c:pt>
                <c:pt idx="1056">
                  <c:v>165174</c:v>
                </c:pt>
                <c:pt idx="1057">
                  <c:v>165285</c:v>
                </c:pt>
                <c:pt idx="1058">
                  <c:v>165398</c:v>
                </c:pt>
                <c:pt idx="1059">
                  <c:v>165511</c:v>
                </c:pt>
                <c:pt idx="1060">
                  <c:v>165622</c:v>
                </c:pt>
                <c:pt idx="1061">
                  <c:v>165735</c:v>
                </c:pt>
                <c:pt idx="1062">
                  <c:v>165847</c:v>
                </c:pt>
                <c:pt idx="1063">
                  <c:v>165959</c:v>
                </c:pt>
                <c:pt idx="1064">
                  <c:v>166071</c:v>
                </c:pt>
                <c:pt idx="1065">
                  <c:v>166183</c:v>
                </c:pt>
                <c:pt idx="1066">
                  <c:v>166296</c:v>
                </c:pt>
                <c:pt idx="1067">
                  <c:v>166408</c:v>
                </c:pt>
                <c:pt idx="1068">
                  <c:v>166520</c:v>
                </c:pt>
                <c:pt idx="1069">
                  <c:v>166632</c:v>
                </c:pt>
                <c:pt idx="1070">
                  <c:v>166745</c:v>
                </c:pt>
                <c:pt idx="1071">
                  <c:v>166856</c:v>
                </c:pt>
                <c:pt idx="1072">
                  <c:v>166969</c:v>
                </c:pt>
                <c:pt idx="1073">
                  <c:v>167081</c:v>
                </c:pt>
                <c:pt idx="1074">
                  <c:v>167193</c:v>
                </c:pt>
                <c:pt idx="1075">
                  <c:v>167306</c:v>
                </c:pt>
                <c:pt idx="1076">
                  <c:v>167417</c:v>
                </c:pt>
                <c:pt idx="1077">
                  <c:v>167530</c:v>
                </c:pt>
                <c:pt idx="1078">
                  <c:v>167642</c:v>
                </c:pt>
                <c:pt idx="1079">
                  <c:v>167754</c:v>
                </c:pt>
                <c:pt idx="1080">
                  <c:v>167867</c:v>
                </c:pt>
                <c:pt idx="1081">
                  <c:v>167979</c:v>
                </c:pt>
                <c:pt idx="1082">
                  <c:v>168091</c:v>
                </c:pt>
                <c:pt idx="1083">
                  <c:v>168203</c:v>
                </c:pt>
                <c:pt idx="1084">
                  <c:v>168315</c:v>
                </c:pt>
                <c:pt idx="1085">
                  <c:v>168428</c:v>
                </c:pt>
                <c:pt idx="1086">
                  <c:v>168540</c:v>
                </c:pt>
                <c:pt idx="1087">
                  <c:v>168652</c:v>
                </c:pt>
                <c:pt idx="1088">
                  <c:v>168764</c:v>
                </c:pt>
                <c:pt idx="1089">
                  <c:v>168877</c:v>
                </c:pt>
                <c:pt idx="1090">
                  <c:v>168988</c:v>
                </c:pt>
                <c:pt idx="1091">
                  <c:v>169101</c:v>
                </c:pt>
                <c:pt idx="1092">
                  <c:v>169212</c:v>
                </c:pt>
                <c:pt idx="1093">
                  <c:v>169325</c:v>
                </c:pt>
                <c:pt idx="1094">
                  <c:v>169438</c:v>
                </c:pt>
                <c:pt idx="1095">
                  <c:v>169549</c:v>
                </c:pt>
                <c:pt idx="1096">
                  <c:v>169662</c:v>
                </c:pt>
                <c:pt idx="1097">
                  <c:v>169774</c:v>
                </c:pt>
                <c:pt idx="1098">
                  <c:v>169886</c:v>
                </c:pt>
                <c:pt idx="1099">
                  <c:v>169998</c:v>
                </c:pt>
                <c:pt idx="1100">
                  <c:v>170110</c:v>
                </c:pt>
                <c:pt idx="1101">
                  <c:v>170222</c:v>
                </c:pt>
                <c:pt idx="1102">
                  <c:v>170335</c:v>
                </c:pt>
                <c:pt idx="1103">
                  <c:v>170447</c:v>
                </c:pt>
                <c:pt idx="1104">
                  <c:v>170559</c:v>
                </c:pt>
                <c:pt idx="1105">
                  <c:v>170672</c:v>
                </c:pt>
                <c:pt idx="1106">
                  <c:v>170783</c:v>
                </c:pt>
                <c:pt idx="1107">
                  <c:v>170896</c:v>
                </c:pt>
                <c:pt idx="1108">
                  <c:v>171008</c:v>
                </c:pt>
                <c:pt idx="1109">
                  <c:v>171120</c:v>
                </c:pt>
                <c:pt idx="1110">
                  <c:v>171233</c:v>
                </c:pt>
                <c:pt idx="1111">
                  <c:v>171344</c:v>
                </c:pt>
                <c:pt idx="1112">
                  <c:v>171457</c:v>
                </c:pt>
                <c:pt idx="1113">
                  <c:v>171569</c:v>
                </c:pt>
                <c:pt idx="1114">
                  <c:v>171681</c:v>
                </c:pt>
                <c:pt idx="1115">
                  <c:v>171793</c:v>
                </c:pt>
                <c:pt idx="1116">
                  <c:v>171906</c:v>
                </c:pt>
                <c:pt idx="1117">
                  <c:v>172017</c:v>
                </c:pt>
                <c:pt idx="1118">
                  <c:v>172130</c:v>
                </c:pt>
                <c:pt idx="1119">
                  <c:v>172242</c:v>
                </c:pt>
                <c:pt idx="1120">
                  <c:v>172354</c:v>
                </c:pt>
                <c:pt idx="1121">
                  <c:v>172467</c:v>
                </c:pt>
                <c:pt idx="1122">
                  <c:v>172578</c:v>
                </c:pt>
                <c:pt idx="1123">
                  <c:v>172691</c:v>
                </c:pt>
                <c:pt idx="1124">
                  <c:v>172804</c:v>
                </c:pt>
                <c:pt idx="1125">
                  <c:v>172915</c:v>
                </c:pt>
                <c:pt idx="1126">
                  <c:v>173028</c:v>
                </c:pt>
                <c:pt idx="1127">
                  <c:v>173139</c:v>
                </c:pt>
                <c:pt idx="1128">
                  <c:v>173252</c:v>
                </c:pt>
                <c:pt idx="1129">
                  <c:v>173364</c:v>
                </c:pt>
                <c:pt idx="1130">
                  <c:v>173476</c:v>
                </c:pt>
                <c:pt idx="1131">
                  <c:v>173588</c:v>
                </c:pt>
                <c:pt idx="1132">
                  <c:v>173701</c:v>
                </c:pt>
                <c:pt idx="1133">
                  <c:v>173813</c:v>
                </c:pt>
                <c:pt idx="1134">
                  <c:v>173925</c:v>
                </c:pt>
                <c:pt idx="1135">
                  <c:v>174038</c:v>
                </c:pt>
                <c:pt idx="1136">
                  <c:v>174149</c:v>
                </c:pt>
                <c:pt idx="1137">
                  <c:v>174262</c:v>
                </c:pt>
                <c:pt idx="1138">
                  <c:v>174374</c:v>
                </c:pt>
                <c:pt idx="1139">
                  <c:v>174486</c:v>
                </c:pt>
                <c:pt idx="1140">
                  <c:v>174599</c:v>
                </c:pt>
                <c:pt idx="1141">
                  <c:v>174710</c:v>
                </c:pt>
                <c:pt idx="1142">
                  <c:v>174823</c:v>
                </c:pt>
                <c:pt idx="1143">
                  <c:v>174935</c:v>
                </c:pt>
                <c:pt idx="1144">
                  <c:v>175047</c:v>
                </c:pt>
                <c:pt idx="1145">
                  <c:v>175160</c:v>
                </c:pt>
                <c:pt idx="1146">
                  <c:v>175271</c:v>
                </c:pt>
                <c:pt idx="1147">
                  <c:v>175384</c:v>
                </c:pt>
                <c:pt idx="1148">
                  <c:v>175496</c:v>
                </c:pt>
                <c:pt idx="1149">
                  <c:v>175608</c:v>
                </c:pt>
                <c:pt idx="1150">
                  <c:v>175720</c:v>
                </c:pt>
                <c:pt idx="1151">
                  <c:v>175833</c:v>
                </c:pt>
                <c:pt idx="1152">
                  <c:v>175945</c:v>
                </c:pt>
                <c:pt idx="1153">
                  <c:v>176057</c:v>
                </c:pt>
                <c:pt idx="1154">
                  <c:v>176169</c:v>
                </c:pt>
                <c:pt idx="1155">
                  <c:v>176281</c:v>
                </c:pt>
                <c:pt idx="1156">
                  <c:v>176394</c:v>
                </c:pt>
                <c:pt idx="1157">
                  <c:v>176505</c:v>
                </c:pt>
                <c:pt idx="1158">
                  <c:v>176618</c:v>
                </c:pt>
                <c:pt idx="1159">
                  <c:v>176730</c:v>
                </c:pt>
                <c:pt idx="1160">
                  <c:v>176842</c:v>
                </c:pt>
                <c:pt idx="1161">
                  <c:v>176955</c:v>
                </c:pt>
                <c:pt idx="1162">
                  <c:v>177067</c:v>
                </c:pt>
                <c:pt idx="1163">
                  <c:v>177179</c:v>
                </c:pt>
                <c:pt idx="1164">
                  <c:v>177291</c:v>
                </c:pt>
                <c:pt idx="1165">
                  <c:v>177403</c:v>
                </c:pt>
                <c:pt idx="1166">
                  <c:v>177515</c:v>
                </c:pt>
                <c:pt idx="1167">
                  <c:v>177628</c:v>
                </c:pt>
                <c:pt idx="1168">
                  <c:v>177740</c:v>
                </c:pt>
                <c:pt idx="1169">
                  <c:v>177852</c:v>
                </c:pt>
                <c:pt idx="1170">
                  <c:v>177965</c:v>
                </c:pt>
                <c:pt idx="1171">
                  <c:v>178076</c:v>
                </c:pt>
                <c:pt idx="1172">
                  <c:v>178189</c:v>
                </c:pt>
                <c:pt idx="1173">
                  <c:v>178300</c:v>
                </c:pt>
                <c:pt idx="1174">
                  <c:v>178413</c:v>
                </c:pt>
                <c:pt idx="1175">
                  <c:v>178526</c:v>
                </c:pt>
                <c:pt idx="1176">
                  <c:v>178637</c:v>
                </c:pt>
                <c:pt idx="1177">
                  <c:v>178750</c:v>
                </c:pt>
                <c:pt idx="1178">
                  <c:v>178862</c:v>
                </c:pt>
                <c:pt idx="1179">
                  <c:v>178974</c:v>
                </c:pt>
                <c:pt idx="1180">
                  <c:v>179086</c:v>
                </c:pt>
                <c:pt idx="1181">
                  <c:v>179198</c:v>
                </c:pt>
                <c:pt idx="1182">
                  <c:v>179311</c:v>
                </c:pt>
                <c:pt idx="1183">
                  <c:v>179423</c:v>
                </c:pt>
                <c:pt idx="1184">
                  <c:v>179535</c:v>
                </c:pt>
                <c:pt idx="1185">
                  <c:v>179647</c:v>
                </c:pt>
                <c:pt idx="1186">
                  <c:v>179760</c:v>
                </c:pt>
                <c:pt idx="1187">
                  <c:v>179871</c:v>
                </c:pt>
                <c:pt idx="1188">
                  <c:v>179984</c:v>
                </c:pt>
                <c:pt idx="1189">
                  <c:v>180097</c:v>
                </c:pt>
                <c:pt idx="1190">
                  <c:v>180208</c:v>
                </c:pt>
                <c:pt idx="1191">
                  <c:v>180321</c:v>
                </c:pt>
                <c:pt idx="1192">
                  <c:v>180432</c:v>
                </c:pt>
                <c:pt idx="1193">
                  <c:v>180545</c:v>
                </c:pt>
                <c:pt idx="1194">
                  <c:v>180657</c:v>
                </c:pt>
                <c:pt idx="1195">
                  <c:v>180769</c:v>
                </c:pt>
                <c:pt idx="1196">
                  <c:v>180882</c:v>
                </c:pt>
                <c:pt idx="1197">
                  <c:v>180994</c:v>
                </c:pt>
                <c:pt idx="1198">
                  <c:v>181106</c:v>
                </c:pt>
                <c:pt idx="1199">
                  <c:v>181218</c:v>
                </c:pt>
                <c:pt idx="1200">
                  <c:v>181330</c:v>
                </c:pt>
                <c:pt idx="1201">
                  <c:v>181442</c:v>
                </c:pt>
                <c:pt idx="1202">
                  <c:v>181555</c:v>
                </c:pt>
                <c:pt idx="1203">
                  <c:v>181667</c:v>
                </c:pt>
                <c:pt idx="1204">
                  <c:v>181779</c:v>
                </c:pt>
                <c:pt idx="1205">
                  <c:v>181892</c:v>
                </c:pt>
                <c:pt idx="1206">
                  <c:v>182003</c:v>
                </c:pt>
                <c:pt idx="1207">
                  <c:v>182116</c:v>
                </c:pt>
                <c:pt idx="1208">
                  <c:v>182227</c:v>
                </c:pt>
                <c:pt idx="1209">
                  <c:v>182340</c:v>
                </c:pt>
                <c:pt idx="1210">
                  <c:v>182453</c:v>
                </c:pt>
                <c:pt idx="1211">
                  <c:v>182564</c:v>
                </c:pt>
                <c:pt idx="1212">
                  <c:v>182677</c:v>
                </c:pt>
                <c:pt idx="1213">
                  <c:v>182789</c:v>
                </c:pt>
                <c:pt idx="1214">
                  <c:v>182901</c:v>
                </c:pt>
                <c:pt idx="1215">
                  <c:v>183013</c:v>
                </c:pt>
                <c:pt idx="1216">
                  <c:v>183126</c:v>
                </c:pt>
                <c:pt idx="1217">
                  <c:v>183238</c:v>
                </c:pt>
                <c:pt idx="1218">
                  <c:v>183350</c:v>
                </c:pt>
                <c:pt idx="1219">
                  <c:v>183462</c:v>
                </c:pt>
                <c:pt idx="1220">
                  <c:v>183574</c:v>
                </c:pt>
                <c:pt idx="1221">
                  <c:v>183687</c:v>
                </c:pt>
                <c:pt idx="1222">
                  <c:v>183798</c:v>
                </c:pt>
                <c:pt idx="1223">
                  <c:v>183911</c:v>
                </c:pt>
                <c:pt idx="1224">
                  <c:v>184023</c:v>
                </c:pt>
                <c:pt idx="1225">
                  <c:v>184135</c:v>
                </c:pt>
                <c:pt idx="1226">
                  <c:v>184248</c:v>
                </c:pt>
                <c:pt idx="1227">
                  <c:v>184359</c:v>
                </c:pt>
                <c:pt idx="1228">
                  <c:v>184472</c:v>
                </c:pt>
                <c:pt idx="1229">
                  <c:v>184584</c:v>
                </c:pt>
                <c:pt idx="1230">
                  <c:v>184696</c:v>
                </c:pt>
                <c:pt idx="1231">
                  <c:v>184809</c:v>
                </c:pt>
                <c:pt idx="1232">
                  <c:v>184921</c:v>
                </c:pt>
                <c:pt idx="1233">
                  <c:v>185033</c:v>
                </c:pt>
                <c:pt idx="1234">
                  <c:v>185145</c:v>
                </c:pt>
                <c:pt idx="1235">
                  <c:v>185257</c:v>
                </c:pt>
                <c:pt idx="1236">
                  <c:v>185369</c:v>
                </c:pt>
                <c:pt idx="1237">
                  <c:v>185482</c:v>
                </c:pt>
                <c:pt idx="1238">
                  <c:v>185593</c:v>
                </c:pt>
                <c:pt idx="1239">
                  <c:v>185706</c:v>
                </c:pt>
                <c:pt idx="1240">
                  <c:v>185819</c:v>
                </c:pt>
                <c:pt idx="1241">
                  <c:v>185930</c:v>
                </c:pt>
                <c:pt idx="1242">
                  <c:v>186043</c:v>
                </c:pt>
                <c:pt idx="1243">
                  <c:v>186155</c:v>
                </c:pt>
                <c:pt idx="1244">
                  <c:v>186267</c:v>
                </c:pt>
                <c:pt idx="1245">
                  <c:v>186379</c:v>
                </c:pt>
                <c:pt idx="1246">
                  <c:v>186491</c:v>
                </c:pt>
                <c:pt idx="1247">
                  <c:v>186604</c:v>
                </c:pt>
                <c:pt idx="1248">
                  <c:v>186716</c:v>
                </c:pt>
                <c:pt idx="1249">
                  <c:v>186828</c:v>
                </c:pt>
                <c:pt idx="1250">
                  <c:v>186940</c:v>
                </c:pt>
                <c:pt idx="1251">
                  <c:v>187053</c:v>
                </c:pt>
                <c:pt idx="1252">
                  <c:v>187164</c:v>
                </c:pt>
                <c:pt idx="1253">
                  <c:v>187277</c:v>
                </c:pt>
                <c:pt idx="1254">
                  <c:v>187389</c:v>
                </c:pt>
                <c:pt idx="1255">
                  <c:v>187501</c:v>
                </c:pt>
                <c:pt idx="1256">
                  <c:v>187614</c:v>
                </c:pt>
                <c:pt idx="1257">
                  <c:v>187725</c:v>
                </c:pt>
                <c:pt idx="1258">
                  <c:v>187838</c:v>
                </c:pt>
                <c:pt idx="1259">
                  <c:v>187950</c:v>
                </c:pt>
                <c:pt idx="1260">
                  <c:v>188062</c:v>
                </c:pt>
                <c:pt idx="1261">
                  <c:v>188175</c:v>
                </c:pt>
                <c:pt idx="1262">
                  <c:v>188286</c:v>
                </c:pt>
                <c:pt idx="1263">
                  <c:v>188399</c:v>
                </c:pt>
                <c:pt idx="1264">
                  <c:v>188511</c:v>
                </c:pt>
                <c:pt idx="1265">
                  <c:v>188623</c:v>
                </c:pt>
                <c:pt idx="1266">
                  <c:v>188735</c:v>
                </c:pt>
                <c:pt idx="1267">
                  <c:v>188848</c:v>
                </c:pt>
                <c:pt idx="1268">
                  <c:v>188959</c:v>
                </c:pt>
                <c:pt idx="1269">
                  <c:v>189072</c:v>
                </c:pt>
                <c:pt idx="1270">
                  <c:v>189185</c:v>
                </c:pt>
                <c:pt idx="1271">
                  <c:v>189296</c:v>
                </c:pt>
                <c:pt idx="1272">
                  <c:v>189409</c:v>
                </c:pt>
                <c:pt idx="1273">
                  <c:v>189520</c:v>
                </c:pt>
                <c:pt idx="1274">
                  <c:v>189633</c:v>
                </c:pt>
                <c:pt idx="1275">
                  <c:v>189745</c:v>
                </c:pt>
                <c:pt idx="1276">
                  <c:v>189857</c:v>
                </c:pt>
                <c:pt idx="1277">
                  <c:v>189970</c:v>
                </c:pt>
                <c:pt idx="1278">
                  <c:v>190082</c:v>
                </c:pt>
                <c:pt idx="1279">
                  <c:v>190194</c:v>
                </c:pt>
                <c:pt idx="1280">
                  <c:v>190306</c:v>
                </c:pt>
                <c:pt idx="1281">
                  <c:v>190418</c:v>
                </c:pt>
                <c:pt idx="1282">
                  <c:v>190530</c:v>
                </c:pt>
                <c:pt idx="1283">
                  <c:v>190643</c:v>
                </c:pt>
                <c:pt idx="1284">
                  <c:v>190755</c:v>
                </c:pt>
                <c:pt idx="1285">
                  <c:v>190867</c:v>
                </c:pt>
                <c:pt idx="1286">
                  <c:v>190980</c:v>
                </c:pt>
                <c:pt idx="1287">
                  <c:v>191091</c:v>
                </c:pt>
                <c:pt idx="1288">
                  <c:v>191204</c:v>
                </c:pt>
                <c:pt idx="1289">
                  <c:v>191315</c:v>
                </c:pt>
                <c:pt idx="1290">
                  <c:v>191428</c:v>
                </c:pt>
                <c:pt idx="1291">
                  <c:v>191541</c:v>
                </c:pt>
                <c:pt idx="1292">
                  <c:v>191652</c:v>
                </c:pt>
                <c:pt idx="1293">
                  <c:v>191765</c:v>
                </c:pt>
                <c:pt idx="1294">
                  <c:v>191877</c:v>
                </c:pt>
                <c:pt idx="1295">
                  <c:v>191989</c:v>
                </c:pt>
                <c:pt idx="1296">
                  <c:v>192101</c:v>
                </c:pt>
                <c:pt idx="1297">
                  <c:v>192214</c:v>
                </c:pt>
                <c:pt idx="1298">
                  <c:v>192325</c:v>
                </c:pt>
                <c:pt idx="1299">
                  <c:v>192438</c:v>
                </c:pt>
                <c:pt idx="1300">
                  <c:v>192550</c:v>
                </c:pt>
                <c:pt idx="1301">
                  <c:v>192662</c:v>
                </c:pt>
                <c:pt idx="1302">
                  <c:v>192775</c:v>
                </c:pt>
                <c:pt idx="1303">
                  <c:v>192886</c:v>
                </c:pt>
                <c:pt idx="1304">
                  <c:v>192999</c:v>
                </c:pt>
                <c:pt idx="1305">
                  <c:v>193111</c:v>
                </c:pt>
                <c:pt idx="1306">
                  <c:v>193223</c:v>
                </c:pt>
                <c:pt idx="1307">
                  <c:v>193336</c:v>
                </c:pt>
                <c:pt idx="1308">
                  <c:v>193447</c:v>
                </c:pt>
                <c:pt idx="1309">
                  <c:v>193560</c:v>
                </c:pt>
                <c:pt idx="1310">
                  <c:v>193672</c:v>
                </c:pt>
                <c:pt idx="1311">
                  <c:v>193784</c:v>
                </c:pt>
                <c:pt idx="1312">
                  <c:v>193896</c:v>
                </c:pt>
                <c:pt idx="1313">
                  <c:v>194009</c:v>
                </c:pt>
                <c:pt idx="1314">
                  <c:v>194120</c:v>
                </c:pt>
                <c:pt idx="1315">
                  <c:v>194233</c:v>
                </c:pt>
                <c:pt idx="1316">
                  <c:v>194345</c:v>
                </c:pt>
                <c:pt idx="1317">
                  <c:v>194457</c:v>
                </c:pt>
                <c:pt idx="1318">
                  <c:v>194570</c:v>
                </c:pt>
                <c:pt idx="1319">
                  <c:v>194681</c:v>
                </c:pt>
                <c:pt idx="1320">
                  <c:v>194794</c:v>
                </c:pt>
                <c:pt idx="1321">
                  <c:v>194906</c:v>
                </c:pt>
                <c:pt idx="1322">
                  <c:v>195018</c:v>
                </c:pt>
                <c:pt idx="1323">
                  <c:v>195130</c:v>
                </c:pt>
                <c:pt idx="1324">
                  <c:v>195243</c:v>
                </c:pt>
                <c:pt idx="1325">
                  <c:v>195355</c:v>
                </c:pt>
                <c:pt idx="1326">
                  <c:v>195467</c:v>
                </c:pt>
                <c:pt idx="1327">
                  <c:v>195579</c:v>
                </c:pt>
                <c:pt idx="1328">
                  <c:v>195691</c:v>
                </c:pt>
                <c:pt idx="1329">
                  <c:v>195804</c:v>
                </c:pt>
                <c:pt idx="1330">
                  <c:v>195915</c:v>
                </c:pt>
                <c:pt idx="1331">
                  <c:v>196028</c:v>
                </c:pt>
                <c:pt idx="1332">
                  <c:v>196141</c:v>
                </c:pt>
                <c:pt idx="1333">
                  <c:v>196252</c:v>
                </c:pt>
                <c:pt idx="1334">
                  <c:v>196365</c:v>
                </c:pt>
                <c:pt idx="1335">
                  <c:v>196476</c:v>
                </c:pt>
                <c:pt idx="1336">
                  <c:v>196589</c:v>
                </c:pt>
                <c:pt idx="1337">
                  <c:v>196701</c:v>
                </c:pt>
                <c:pt idx="1338">
                  <c:v>196813</c:v>
                </c:pt>
                <c:pt idx="1339">
                  <c:v>196926</c:v>
                </c:pt>
                <c:pt idx="1340">
                  <c:v>197038</c:v>
                </c:pt>
                <c:pt idx="1341">
                  <c:v>197150</c:v>
                </c:pt>
                <c:pt idx="1342">
                  <c:v>197262</c:v>
                </c:pt>
                <c:pt idx="1343">
                  <c:v>197374</c:v>
                </c:pt>
                <c:pt idx="1344">
                  <c:v>197486</c:v>
                </c:pt>
                <c:pt idx="1345">
                  <c:v>197599</c:v>
                </c:pt>
                <c:pt idx="1346">
                  <c:v>197711</c:v>
                </c:pt>
                <c:pt idx="1347">
                  <c:v>197823</c:v>
                </c:pt>
                <c:pt idx="1348">
                  <c:v>197936</c:v>
                </c:pt>
                <c:pt idx="1349">
                  <c:v>198047</c:v>
                </c:pt>
                <c:pt idx="1350">
                  <c:v>198160</c:v>
                </c:pt>
                <c:pt idx="1351">
                  <c:v>198272</c:v>
                </c:pt>
                <c:pt idx="1352">
                  <c:v>198384</c:v>
                </c:pt>
                <c:pt idx="1353">
                  <c:v>198497</c:v>
                </c:pt>
                <c:pt idx="1354">
                  <c:v>198608</c:v>
                </c:pt>
                <c:pt idx="1355">
                  <c:v>198721</c:v>
                </c:pt>
                <c:pt idx="1356">
                  <c:v>198833</c:v>
                </c:pt>
                <c:pt idx="1357">
                  <c:v>198945</c:v>
                </c:pt>
                <c:pt idx="1358">
                  <c:v>199058</c:v>
                </c:pt>
                <c:pt idx="1359">
                  <c:v>199170</c:v>
                </c:pt>
                <c:pt idx="1360">
                  <c:v>199282</c:v>
                </c:pt>
                <c:pt idx="1361">
                  <c:v>199394</c:v>
                </c:pt>
                <c:pt idx="1362">
                  <c:v>199506</c:v>
                </c:pt>
                <c:pt idx="1363">
                  <c:v>199618</c:v>
                </c:pt>
                <c:pt idx="1364">
                  <c:v>199731</c:v>
                </c:pt>
                <c:pt idx="1365">
                  <c:v>199843</c:v>
                </c:pt>
                <c:pt idx="1366">
                  <c:v>199955</c:v>
                </c:pt>
                <c:pt idx="1367">
                  <c:v>200068</c:v>
                </c:pt>
                <c:pt idx="1368">
                  <c:v>200179</c:v>
                </c:pt>
                <c:pt idx="1369">
                  <c:v>200292</c:v>
                </c:pt>
                <c:pt idx="1370">
                  <c:v>200403</c:v>
                </c:pt>
                <c:pt idx="1371">
                  <c:v>200516</c:v>
                </c:pt>
                <c:pt idx="1372">
                  <c:v>200629</c:v>
                </c:pt>
                <c:pt idx="1373">
                  <c:v>200740</c:v>
                </c:pt>
                <c:pt idx="1374">
                  <c:v>200853</c:v>
                </c:pt>
                <c:pt idx="1375">
                  <c:v>200965</c:v>
                </c:pt>
                <c:pt idx="1376">
                  <c:v>201077</c:v>
                </c:pt>
                <c:pt idx="1377">
                  <c:v>201189</c:v>
                </c:pt>
                <c:pt idx="1378">
                  <c:v>201302</c:v>
                </c:pt>
                <c:pt idx="1379">
                  <c:v>201414</c:v>
                </c:pt>
                <c:pt idx="1380">
                  <c:v>201526</c:v>
                </c:pt>
                <c:pt idx="1381">
                  <c:v>201638</c:v>
                </c:pt>
                <c:pt idx="1382">
                  <c:v>201750</c:v>
                </c:pt>
                <c:pt idx="1383">
                  <c:v>201863</c:v>
                </c:pt>
                <c:pt idx="1384">
                  <c:v>201974</c:v>
                </c:pt>
                <c:pt idx="1385">
                  <c:v>202087</c:v>
                </c:pt>
                <c:pt idx="1386">
                  <c:v>202200</c:v>
                </c:pt>
                <c:pt idx="1387">
                  <c:v>202311</c:v>
                </c:pt>
                <c:pt idx="1388">
                  <c:v>202424</c:v>
                </c:pt>
                <c:pt idx="1389">
                  <c:v>202535</c:v>
                </c:pt>
                <c:pt idx="1390">
                  <c:v>202648</c:v>
                </c:pt>
                <c:pt idx="1391">
                  <c:v>202760</c:v>
                </c:pt>
                <c:pt idx="1392">
                  <c:v>202872</c:v>
                </c:pt>
                <c:pt idx="1393">
                  <c:v>202985</c:v>
                </c:pt>
                <c:pt idx="1394">
                  <c:v>203097</c:v>
                </c:pt>
                <c:pt idx="1395">
                  <c:v>203209</c:v>
                </c:pt>
                <c:pt idx="1396">
                  <c:v>203321</c:v>
                </c:pt>
                <c:pt idx="1397">
                  <c:v>203433</c:v>
                </c:pt>
                <c:pt idx="1398">
                  <c:v>203545</c:v>
                </c:pt>
                <c:pt idx="1399">
                  <c:v>203658</c:v>
                </c:pt>
                <c:pt idx="1400">
                  <c:v>203770</c:v>
                </c:pt>
                <c:pt idx="1401">
                  <c:v>203882</c:v>
                </c:pt>
                <c:pt idx="1402">
                  <c:v>203995</c:v>
                </c:pt>
                <c:pt idx="1403">
                  <c:v>204106</c:v>
                </c:pt>
                <c:pt idx="1404">
                  <c:v>204219</c:v>
                </c:pt>
                <c:pt idx="1405">
                  <c:v>204331</c:v>
                </c:pt>
                <c:pt idx="1406">
                  <c:v>204443</c:v>
                </c:pt>
                <c:pt idx="1407">
                  <c:v>204556</c:v>
                </c:pt>
                <c:pt idx="1408">
                  <c:v>204667</c:v>
                </c:pt>
                <c:pt idx="1409">
                  <c:v>204780</c:v>
                </c:pt>
                <c:pt idx="1410">
                  <c:v>204892</c:v>
                </c:pt>
                <c:pt idx="1411">
                  <c:v>205004</c:v>
                </c:pt>
                <c:pt idx="1412">
                  <c:v>205116</c:v>
                </c:pt>
                <c:pt idx="1413">
                  <c:v>205229</c:v>
                </c:pt>
                <c:pt idx="1414">
                  <c:v>205341</c:v>
                </c:pt>
                <c:pt idx="1415">
                  <c:v>205453</c:v>
                </c:pt>
                <c:pt idx="1416">
                  <c:v>205565</c:v>
                </c:pt>
                <c:pt idx="1417">
                  <c:v>205677</c:v>
                </c:pt>
                <c:pt idx="1418">
                  <c:v>205790</c:v>
                </c:pt>
                <c:pt idx="1419">
                  <c:v>205901</c:v>
                </c:pt>
                <c:pt idx="1420">
                  <c:v>206014</c:v>
                </c:pt>
                <c:pt idx="1421">
                  <c:v>206127</c:v>
                </c:pt>
                <c:pt idx="1422">
                  <c:v>206238</c:v>
                </c:pt>
                <c:pt idx="1423">
                  <c:v>206351</c:v>
                </c:pt>
                <c:pt idx="1424">
                  <c:v>206462</c:v>
                </c:pt>
                <c:pt idx="1425">
                  <c:v>206575</c:v>
                </c:pt>
                <c:pt idx="1426">
                  <c:v>206688</c:v>
                </c:pt>
                <c:pt idx="1427">
                  <c:v>206799</c:v>
                </c:pt>
                <c:pt idx="1428">
                  <c:v>206912</c:v>
                </c:pt>
                <c:pt idx="1429">
                  <c:v>207024</c:v>
                </c:pt>
                <c:pt idx="1430">
                  <c:v>207136</c:v>
                </c:pt>
                <c:pt idx="1431">
                  <c:v>207248</c:v>
                </c:pt>
                <c:pt idx="1432">
                  <c:v>207361</c:v>
                </c:pt>
                <c:pt idx="1433">
                  <c:v>207473</c:v>
                </c:pt>
                <c:pt idx="1434">
                  <c:v>207585</c:v>
                </c:pt>
                <c:pt idx="1435">
                  <c:v>207697</c:v>
                </c:pt>
                <c:pt idx="1436">
                  <c:v>207809</c:v>
                </c:pt>
                <c:pt idx="1437">
                  <c:v>207922</c:v>
                </c:pt>
                <c:pt idx="1438">
                  <c:v>208033</c:v>
                </c:pt>
                <c:pt idx="1439">
                  <c:v>208146</c:v>
                </c:pt>
                <c:pt idx="1440">
                  <c:v>208259</c:v>
                </c:pt>
                <c:pt idx="1441">
                  <c:v>208370</c:v>
                </c:pt>
                <c:pt idx="1442">
                  <c:v>208483</c:v>
                </c:pt>
                <c:pt idx="1443">
                  <c:v>208594</c:v>
                </c:pt>
                <c:pt idx="1444">
                  <c:v>208707</c:v>
                </c:pt>
                <c:pt idx="1445">
                  <c:v>208819</c:v>
                </c:pt>
                <c:pt idx="1446">
                  <c:v>208931</c:v>
                </c:pt>
                <c:pt idx="1447">
                  <c:v>209044</c:v>
                </c:pt>
                <c:pt idx="1448">
                  <c:v>209156</c:v>
                </c:pt>
                <c:pt idx="1449">
                  <c:v>209268</c:v>
                </c:pt>
                <c:pt idx="1450">
                  <c:v>209380</c:v>
                </c:pt>
                <c:pt idx="1451">
                  <c:v>209492</c:v>
                </c:pt>
                <c:pt idx="1452">
                  <c:v>209604</c:v>
                </c:pt>
                <c:pt idx="1453">
                  <c:v>209717</c:v>
                </c:pt>
                <c:pt idx="1454">
                  <c:v>209829</c:v>
                </c:pt>
                <c:pt idx="1455">
                  <c:v>209941</c:v>
                </c:pt>
                <c:pt idx="1456">
                  <c:v>210054</c:v>
                </c:pt>
                <c:pt idx="1457">
                  <c:v>210165</c:v>
                </c:pt>
                <c:pt idx="1458">
                  <c:v>210278</c:v>
                </c:pt>
                <c:pt idx="1459">
                  <c:v>210390</c:v>
                </c:pt>
                <c:pt idx="1460">
                  <c:v>210502</c:v>
                </c:pt>
                <c:pt idx="1461">
                  <c:v>210615</c:v>
                </c:pt>
                <c:pt idx="1462">
                  <c:v>210726</c:v>
                </c:pt>
                <c:pt idx="1463">
                  <c:v>210839</c:v>
                </c:pt>
                <c:pt idx="1464">
                  <c:v>210951</c:v>
                </c:pt>
                <c:pt idx="1465">
                  <c:v>211063</c:v>
                </c:pt>
                <c:pt idx="1466">
                  <c:v>211175</c:v>
                </c:pt>
                <c:pt idx="1467">
                  <c:v>211288</c:v>
                </c:pt>
                <c:pt idx="1468">
                  <c:v>211400</c:v>
                </c:pt>
                <c:pt idx="1469">
                  <c:v>211512</c:v>
                </c:pt>
                <c:pt idx="1470">
                  <c:v>211624</c:v>
                </c:pt>
                <c:pt idx="1471">
                  <c:v>211736</c:v>
                </c:pt>
                <c:pt idx="1472">
                  <c:v>211849</c:v>
                </c:pt>
                <c:pt idx="1473">
                  <c:v>211961</c:v>
                </c:pt>
                <c:pt idx="1474">
                  <c:v>212073</c:v>
                </c:pt>
                <c:pt idx="1475">
                  <c:v>212186</c:v>
                </c:pt>
                <c:pt idx="1476">
                  <c:v>212297</c:v>
                </c:pt>
                <c:pt idx="1477">
                  <c:v>212410</c:v>
                </c:pt>
                <c:pt idx="1478">
                  <c:v>212521</c:v>
                </c:pt>
                <c:pt idx="1479">
                  <c:v>212634</c:v>
                </c:pt>
                <c:pt idx="1480">
                  <c:v>212746</c:v>
                </c:pt>
                <c:pt idx="1481">
                  <c:v>212858</c:v>
                </c:pt>
                <c:pt idx="1482">
                  <c:v>212971</c:v>
                </c:pt>
                <c:pt idx="1483">
                  <c:v>213083</c:v>
                </c:pt>
                <c:pt idx="1484">
                  <c:v>213195</c:v>
                </c:pt>
                <c:pt idx="1485">
                  <c:v>213307</c:v>
                </c:pt>
                <c:pt idx="1486">
                  <c:v>213420</c:v>
                </c:pt>
                <c:pt idx="1487">
                  <c:v>213532</c:v>
                </c:pt>
                <c:pt idx="1488">
                  <c:v>213644</c:v>
                </c:pt>
                <c:pt idx="1489">
                  <c:v>213756</c:v>
                </c:pt>
                <c:pt idx="1490">
                  <c:v>213868</c:v>
                </c:pt>
                <c:pt idx="1491">
                  <c:v>213981</c:v>
                </c:pt>
                <c:pt idx="1492">
                  <c:v>214092</c:v>
                </c:pt>
                <c:pt idx="1493">
                  <c:v>214205</c:v>
                </c:pt>
                <c:pt idx="1494">
                  <c:v>214318</c:v>
                </c:pt>
                <c:pt idx="1495">
                  <c:v>214429</c:v>
                </c:pt>
                <c:pt idx="1496">
                  <c:v>214542</c:v>
                </c:pt>
                <c:pt idx="1497">
                  <c:v>214653</c:v>
                </c:pt>
                <c:pt idx="1498">
                  <c:v>214766</c:v>
                </c:pt>
                <c:pt idx="1499">
                  <c:v>214878</c:v>
                </c:pt>
                <c:pt idx="1500">
                  <c:v>214990</c:v>
                </c:pt>
                <c:pt idx="1501">
                  <c:v>215103</c:v>
                </c:pt>
                <c:pt idx="1502">
                  <c:v>215215</c:v>
                </c:pt>
                <c:pt idx="1503">
                  <c:v>215327</c:v>
                </c:pt>
                <c:pt idx="1504">
                  <c:v>215439</c:v>
                </c:pt>
                <c:pt idx="1505">
                  <c:v>215552</c:v>
                </c:pt>
                <c:pt idx="1506">
                  <c:v>215663</c:v>
                </c:pt>
                <c:pt idx="1507">
                  <c:v>215776</c:v>
                </c:pt>
                <c:pt idx="1508">
                  <c:v>215888</c:v>
                </c:pt>
                <c:pt idx="1509">
                  <c:v>216000</c:v>
                </c:pt>
                <c:pt idx="1510">
                  <c:v>216113</c:v>
                </c:pt>
                <c:pt idx="1511">
                  <c:v>216224</c:v>
                </c:pt>
                <c:pt idx="1512">
                  <c:v>216337</c:v>
                </c:pt>
                <c:pt idx="1513">
                  <c:v>216449</c:v>
                </c:pt>
                <c:pt idx="1514">
                  <c:v>216561</c:v>
                </c:pt>
                <c:pt idx="1515">
                  <c:v>216674</c:v>
                </c:pt>
                <c:pt idx="1516">
                  <c:v>216785</c:v>
                </c:pt>
                <c:pt idx="1517">
                  <c:v>216898</c:v>
                </c:pt>
                <c:pt idx="1518">
                  <c:v>217010</c:v>
                </c:pt>
                <c:pt idx="1519">
                  <c:v>217122</c:v>
                </c:pt>
                <c:pt idx="1520">
                  <c:v>217234</c:v>
                </c:pt>
                <c:pt idx="1521">
                  <c:v>217347</c:v>
                </c:pt>
                <c:pt idx="1522">
                  <c:v>217458</c:v>
                </c:pt>
                <c:pt idx="1523">
                  <c:v>217571</c:v>
                </c:pt>
                <c:pt idx="1524">
                  <c:v>217683</c:v>
                </c:pt>
                <c:pt idx="1525">
                  <c:v>217795</c:v>
                </c:pt>
                <c:pt idx="1526">
                  <c:v>217908</c:v>
                </c:pt>
                <c:pt idx="1527">
                  <c:v>218019</c:v>
                </c:pt>
                <c:pt idx="1528">
                  <c:v>218132</c:v>
                </c:pt>
                <c:pt idx="1529">
                  <c:v>218245</c:v>
                </c:pt>
                <c:pt idx="1530">
                  <c:v>218356</c:v>
                </c:pt>
                <c:pt idx="1531">
                  <c:v>218469</c:v>
                </c:pt>
                <c:pt idx="1532">
                  <c:v>218580</c:v>
                </c:pt>
                <c:pt idx="1533">
                  <c:v>218693</c:v>
                </c:pt>
                <c:pt idx="1534">
                  <c:v>218805</c:v>
                </c:pt>
                <c:pt idx="1535">
                  <c:v>218917</c:v>
                </c:pt>
                <c:pt idx="1536">
                  <c:v>219029</c:v>
                </c:pt>
                <c:pt idx="1537">
                  <c:v>219142</c:v>
                </c:pt>
                <c:pt idx="1538">
                  <c:v>219254</c:v>
                </c:pt>
                <c:pt idx="1539">
                  <c:v>219366</c:v>
                </c:pt>
                <c:pt idx="1540">
                  <c:v>219479</c:v>
                </c:pt>
                <c:pt idx="1541">
                  <c:v>219590</c:v>
                </c:pt>
                <c:pt idx="1542">
                  <c:v>219703</c:v>
                </c:pt>
                <c:pt idx="1543">
                  <c:v>219815</c:v>
                </c:pt>
                <c:pt idx="1544">
                  <c:v>219927</c:v>
                </c:pt>
                <c:pt idx="1545">
                  <c:v>220040</c:v>
                </c:pt>
                <c:pt idx="1546">
                  <c:v>220151</c:v>
                </c:pt>
                <c:pt idx="1547">
                  <c:v>220264</c:v>
                </c:pt>
                <c:pt idx="1548">
                  <c:v>220376</c:v>
                </c:pt>
                <c:pt idx="1549">
                  <c:v>220488</c:v>
                </c:pt>
                <c:pt idx="1550">
                  <c:v>220601</c:v>
                </c:pt>
                <c:pt idx="1551">
                  <c:v>220712</c:v>
                </c:pt>
                <c:pt idx="1552">
                  <c:v>220825</c:v>
                </c:pt>
                <c:pt idx="1553">
                  <c:v>220937</c:v>
                </c:pt>
                <c:pt idx="1554">
                  <c:v>221049</c:v>
                </c:pt>
                <c:pt idx="1555">
                  <c:v>221161</c:v>
                </c:pt>
                <c:pt idx="1556">
                  <c:v>221274</c:v>
                </c:pt>
                <c:pt idx="1557">
                  <c:v>221386</c:v>
                </c:pt>
                <c:pt idx="1558">
                  <c:v>221498</c:v>
                </c:pt>
                <c:pt idx="1559">
                  <c:v>221611</c:v>
                </c:pt>
                <c:pt idx="1560">
                  <c:v>221722</c:v>
                </c:pt>
                <c:pt idx="1561">
                  <c:v>221835</c:v>
                </c:pt>
                <c:pt idx="1562">
                  <c:v>221947</c:v>
                </c:pt>
                <c:pt idx="1563">
                  <c:v>222059</c:v>
                </c:pt>
                <c:pt idx="1564">
                  <c:v>222172</c:v>
                </c:pt>
                <c:pt idx="1565">
                  <c:v>222283</c:v>
                </c:pt>
                <c:pt idx="1566">
                  <c:v>222396</c:v>
                </c:pt>
                <c:pt idx="1567">
                  <c:v>222508</c:v>
                </c:pt>
                <c:pt idx="1568">
                  <c:v>222620</c:v>
                </c:pt>
                <c:pt idx="1569">
                  <c:v>222733</c:v>
                </c:pt>
                <c:pt idx="1570">
                  <c:v>222844</c:v>
                </c:pt>
                <c:pt idx="1571">
                  <c:v>222957</c:v>
                </c:pt>
                <c:pt idx="1572">
                  <c:v>223069</c:v>
                </c:pt>
                <c:pt idx="1573">
                  <c:v>223181</c:v>
                </c:pt>
                <c:pt idx="1574">
                  <c:v>223293</c:v>
                </c:pt>
                <c:pt idx="1575">
                  <c:v>223406</c:v>
                </c:pt>
                <c:pt idx="1576">
                  <c:v>223518</c:v>
                </c:pt>
                <c:pt idx="1577">
                  <c:v>223630</c:v>
                </c:pt>
                <c:pt idx="1578">
                  <c:v>223742</c:v>
                </c:pt>
                <c:pt idx="1579">
                  <c:v>223854</c:v>
                </c:pt>
                <c:pt idx="1580">
                  <c:v>223967</c:v>
                </c:pt>
                <c:pt idx="1581">
                  <c:v>224079</c:v>
                </c:pt>
                <c:pt idx="1582">
                  <c:v>224191</c:v>
                </c:pt>
                <c:pt idx="1583">
                  <c:v>224304</c:v>
                </c:pt>
                <c:pt idx="1584">
                  <c:v>224415</c:v>
                </c:pt>
                <c:pt idx="1585">
                  <c:v>224528</c:v>
                </c:pt>
                <c:pt idx="1586">
                  <c:v>224640</c:v>
                </c:pt>
                <c:pt idx="1587">
                  <c:v>224752</c:v>
                </c:pt>
                <c:pt idx="1588">
                  <c:v>224865</c:v>
                </c:pt>
                <c:pt idx="1589">
                  <c:v>224976</c:v>
                </c:pt>
                <c:pt idx="1590">
                  <c:v>225089</c:v>
                </c:pt>
                <c:pt idx="1591">
                  <c:v>225201</c:v>
                </c:pt>
                <c:pt idx="1592">
                  <c:v>225313</c:v>
                </c:pt>
                <c:pt idx="1593">
                  <c:v>225426</c:v>
                </c:pt>
                <c:pt idx="1594">
                  <c:v>225538</c:v>
                </c:pt>
                <c:pt idx="1595">
                  <c:v>225650</c:v>
                </c:pt>
                <c:pt idx="1596">
                  <c:v>225762</c:v>
                </c:pt>
                <c:pt idx="1597">
                  <c:v>225874</c:v>
                </c:pt>
                <c:pt idx="1598">
                  <c:v>225986</c:v>
                </c:pt>
                <c:pt idx="1599">
                  <c:v>226099</c:v>
                </c:pt>
                <c:pt idx="1600">
                  <c:v>226211</c:v>
                </c:pt>
                <c:pt idx="1601">
                  <c:v>226323</c:v>
                </c:pt>
                <c:pt idx="1602">
                  <c:v>226436</c:v>
                </c:pt>
                <c:pt idx="1603">
                  <c:v>226547</c:v>
                </c:pt>
                <c:pt idx="1604">
                  <c:v>226660</c:v>
                </c:pt>
                <c:pt idx="1605">
                  <c:v>226771</c:v>
                </c:pt>
                <c:pt idx="1606">
                  <c:v>226884</c:v>
                </c:pt>
                <c:pt idx="1607">
                  <c:v>226997</c:v>
                </c:pt>
                <c:pt idx="1608">
                  <c:v>227108</c:v>
                </c:pt>
                <c:pt idx="1609">
                  <c:v>227221</c:v>
                </c:pt>
                <c:pt idx="1610">
                  <c:v>227333</c:v>
                </c:pt>
                <c:pt idx="1611">
                  <c:v>227445</c:v>
                </c:pt>
                <c:pt idx="1612">
                  <c:v>227557</c:v>
                </c:pt>
                <c:pt idx="1613">
                  <c:v>227670</c:v>
                </c:pt>
                <c:pt idx="1614">
                  <c:v>227782</c:v>
                </c:pt>
                <c:pt idx="1615">
                  <c:v>227894</c:v>
                </c:pt>
                <c:pt idx="1616">
                  <c:v>228006</c:v>
                </c:pt>
                <c:pt idx="1617">
                  <c:v>228118</c:v>
                </c:pt>
                <c:pt idx="1618">
                  <c:v>228231</c:v>
                </c:pt>
                <c:pt idx="1619">
                  <c:v>228343</c:v>
                </c:pt>
                <c:pt idx="1620">
                  <c:v>228455</c:v>
                </c:pt>
                <c:pt idx="1621">
                  <c:v>228568</c:v>
                </c:pt>
                <c:pt idx="1622">
                  <c:v>228679</c:v>
                </c:pt>
                <c:pt idx="1623">
                  <c:v>228792</c:v>
                </c:pt>
                <c:pt idx="1624">
                  <c:v>228903</c:v>
                </c:pt>
                <c:pt idx="1625">
                  <c:v>229016</c:v>
                </c:pt>
                <c:pt idx="1626">
                  <c:v>229129</c:v>
                </c:pt>
                <c:pt idx="1627">
                  <c:v>229240</c:v>
                </c:pt>
                <c:pt idx="1628">
                  <c:v>229353</c:v>
                </c:pt>
                <c:pt idx="1629">
                  <c:v>229465</c:v>
                </c:pt>
                <c:pt idx="1630">
                  <c:v>229577</c:v>
                </c:pt>
                <c:pt idx="1631">
                  <c:v>229689</c:v>
                </c:pt>
                <c:pt idx="1632">
                  <c:v>229801</c:v>
                </c:pt>
                <c:pt idx="1633">
                  <c:v>229914</c:v>
                </c:pt>
                <c:pt idx="1634">
                  <c:v>230026</c:v>
                </c:pt>
                <c:pt idx="1635">
                  <c:v>230138</c:v>
                </c:pt>
                <c:pt idx="1636">
                  <c:v>230250</c:v>
                </c:pt>
                <c:pt idx="1637">
                  <c:v>230363</c:v>
                </c:pt>
                <c:pt idx="1638">
                  <c:v>230474</c:v>
                </c:pt>
                <c:pt idx="1639">
                  <c:v>230587</c:v>
                </c:pt>
                <c:pt idx="1640">
                  <c:v>230700</c:v>
                </c:pt>
                <c:pt idx="1641">
                  <c:v>230811</c:v>
                </c:pt>
                <c:pt idx="1642">
                  <c:v>230924</c:v>
                </c:pt>
                <c:pt idx="1643">
                  <c:v>231035</c:v>
                </c:pt>
                <c:pt idx="1644">
                  <c:v>231148</c:v>
                </c:pt>
                <c:pt idx="1645">
                  <c:v>231261</c:v>
                </c:pt>
                <c:pt idx="1646">
                  <c:v>231372</c:v>
                </c:pt>
                <c:pt idx="1647">
                  <c:v>231485</c:v>
                </c:pt>
                <c:pt idx="1648">
                  <c:v>231597</c:v>
                </c:pt>
                <c:pt idx="1649">
                  <c:v>231709</c:v>
                </c:pt>
                <c:pt idx="1650">
                  <c:v>231821</c:v>
                </c:pt>
                <c:pt idx="1651">
                  <c:v>231933</c:v>
                </c:pt>
                <c:pt idx="1652">
                  <c:v>232046</c:v>
                </c:pt>
                <c:pt idx="1653">
                  <c:v>232158</c:v>
                </c:pt>
                <c:pt idx="1654">
                  <c:v>232270</c:v>
                </c:pt>
                <c:pt idx="1655">
                  <c:v>232382</c:v>
                </c:pt>
                <c:pt idx="1656">
                  <c:v>232495</c:v>
                </c:pt>
                <c:pt idx="1657">
                  <c:v>232607</c:v>
                </c:pt>
                <c:pt idx="1658">
                  <c:v>232719</c:v>
                </c:pt>
                <c:pt idx="1659">
                  <c:v>232832</c:v>
                </c:pt>
                <c:pt idx="1660">
                  <c:v>232943</c:v>
                </c:pt>
                <c:pt idx="1661">
                  <c:v>233056</c:v>
                </c:pt>
                <c:pt idx="1662">
                  <c:v>233167</c:v>
                </c:pt>
                <c:pt idx="1663">
                  <c:v>233280</c:v>
                </c:pt>
                <c:pt idx="1664">
                  <c:v>233393</c:v>
                </c:pt>
                <c:pt idx="1665">
                  <c:v>233504</c:v>
                </c:pt>
                <c:pt idx="1666">
                  <c:v>233617</c:v>
                </c:pt>
                <c:pt idx="1667">
                  <c:v>233729</c:v>
                </c:pt>
                <c:pt idx="1668">
                  <c:v>233841</c:v>
                </c:pt>
                <c:pt idx="1669">
                  <c:v>233953</c:v>
                </c:pt>
                <c:pt idx="1670">
                  <c:v>234065</c:v>
                </c:pt>
                <c:pt idx="1671">
                  <c:v>234178</c:v>
                </c:pt>
                <c:pt idx="1672">
                  <c:v>234290</c:v>
                </c:pt>
                <c:pt idx="1673">
                  <c:v>234402</c:v>
                </c:pt>
                <c:pt idx="1674">
                  <c:v>234514</c:v>
                </c:pt>
                <c:pt idx="1675">
                  <c:v>234627</c:v>
                </c:pt>
                <c:pt idx="1676">
                  <c:v>234738</c:v>
                </c:pt>
                <c:pt idx="1677">
                  <c:v>234851</c:v>
                </c:pt>
                <c:pt idx="1678">
                  <c:v>234963</c:v>
                </c:pt>
                <c:pt idx="1679">
                  <c:v>235075</c:v>
                </c:pt>
                <c:pt idx="1680">
                  <c:v>235188</c:v>
                </c:pt>
                <c:pt idx="1681">
                  <c:v>235299</c:v>
                </c:pt>
                <c:pt idx="1682">
                  <c:v>235412</c:v>
                </c:pt>
                <c:pt idx="1683">
                  <c:v>235524</c:v>
                </c:pt>
                <c:pt idx="1684">
                  <c:v>235636</c:v>
                </c:pt>
                <c:pt idx="1685">
                  <c:v>35749</c:v>
                </c:pt>
                <c:pt idx="1686">
                  <c:v>235860</c:v>
                </c:pt>
                <c:pt idx="1687">
                  <c:v>235973</c:v>
                </c:pt>
                <c:pt idx="1688">
                  <c:v>236085</c:v>
                </c:pt>
                <c:pt idx="1689">
                  <c:v>236197</c:v>
                </c:pt>
                <c:pt idx="1690">
                  <c:v>236309</c:v>
                </c:pt>
                <c:pt idx="1691">
                  <c:v>236422</c:v>
                </c:pt>
                <c:pt idx="1692">
                  <c:v>236534</c:v>
                </c:pt>
                <c:pt idx="1693">
                  <c:v>236646</c:v>
                </c:pt>
                <c:pt idx="1694">
                  <c:v>236759</c:v>
                </c:pt>
                <c:pt idx="1695">
                  <c:v>236870</c:v>
                </c:pt>
                <c:pt idx="1696">
                  <c:v>236983</c:v>
                </c:pt>
                <c:pt idx="1697">
                  <c:v>237094</c:v>
                </c:pt>
                <c:pt idx="1698">
                  <c:v>237207</c:v>
                </c:pt>
                <c:pt idx="1699">
                  <c:v>237320</c:v>
                </c:pt>
                <c:pt idx="1700">
                  <c:v>237431</c:v>
                </c:pt>
                <c:pt idx="1701">
                  <c:v>237544</c:v>
                </c:pt>
                <c:pt idx="1702">
                  <c:v>237656</c:v>
                </c:pt>
                <c:pt idx="1703">
                  <c:v>237768</c:v>
                </c:pt>
                <c:pt idx="1704">
                  <c:v>237881</c:v>
                </c:pt>
                <c:pt idx="1705">
                  <c:v>237992</c:v>
                </c:pt>
                <c:pt idx="1706">
                  <c:v>238105</c:v>
                </c:pt>
                <c:pt idx="1707">
                  <c:v>238217</c:v>
                </c:pt>
                <c:pt idx="1708">
                  <c:v>238329</c:v>
                </c:pt>
                <c:pt idx="1709">
                  <c:v>238441</c:v>
                </c:pt>
                <c:pt idx="1710">
                  <c:v>238554</c:v>
                </c:pt>
                <c:pt idx="1711">
                  <c:v>238666</c:v>
                </c:pt>
                <c:pt idx="1712">
                  <c:v>238778</c:v>
                </c:pt>
                <c:pt idx="1713">
                  <c:v>238891</c:v>
                </c:pt>
                <c:pt idx="1714">
                  <c:v>239002</c:v>
                </c:pt>
                <c:pt idx="1715">
                  <c:v>239115</c:v>
                </c:pt>
                <c:pt idx="1716">
                  <c:v>239226</c:v>
                </c:pt>
                <c:pt idx="1717">
                  <c:v>239339</c:v>
                </c:pt>
                <c:pt idx="1718">
                  <c:v>239452</c:v>
                </c:pt>
                <c:pt idx="1719">
                  <c:v>239563</c:v>
                </c:pt>
                <c:pt idx="1720">
                  <c:v>239676</c:v>
                </c:pt>
                <c:pt idx="1721">
                  <c:v>239788</c:v>
                </c:pt>
                <c:pt idx="1722">
                  <c:v>239900</c:v>
                </c:pt>
                <c:pt idx="1723">
                  <c:v>240012</c:v>
                </c:pt>
                <c:pt idx="1724">
                  <c:v>240124</c:v>
                </c:pt>
                <c:pt idx="1725">
                  <c:v>240237</c:v>
                </c:pt>
                <c:pt idx="1726">
                  <c:v>240349</c:v>
                </c:pt>
                <c:pt idx="1727">
                  <c:v>240461</c:v>
                </c:pt>
                <c:pt idx="1728">
                  <c:v>240573</c:v>
                </c:pt>
                <c:pt idx="1729">
                  <c:v>240686</c:v>
                </c:pt>
                <c:pt idx="1730">
                  <c:v>240797</c:v>
                </c:pt>
                <c:pt idx="1731">
                  <c:v>240910</c:v>
                </c:pt>
                <c:pt idx="1732">
                  <c:v>241021</c:v>
                </c:pt>
                <c:pt idx="1733">
                  <c:v>241134</c:v>
                </c:pt>
                <c:pt idx="1734">
                  <c:v>241247</c:v>
                </c:pt>
                <c:pt idx="1735">
                  <c:v>241358</c:v>
                </c:pt>
                <c:pt idx="1736">
                  <c:v>241471</c:v>
                </c:pt>
                <c:pt idx="1737">
                  <c:v>241583</c:v>
                </c:pt>
                <c:pt idx="1738">
                  <c:v>241695</c:v>
                </c:pt>
                <c:pt idx="1739">
                  <c:v>241808</c:v>
                </c:pt>
                <c:pt idx="1740">
                  <c:v>241920</c:v>
                </c:pt>
                <c:pt idx="1741">
                  <c:v>242032</c:v>
                </c:pt>
                <c:pt idx="1742">
                  <c:v>242144</c:v>
                </c:pt>
                <c:pt idx="1743">
                  <c:v>242256</c:v>
                </c:pt>
                <c:pt idx="1744">
                  <c:v>242368</c:v>
                </c:pt>
                <c:pt idx="1745">
                  <c:v>242481</c:v>
                </c:pt>
                <c:pt idx="1746">
                  <c:v>242593</c:v>
                </c:pt>
                <c:pt idx="1747">
                  <c:v>242705</c:v>
                </c:pt>
                <c:pt idx="1748">
                  <c:v>242818</c:v>
                </c:pt>
                <c:pt idx="1749">
                  <c:v>242929</c:v>
                </c:pt>
                <c:pt idx="1750">
                  <c:v>243042</c:v>
                </c:pt>
                <c:pt idx="1751">
                  <c:v>243153</c:v>
                </c:pt>
                <c:pt idx="1752">
                  <c:v>243266</c:v>
                </c:pt>
                <c:pt idx="1753">
                  <c:v>243379</c:v>
                </c:pt>
                <c:pt idx="1754">
                  <c:v>243490</c:v>
                </c:pt>
                <c:pt idx="1755">
                  <c:v>243603</c:v>
                </c:pt>
                <c:pt idx="1756">
                  <c:v>243715</c:v>
                </c:pt>
                <c:pt idx="1757">
                  <c:v>243827</c:v>
                </c:pt>
                <c:pt idx="1758">
                  <c:v>243939</c:v>
                </c:pt>
                <c:pt idx="1759">
                  <c:v>244051</c:v>
                </c:pt>
                <c:pt idx="1760">
                  <c:v>244164</c:v>
                </c:pt>
                <c:pt idx="1761">
                  <c:v>244276</c:v>
                </c:pt>
                <c:pt idx="1762">
                  <c:v>244388</c:v>
                </c:pt>
                <c:pt idx="1763">
                  <c:v>244500</c:v>
                </c:pt>
                <c:pt idx="1764">
                  <c:v>244613</c:v>
                </c:pt>
                <c:pt idx="1765">
                  <c:v>244724</c:v>
                </c:pt>
                <c:pt idx="1766">
                  <c:v>244837</c:v>
                </c:pt>
                <c:pt idx="1767">
                  <c:v>244950</c:v>
                </c:pt>
                <c:pt idx="1768">
                  <c:v>245061</c:v>
                </c:pt>
                <c:pt idx="1769">
                  <c:v>245174</c:v>
                </c:pt>
                <c:pt idx="1770">
                  <c:v>245285</c:v>
                </c:pt>
                <c:pt idx="1771">
                  <c:v>245398</c:v>
                </c:pt>
                <c:pt idx="1772">
                  <c:v>245511</c:v>
                </c:pt>
                <c:pt idx="1773">
                  <c:v>245622</c:v>
                </c:pt>
                <c:pt idx="1774">
                  <c:v>245735</c:v>
                </c:pt>
                <c:pt idx="1775">
                  <c:v>245847</c:v>
                </c:pt>
                <c:pt idx="1776">
                  <c:v>245959</c:v>
                </c:pt>
                <c:pt idx="1777">
                  <c:v>246072</c:v>
                </c:pt>
                <c:pt idx="1778">
                  <c:v>246183</c:v>
                </c:pt>
                <c:pt idx="1779">
                  <c:v>246296</c:v>
                </c:pt>
                <c:pt idx="1780">
                  <c:v>246408</c:v>
                </c:pt>
                <c:pt idx="1781">
                  <c:v>246520</c:v>
                </c:pt>
                <c:pt idx="1782">
                  <c:v>246632</c:v>
                </c:pt>
                <c:pt idx="1783">
                  <c:v>246745</c:v>
                </c:pt>
                <c:pt idx="1784">
                  <c:v>246857</c:v>
                </c:pt>
                <c:pt idx="1785">
                  <c:v>246969</c:v>
                </c:pt>
                <c:pt idx="1786">
                  <c:v>247081</c:v>
                </c:pt>
                <c:pt idx="1787">
                  <c:v>247193</c:v>
                </c:pt>
                <c:pt idx="1788">
                  <c:v>247306</c:v>
                </c:pt>
                <c:pt idx="1789">
                  <c:v>247418</c:v>
                </c:pt>
                <c:pt idx="1790">
                  <c:v>247530</c:v>
                </c:pt>
                <c:pt idx="1791">
                  <c:v>247643</c:v>
                </c:pt>
                <c:pt idx="1792">
                  <c:v>247754</c:v>
                </c:pt>
                <c:pt idx="1793">
                  <c:v>247867</c:v>
                </c:pt>
                <c:pt idx="1794">
                  <c:v>247979</c:v>
                </c:pt>
                <c:pt idx="1795">
                  <c:v>248091</c:v>
                </c:pt>
                <c:pt idx="1796">
                  <c:v>248204</c:v>
                </c:pt>
                <c:pt idx="1797">
                  <c:v>248315</c:v>
                </c:pt>
                <c:pt idx="1798">
                  <c:v>248428</c:v>
                </c:pt>
                <c:pt idx="1799">
                  <c:v>248540</c:v>
                </c:pt>
                <c:pt idx="1800">
                  <c:v>248652</c:v>
                </c:pt>
                <c:pt idx="1801">
                  <c:v>248765</c:v>
                </c:pt>
                <c:pt idx="1802">
                  <c:v>248877</c:v>
                </c:pt>
                <c:pt idx="1803">
                  <c:v>248989</c:v>
                </c:pt>
                <c:pt idx="1804">
                  <c:v>249101</c:v>
                </c:pt>
                <c:pt idx="1805">
                  <c:v>249213</c:v>
                </c:pt>
                <c:pt idx="1806">
                  <c:v>249325</c:v>
                </c:pt>
                <c:pt idx="1807">
                  <c:v>249438</c:v>
                </c:pt>
                <c:pt idx="1808">
                  <c:v>249550</c:v>
                </c:pt>
                <c:pt idx="1809">
                  <c:v>249662</c:v>
                </c:pt>
                <c:pt idx="1810">
                  <c:v>249775</c:v>
                </c:pt>
                <c:pt idx="1811">
                  <c:v>249886</c:v>
                </c:pt>
                <c:pt idx="1812">
                  <c:v>249999</c:v>
                </c:pt>
                <c:pt idx="1813">
                  <c:v>250110</c:v>
                </c:pt>
                <c:pt idx="1814">
                  <c:v>250223</c:v>
                </c:pt>
                <c:pt idx="1815">
                  <c:v>250336</c:v>
                </c:pt>
                <c:pt idx="1816">
                  <c:v>250447</c:v>
                </c:pt>
                <c:pt idx="1817">
                  <c:v>250560</c:v>
                </c:pt>
                <c:pt idx="1818">
                  <c:v>250672</c:v>
                </c:pt>
                <c:pt idx="1819">
                  <c:v>250784</c:v>
                </c:pt>
                <c:pt idx="1820">
                  <c:v>250897</c:v>
                </c:pt>
                <c:pt idx="1821">
                  <c:v>251009</c:v>
                </c:pt>
                <c:pt idx="1822">
                  <c:v>251121</c:v>
                </c:pt>
                <c:pt idx="1823">
                  <c:v>251233</c:v>
                </c:pt>
                <c:pt idx="1824">
                  <c:v>251345</c:v>
                </c:pt>
                <c:pt idx="1825">
                  <c:v>251457</c:v>
                </c:pt>
                <c:pt idx="1826">
                  <c:v>251570</c:v>
                </c:pt>
                <c:pt idx="1827">
                  <c:v>251682</c:v>
                </c:pt>
                <c:pt idx="1828">
                  <c:v>251794</c:v>
                </c:pt>
                <c:pt idx="1829">
                  <c:v>251907</c:v>
                </c:pt>
                <c:pt idx="1830">
                  <c:v>252018</c:v>
                </c:pt>
                <c:pt idx="1831">
                  <c:v>252131</c:v>
                </c:pt>
                <c:pt idx="1832">
                  <c:v>252243</c:v>
                </c:pt>
                <c:pt idx="1833">
                  <c:v>252355</c:v>
                </c:pt>
                <c:pt idx="1834">
                  <c:v>252468</c:v>
                </c:pt>
                <c:pt idx="1835">
                  <c:v>252579</c:v>
                </c:pt>
                <c:pt idx="1836">
                  <c:v>252692</c:v>
                </c:pt>
                <c:pt idx="1837">
                  <c:v>252804</c:v>
                </c:pt>
                <c:pt idx="1838">
                  <c:v>252916</c:v>
                </c:pt>
                <c:pt idx="1839">
                  <c:v>253029</c:v>
                </c:pt>
                <c:pt idx="1840">
                  <c:v>253140</c:v>
                </c:pt>
                <c:pt idx="1841">
                  <c:v>253253</c:v>
                </c:pt>
                <c:pt idx="1842">
                  <c:v>253365</c:v>
                </c:pt>
                <c:pt idx="1843">
                  <c:v>253477</c:v>
                </c:pt>
                <c:pt idx="1844">
                  <c:v>253590</c:v>
                </c:pt>
                <c:pt idx="1845">
                  <c:v>253702</c:v>
                </c:pt>
                <c:pt idx="1846">
                  <c:v>253814</c:v>
                </c:pt>
                <c:pt idx="1847">
                  <c:v>253926</c:v>
                </c:pt>
                <c:pt idx="1848">
                  <c:v>254039</c:v>
                </c:pt>
                <c:pt idx="1849">
                  <c:v>254150</c:v>
                </c:pt>
                <c:pt idx="1850">
                  <c:v>254263</c:v>
                </c:pt>
                <c:pt idx="1851">
                  <c:v>254375</c:v>
                </c:pt>
                <c:pt idx="1852">
                  <c:v>254487</c:v>
                </c:pt>
                <c:pt idx="1853">
                  <c:v>254600</c:v>
                </c:pt>
                <c:pt idx="1854">
                  <c:v>254711</c:v>
                </c:pt>
                <c:pt idx="1855">
                  <c:v>254824</c:v>
                </c:pt>
                <c:pt idx="1856">
                  <c:v>254936</c:v>
                </c:pt>
                <c:pt idx="1857">
                  <c:v>255048</c:v>
                </c:pt>
                <c:pt idx="1858">
                  <c:v>255161</c:v>
                </c:pt>
                <c:pt idx="1859">
                  <c:v>255272</c:v>
                </c:pt>
                <c:pt idx="1860">
                  <c:v>255385</c:v>
                </c:pt>
                <c:pt idx="1861">
                  <c:v>255497</c:v>
                </c:pt>
                <c:pt idx="1862">
                  <c:v>255609</c:v>
                </c:pt>
                <c:pt idx="1863">
                  <c:v>255722</c:v>
                </c:pt>
                <c:pt idx="1864">
                  <c:v>255834</c:v>
                </c:pt>
                <c:pt idx="1865">
                  <c:v>255946</c:v>
                </c:pt>
                <c:pt idx="1866">
                  <c:v>256058</c:v>
                </c:pt>
                <c:pt idx="1867">
                  <c:v>256171</c:v>
                </c:pt>
                <c:pt idx="1868">
                  <c:v>256282</c:v>
                </c:pt>
                <c:pt idx="1869">
                  <c:v>256395</c:v>
                </c:pt>
                <c:pt idx="1870">
                  <c:v>256507</c:v>
                </c:pt>
                <c:pt idx="1871">
                  <c:v>256619</c:v>
                </c:pt>
                <c:pt idx="1872">
                  <c:v>256732</c:v>
                </c:pt>
                <c:pt idx="1873">
                  <c:v>256843</c:v>
                </c:pt>
                <c:pt idx="1874">
                  <c:v>256956</c:v>
                </c:pt>
                <c:pt idx="1875">
                  <c:v>257069</c:v>
                </c:pt>
                <c:pt idx="1876">
                  <c:v>257180</c:v>
                </c:pt>
                <c:pt idx="1877">
                  <c:v>257293</c:v>
                </c:pt>
                <c:pt idx="1878">
                  <c:v>257404</c:v>
                </c:pt>
                <c:pt idx="1879">
                  <c:v>257517</c:v>
                </c:pt>
                <c:pt idx="1880">
                  <c:v>257629</c:v>
                </c:pt>
                <c:pt idx="1881">
                  <c:v>257741</c:v>
                </c:pt>
                <c:pt idx="1882">
                  <c:v>257854</c:v>
                </c:pt>
                <c:pt idx="1883">
                  <c:v>257966</c:v>
                </c:pt>
                <c:pt idx="1884">
                  <c:v>258078</c:v>
                </c:pt>
                <c:pt idx="1885">
                  <c:v>258190</c:v>
                </c:pt>
                <c:pt idx="1886">
                  <c:v>258302</c:v>
                </c:pt>
                <c:pt idx="1887">
                  <c:v>258415</c:v>
                </c:pt>
                <c:pt idx="1888">
                  <c:v>258527</c:v>
                </c:pt>
                <c:pt idx="1889">
                  <c:v>258639</c:v>
                </c:pt>
                <c:pt idx="1890">
                  <c:v>258751</c:v>
                </c:pt>
                <c:pt idx="1891">
                  <c:v>258864</c:v>
                </c:pt>
                <c:pt idx="1892">
                  <c:v>258975</c:v>
                </c:pt>
                <c:pt idx="1893">
                  <c:v>259088</c:v>
                </c:pt>
                <c:pt idx="1894">
                  <c:v>259201</c:v>
                </c:pt>
                <c:pt idx="1895">
                  <c:v>259312</c:v>
                </c:pt>
                <c:pt idx="1896">
                  <c:v>259425</c:v>
                </c:pt>
                <c:pt idx="1897">
                  <c:v>259536</c:v>
                </c:pt>
                <c:pt idx="1898">
                  <c:v>259649</c:v>
                </c:pt>
                <c:pt idx="1899">
                  <c:v>259762</c:v>
                </c:pt>
                <c:pt idx="1900">
                  <c:v>259873</c:v>
                </c:pt>
                <c:pt idx="1901">
                  <c:v>259986</c:v>
                </c:pt>
                <c:pt idx="1902">
                  <c:v>260098</c:v>
                </c:pt>
                <c:pt idx="1903">
                  <c:v>260210</c:v>
                </c:pt>
                <c:pt idx="1904">
                  <c:v>260322</c:v>
                </c:pt>
                <c:pt idx="1905">
                  <c:v>260434</c:v>
                </c:pt>
                <c:pt idx="1906">
                  <c:v>260547</c:v>
                </c:pt>
                <c:pt idx="1907">
                  <c:v>260659</c:v>
                </c:pt>
                <c:pt idx="1908">
                  <c:v>260771</c:v>
                </c:pt>
                <c:pt idx="1909">
                  <c:v>260883</c:v>
                </c:pt>
                <c:pt idx="1910">
                  <c:v>260996</c:v>
                </c:pt>
                <c:pt idx="1911">
                  <c:v>261108</c:v>
                </c:pt>
                <c:pt idx="1912">
                  <c:v>261220</c:v>
                </c:pt>
                <c:pt idx="1913">
                  <c:v>261332</c:v>
                </c:pt>
                <c:pt idx="1914">
                  <c:v>261444</c:v>
                </c:pt>
                <c:pt idx="1915">
                  <c:v>261557</c:v>
                </c:pt>
                <c:pt idx="1916">
                  <c:v>261668</c:v>
                </c:pt>
                <c:pt idx="1917">
                  <c:v>261781</c:v>
                </c:pt>
                <c:pt idx="1918">
                  <c:v>261894</c:v>
                </c:pt>
                <c:pt idx="1919">
                  <c:v>262005</c:v>
                </c:pt>
                <c:pt idx="1920">
                  <c:v>262118</c:v>
                </c:pt>
                <c:pt idx="1921">
                  <c:v>262230</c:v>
                </c:pt>
                <c:pt idx="1922">
                  <c:v>262342</c:v>
                </c:pt>
                <c:pt idx="1923">
                  <c:v>262455</c:v>
                </c:pt>
                <c:pt idx="1924">
                  <c:v>262566</c:v>
                </c:pt>
                <c:pt idx="1925">
                  <c:v>262679</c:v>
                </c:pt>
                <c:pt idx="1926">
                  <c:v>262791</c:v>
                </c:pt>
                <c:pt idx="1927">
                  <c:v>262903</c:v>
                </c:pt>
                <c:pt idx="1928">
                  <c:v>263015</c:v>
                </c:pt>
                <c:pt idx="1929">
                  <c:v>263128</c:v>
                </c:pt>
                <c:pt idx="1930">
                  <c:v>263240</c:v>
                </c:pt>
                <c:pt idx="1931">
                  <c:v>263352</c:v>
                </c:pt>
                <c:pt idx="1932">
                  <c:v>263464</c:v>
                </c:pt>
                <c:pt idx="1933">
                  <c:v>263576</c:v>
                </c:pt>
                <c:pt idx="1934">
                  <c:v>263689</c:v>
                </c:pt>
                <c:pt idx="1935">
                  <c:v>263801</c:v>
                </c:pt>
                <c:pt idx="1936">
                  <c:v>263913</c:v>
                </c:pt>
                <c:pt idx="1937">
                  <c:v>264026</c:v>
                </c:pt>
                <c:pt idx="1938">
                  <c:v>264137</c:v>
                </c:pt>
                <c:pt idx="1939">
                  <c:v>264250</c:v>
                </c:pt>
                <c:pt idx="1940">
                  <c:v>264361</c:v>
                </c:pt>
                <c:pt idx="1941">
                  <c:v>264474</c:v>
                </c:pt>
                <c:pt idx="1942">
                  <c:v>264587</c:v>
                </c:pt>
                <c:pt idx="1943">
                  <c:v>264698</c:v>
                </c:pt>
                <c:pt idx="1944">
                  <c:v>264811</c:v>
                </c:pt>
                <c:pt idx="1945">
                  <c:v>264923</c:v>
                </c:pt>
                <c:pt idx="1946">
                  <c:v>265035</c:v>
                </c:pt>
                <c:pt idx="1947">
                  <c:v>265147</c:v>
                </c:pt>
                <c:pt idx="1948">
                  <c:v>265260</c:v>
                </c:pt>
                <c:pt idx="1949">
                  <c:v>265372</c:v>
                </c:pt>
                <c:pt idx="1950">
                  <c:v>265484</c:v>
                </c:pt>
                <c:pt idx="1951">
                  <c:v>265596</c:v>
                </c:pt>
                <c:pt idx="1952">
                  <c:v>265708</c:v>
                </c:pt>
                <c:pt idx="1953">
                  <c:v>265821</c:v>
                </c:pt>
                <c:pt idx="1954">
                  <c:v>265933</c:v>
                </c:pt>
                <c:pt idx="1955">
                  <c:v>266045</c:v>
                </c:pt>
                <c:pt idx="1956">
                  <c:v>266158</c:v>
                </c:pt>
                <c:pt idx="1957">
                  <c:v>266269</c:v>
                </c:pt>
                <c:pt idx="1958">
                  <c:v>266382</c:v>
                </c:pt>
                <c:pt idx="1959">
                  <c:v>266493</c:v>
                </c:pt>
                <c:pt idx="1960">
                  <c:v>266606</c:v>
                </c:pt>
                <c:pt idx="1961">
                  <c:v>266719</c:v>
                </c:pt>
                <c:pt idx="1962">
                  <c:v>266830</c:v>
                </c:pt>
                <c:pt idx="1963">
                  <c:v>266943</c:v>
                </c:pt>
                <c:pt idx="1964">
                  <c:v>267055</c:v>
                </c:pt>
                <c:pt idx="1965">
                  <c:v>267167</c:v>
                </c:pt>
                <c:pt idx="1966">
                  <c:v>267279</c:v>
                </c:pt>
                <c:pt idx="1967">
                  <c:v>267392</c:v>
                </c:pt>
                <c:pt idx="1968">
                  <c:v>267504</c:v>
                </c:pt>
                <c:pt idx="1969">
                  <c:v>267616</c:v>
                </c:pt>
                <c:pt idx="1970">
                  <c:v>267728</c:v>
                </c:pt>
                <c:pt idx="1971">
                  <c:v>267840</c:v>
                </c:pt>
                <c:pt idx="1972">
                  <c:v>267953</c:v>
                </c:pt>
                <c:pt idx="1973">
                  <c:v>268065</c:v>
                </c:pt>
                <c:pt idx="1974">
                  <c:v>268177</c:v>
                </c:pt>
                <c:pt idx="1975">
                  <c:v>268290</c:v>
                </c:pt>
                <c:pt idx="1976">
                  <c:v>268401</c:v>
                </c:pt>
                <c:pt idx="1977">
                  <c:v>268514</c:v>
                </c:pt>
                <c:pt idx="1978">
                  <c:v>268625</c:v>
                </c:pt>
                <c:pt idx="1979">
                  <c:v>268738</c:v>
                </c:pt>
                <c:pt idx="1980">
                  <c:v>268851</c:v>
                </c:pt>
                <c:pt idx="1981">
                  <c:v>268962</c:v>
                </c:pt>
                <c:pt idx="1982">
                  <c:v>269075</c:v>
                </c:pt>
                <c:pt idx="1983">
                  <c:v>269187</c:v>
                </c:pt>
                <c:pt idx="1984">
                  <c:v>269299</c:v>
                </c:pt>
                <c:pt idx="1985">
                  <c:v>269412</c:v>
                </c:pt>
                <c:pt idx="1986">
                  <c:v>269523</c:v>
                </c:pt>
                <c:pt idx="1987">
                  <c:v>269636</c:v>
                </c:pt>
                <c:pt idx="1988">
                  <c:v>269748</c:v>
                </c:pt>
                <c:pt idx="1989">
                  <c:v>269860</c:v>
                </c:pt>
                <c:pt idx="1990">
                  <c:v>269972</c:v>
                </c:pt>
                <c:pt idx="1991">
                  <c:v>270085</c:v>
                </c:pt>
                <c:pt idx="1992">
                  <c:v>270197</c:v>
                </c:pt>
                <c:pt idx="1993">
                  <c:v>270309</c:v>
                </c:pt>
                <c:pt idx="1994">
                  <c:v>270422</c:v>
                </c:pt>
                <c:pt idx="1995">
                  <c:v>270533</c:v>
                </c:pt>
                <c:pt idx="1996">
                  <c:v>270646</c:v>
                </c:pt>
                <c:pt idx="1997">
                  <c:v>270757</c:v>
                </c:pt>
                <c:pt idx="1998">
                  <c:v>270870</c:v>
                </c:pt>
                <c:pt idx="1999">
                  <c:v>270983</c:v>
                </c:pt>
                <c:pt idx="2000">
                  <c:v>271094</c:v>
                </c:pt>
                <c:pt idx="2001">
                  <c:v>271207</c:v>
                </c:pt>
                <c:pt idx="2002">
                  <c:v>271319</c:v>
                </c:pt>
                <c:pt idx="2003">
                  <c:v>271431</c:v>
                </c:pt>
                <c:pt idx="2004">
                  <c:v>271544</c:v>
                </c:pt>
                <c:pt idx="2005">
                  <c:v>271655</c:v>
                </c:pt>
                <c:pt idx="2006">
                  <c:v>271768</c:v>
                </c:pt>
                <c:pt idx="2007">
                  <c:v>271880</c:v>
                </c:pt>
                <c:pt idx="2008">
                  <c:v>271992</c:v>
                </c:pt>
                <c:pt idx="2009">
                  <c:v>272104</c:v>
                </c:pt>
                <c:pt idx="2010">
                  <c:v>272217</c:v>
                </c:pt>
                <c:pt idx="2011">
                  <c:v>272329</c:v>
                </c:pt>
                <c:pt idx="2012">
                  <c:v>272441</c:v>
                </c:pt>
                <c:pt idx="2013">
                  <c:v>272553</c:v>
                </c:pt>
                <c:pt idx="2014">
                  <c:v>272665</c:v>
                </c:pt>
                <c:pt idx="2015">
                  <c:v>272778</c:v>
                </c:pt>
                <c:pt idx="2016">
                  <c:v>272889</c:v>
                </c:pt>
                <c:pt idx="2017">
                  <c:v>273002</c:v>
                </c:pt>
                <c:pt idx="2018">
                  <c:v>273115</c:v>
                </c:pt>
                <c:pt idx="2019">
                  <c:v>273226</c:v>
                </c:pt>
                <c:pt idx="2020">
                  <c:v>273339</c:v>
                </c:pt>
                <c:pt idx="2021">
                  <c:v>273451</c:v>
                </c:pt>
                <c:pt idx="2022">
                  <c:v>273563</c:v>
                </c:pt>
                <c:pt idx="2023">
                  <c:v>273675</c:v>
                </c:pt>
                <c:pt idx="2024">
                  <c:v>273787</c:v>
                </c:pt>
                <c:pt idx="2025">
                  <c:v>273900</c:v>
                </c:pt>
                <c:pt idx="2026">
                  <c:v>274012</c:v>
                </c:pt>
                <c:pt idx="2027">
                  <c:v>274124</c:v>
                </c:pt>
                <c:pt idx="2028">
                  <c:v>274236</c:v>
                </c:pt>
                <c:pt idx="2029">
                  <c:v>274349</c:v>
                </c:pt>
                <c:pt idx="2030">
                  <c:v>274460</c:v>
                </c:pt>
                <c:pt idx="2031">
                  <c:v>274573</c:v>
                </c:pt>
                <c:pt idx="2032">
                  <c:v>274685</c:v>
                </c:pt>
                <c:pt idx="2033">
                  <c:v>274797</c:v>
                </c:pt>
                <c:pt idx="2034">
                  <c:v>274910</c:v>
                </c:pt>
                <c:pt idx="2035">
                  <c:v>275021</c:v>
                </c:pt>
                <c:pt idx="2036">
                  <c:v>275134</c:v>
                </c:pt>
                <c:pt idx="2037">
                  <c:v>275246</c:v>
                </c:pt>
                <c:pt idx="2038">
                  <c:v>275358</c:v>
                </c:pt>
                <c:pt idx="2039">
                  <c:v>275471</c:v>
                </c:pt>
                <c:pt idx="2040">
                  <c:v>275582</c:v>
                </c:pt>
                <c:pt idx="2041">
                  <c:v>275695</c:v>
                </c:pt>
                <c:pt idx="2042">
                  <c:v>275807</c:v>
                </c:pt>
                <c:pt idx="2043">
                  <c:v>275919</c:v>
                </c:pt>
                <c:pt idx="2044">
                  <c:v>276032</c:v>
                </c:pt>
                <c:pt idx="2045">
                  <c:v>276144</c:v>
                </c:pt>
                <c:pt idx="2046">
                  <c:v>276256</c:v>
                </c:pt>
                <c:pt idx="2047">
                  <c:v>276368</c:v>
                </c:pt>
                <c:pt idx="2048">
                  <c:v>276481</c:v>
                </c:pt>
                <c:pt idx="2049">
                  <c:v>276592</c:v>
                </c:pt>
                <c:pt idx="2050">
                  <c:v>276705</c:v>
                </c:pt>
                <c:pt idx="2051">
                  <c:v>276817</c:v>
                </c:pt>
                <c:pt idx="2052">
                  <c:v>276929</c:v>
                </c:pt>
                <c:pt idx="2053">
                  <c:v>277042</c:v>
                </c:pt>
                <c:pt idx="2054">
                  <c:v>277153</c:v>
                </c:pt>
                <c:pt idx="2055">
                  <c:v>277266</c:v>
                </c:pt>
                <c:pt idx="2056">
                  <c:v>277378</c:v>
                </c:pt>
                <c:pt idx="2057">
                  <c:v>277490</c:v>
                </c:pt>
                <c:pt idx="2058">
                  <c:v>277603</c:v>
                </c:pt>
                <c:pt idx="2059">
                  <c:v>277714</c:v>
                </c:pt>
                <c:pt idx="2060">
                  <c:v>277827</c:v>
                </c:pt>
                <c:pt idx="2061">
                  <c:v>277939</c:v>
                </c:pt>
                <c:pt idx="2062">
                  <c:v>278051</c:v>
                </c:pt>
                <c:pt idx="2063">
                  <c:v>278164</c:v>
                </c:pt>
                <c:pt idx="2064">
                  <c:v>278276</c:v>
                </c:pt>
                <c:pt idx="2065">
                  <c:v>278388</c:v>
                </c:pt>
                <c:pt idx="2066">
                  <c:v>278500</c:v>
                </c:pt>
                <c:pt idx="2067">
                  <c:v>278612</c:v>
                </c:pt>
                <c:pt idx="2068">
                  <c:v>278724</c:v>
                </c:pt>
                <c:pt idx="2069">
                  <c:v>278837</c:v>
                </c:pt>
                <c:pt idx="2070">
                  <c:v>278949</c:v>
                </c:pt>
                <c:pt idx="2071">
                  <c:v>279061</c:v>
                </c:pt>
                <c:pt idx="2072">
                  <c:v>279174</c:v>
                </c:pt>
                <c:pt idx="2073">
                  <c:v>279285</c:v>
                </c:pt>
                <c:pt idx="2074">
                  <c:v>279398</c:v>
                </c:pt>
                <c:pt idx="2075">
                  <c:v>279511</c:v>
                </c:pt>
                <c:pt idx="2076">
                  <c:v>279622</c:v>
                </c:pt>
                <c:pt idx="2077">
                  <c:v>279735</c:v>
                </c:pt>
                <c:pt idx="2078">
                  <c:v>279846</c:v>
                </c:pt>
                <c:pt idx="2079">
                  <c:v>279959</c:v>
                </c:pt>
                <c:pt idx="2080">
                  <c:v>280071</c:v>
                </c:pt>
                <c:pt idx="2081">
                  <c:v>280183</c:v>
                </c:pt>
                <c:pt idx="2082">
                  <c:v>280296</c:v>
                </c:pt>
                <c:pt idx="2083">
                  <c:v>280408</c:v>
                </c:pt>
                <c:pt idx="2084">
                  <c:v>280520</c:v>
                </c:pt>
                <c:pt idx="2085">
                  <c:v>280632</c:v>
                </c:pt>
                <c:pt idx="2086">
                  <c:v>280744</c:v>
                </c:pt>
                <c:pt idx="2087">
                  <c:v>280857</c:v>
                </c:pt>
                <c:pt idx="2088">
                  <c:v>280969</c:v>
                </c:pt>
                <c:pt idx="2089">
                  <c:v>281081</c:v>
                </c:pt>
                <c:pt idx="2090">
                  <c:v>281193</c:v>
                </c:pt>
                <c:pt idx="2091">
                  <c:v>281306</c:v>
                </c:pt>
                <c:pt idx="2092">
                  <c:v>281417</c:v>
                </c:pt>
                <c:pt idx="2093">
                  <c:v>281530</c:v>
                </c:pt>
                <c:pt idx="2094">
                  <c:v>281643</c:v>
                </c:pt>
                <c:pt idx="2095">
                  <c:v>281754</c:v>
                </c:pt>
                <c:pt idx="2096">
                  <c:v>281867</c:v>
                </c:pt>
                <c:pt idx="2097">
                  <c:v>281978</c:v>
                </c:pt>
                <c:pt idx="2098">
                  <c:v>282091</c:v>
                </c:pt>
                <c:pt idx="2099">
                  <c:v>282203</c:v>
                </c:pt>
                <c:pt idx="2100">
                  <c:v>282315</c:v>
                </c:pt>
                <c:pt idx="2101">
                  <c:v>282428</c:v>
                </c:pt>
                <c:pt idx="2102">
                  <c:v>282540</c:v>
                </c:pt>
                <c:pt idx="2103">
                  <c:v>282652</c:v>
                </c:pt>
                <c:pt idx="2104">
                  <c:v>282764</c:v>
                </c:pt>
                <c:pt idx="2105">
                  <c:v>282876</c:v>
                </c:pt>
                <c:pt idx="2106">
                  <c:v>282989</c:v>
                </c:pt>
                <c:pt idx="2107">
                  <c:v>283101</c:v>
                </c:pt>
                <c:pt idx="2108">
                  <c:v>283213</c:v>
                </c:pt>
                <c:pt idx="2109">
                  <c:v>283325</c:v>
                </c:pt>
                <c:pt idx="2110">
                  <c:v>283438</c:v>
                </c:pt>
                <c:pt idx="2111">
                  <c:v>283549</c:v>
                </c:pt>
                <c:pt idx="2112">
                  <c:v>283662</c:v>
                </c:pt>
                <c:pt idx="2113">
                  <c:v>283774</c:v>
                </c:pt>
                <c:pt idx="2114">
                  <c:v>283886</c:v>
                </c:pt>
                <c:pt idx="2115">
                  <c:v>283999</c:v>
                </c:pt>
                <c:pt idx="2116">
                  <c:v>284110</c:v>
                </c:pt>
                <c:pt idx="2117">
                  <c:v>284223</c:v>
                </c:pt>
                <c:pt idx="2118">
                  <c:v>284335</c:v>
                </c:pt>
                <c:pt idx="2119">
                  <c:v>284447</c:v>
                </c:pt>
                <c:pt idx="2120">
                  <c:v>284560</c:v>
                </c:pt>
                <c:pt idx="2121">
                  <c:v>284672</c:v>
                </c:pt>
                <c:pt idx="2122">
                  <c:v>284784</c:v>
                </c:pt>
                <c:pt idx="2123">
                  <c:v>284896</c:v>
                </c:pt>
                <c:pt idx="2124">
                  <c:v>285008</c:v>
                </c:pt>
                <c:pt idx="2125">
                  <c:v>285121</c:v>
                </c:pt>
                <c:pt idx="2126">
                  <c:v>285233</c:v>
                </c:pt>
                <c:pt idx="2127">
                  <c:v>285345</c:v>
                </c:pt>
                <c:pt idx="2128">
                  <c:v>285457</c:v>
                </c:pt>
                <c:pt idx="2129">
                  <c:v>285570</c:v>
                </c:pt>
                <c:pt idx="2130">
                  <c:v>285681</c:v>
                </c:pt>
                <c:pt idx="2131">
                  <c:v>285794</c:v>
                </c:pt>
                <c:pt idx="2132">
                  <c:v>285906</c:v>
                </c:pt>
                <c:pt idx="2133">
                  <c:v>286018</c:v>
                </c:pt>
                <c:pt idx="2134">
                  <c:v>286131</c:v>
                </c:pt>
                <c:pt idx="2135">
                  <c:v>286242</c:v>
                </c:pt>
                <c:pt idx="2136">
                  <c:v>286355</c:v>
                </c:pt>
                <c:pt idx="2137">
                  <c:v>286467</c:v>
                </c:pt>
                <c:pt idx="2138">
                  <c:v>286579</c:v>
                </c:pt>
                <c:pt idx="2139">
                  <c:v>286692</c:v>
                </c:pt>
                <c:pt idx="2140">
                  <c:v>286803</c:v>
                </c:pt>
                <c:pt idx="2141">
                  <c:v>286916</c:v>
                </c:pt>
                <c:pt idx="2142">
                  <c:v>287028</c:v>
                </c:pt>
                <c:pt idx="2143">
                  <c:v>287140</c:v>
                </c:pt>
                <c:pt idx="2144">
                  <c:v>287253</c:v>
                </c:pt>
                <c:pt idx="2145">
                  <c:v>287365</c:v>
                </c:pt>
                <c:pt idx="2146">
                  <c:v>287477</c:v>
                </c:pt>
                <c:pt idx="2147">
                  <c:v>287589</c:v>
                </c:pt>
                <c:pt idx="2148">
                  <c:v>287702</c:v>
                </c:pt>
                <c:pt idx="2149">
                  <c:v>287813</c:v>
                </c:pt>
                <c:pt idx="2150">
                  <c:v>287926</c:v>
                </c:pt>
                <c:pt idx="2151">
                  <c:v>288038</c:v>
                </c:pt>
                <c:pt idx="2152">
                  <c:v>288150</c:v>
                </c:pt>
                <c:pt idx="2153">
                  <c:v>288263</c:v>
                </c:pt>
                <c:pt idx="2154">
                  <c:v>288374</c:v>
                </c:pt>
                <c:pt idx="2155">
                  <c:v>288487</c:v>
                </c:pt>
                <c:pt idx="2156">
                  <c:v>288599</c:v>
                </c:pt>
                <c:pt idx="2157">
                  <c:v>288711</c:v>
                </c:pt>
                <c:pt idx="2158">
                  <c:v>288824</c:v>
                </c:pt>
                <c:pt idx="2159">
                  <c:v>288935</c:v>
                </c:pt>
                <c:pt idx="2160">
                  <c:v>289048</c:v>
                </c:pt>
                <c:pt idx="2161">
                  <c:v>289160</c:v>
                </c:pt>
                <c:pt idx="2162">
                  <c:v>289272</c:v>
                </c:pt>
                <c:pt idx="2163">
                  <c:v>289385</c:v>
                </c:pt>
                <c:pt idx="2164">
                  <c:v>289497</c:v>
                </c:pt>
                <c:pt idx="2165">
                  <c:v>289609</c:v>
                </c:pt>
                <c:pt idx="2166">
                  <c:v>289721</c:v>
                </c:pt>
                <c:pt idx="2167">
                  <c:v>289833</c:v>
                </c:pt>
                <c:pt idx="2168">
                  <c:v>289945</c:v>
                </c:pt>
                <c:pt idx="2169">
                  <c:v>290058</c:v>
                </c:pt>
                <c:pt idx="2170">
                  <c:v>290170</c:v>
                </c:pt>
                <c:pt idx="2171">
                  <c:v>290282</c:v>
                </c:pt>
                <c:pt idx="2172">
                  <c:v>290395</c:v>
                </c:pt>
                <c:pt idx="2173">
                  <c:v>290506</c:v>
                </c:pt>
                <c:pt idx="2174">
                  <c:v>290619</c:v>
                </c:pt>
                <c:pt idx="2175">
                  <c:v>290732</c:v>
                </c:pt>
                <c:pt idx="2176">
                  <c:v>290843</c:v>
                </c:pt>
                <c:pt idx="2177">
                  <c:v>290956</c:v>
                </c:pt>
                <c:pt idx="2178">
                  <c:v>291067</c:v>
                </c:pt>
                <c:pt idx="2179">
                  <c:v>291180</c:v>
                </c:pt>
                <c:pt idx="2180">
                  <c:v>291292</c:v>
                </c:pt>
                <c:pt idx="2181">
                  <c:v>291404</c:v>
                </c:pt>
                <c:pt idx="2182">
                  <c:v>291517</c:v>
                </c:pt>
                <c:pt idx="2183">
                  <c:v>291629</c:v>
                </c:pt>
                <c:pt idx="2184">
                  <c:v>291741</c:v>
                </c:pt>
                <c:pt idx="2185">
                  <c:v>291853</c:v>
                </c:pt>
                <c:pt idx="2186">
                  <c:v>291965</c:v>
                </c:pt>
                <c:pt idx="2187">
                  <c:v>292077</c:v>
                </c:pt>
                <c:pt idx="2188">
                  <c:v>292190</c:v>
                </c:pt>
                <c:pt idx="2189">
                  <c:v>292302</c:v>
                </c:pt>
                <c:pt idx="2190">
                  <c:v>292414</c:v>
                </c:pt>
                <c:pt idx="2191">
                  <c:v>292527</c:v>
                </c:pt>
                <c:pt idx="2192">
                  <c:v>292638</c:v>
                </c:pt>
                <c:pt idx="2193">
                  <c:v>292751</c:v>
                </c:pt>
                <c:pt idx="2194">
                  <c:v>292864</c:v>
                </c:pt>
                <c:pt idx="2195">
                  <c:v>292975</c:v>
                </c:pt>
                <c:pt idx="2196">
                  <c:v>293088</c:v>
                </c:pt>
                <c:pt idx="2197">
                  <c:v>293199</c:v>
                </c:pt>
                <c:pt idx="2198">
                  <c:v>293312</c:v>
                </c:pt>
                <c:pt idx="2199">
                  <c:v>293424</c:v>
                </c:pt>
                <c:pt idx="2200">
                  <c:v>293536</c:v>
                </c:pt>
                <c:pt idx="2201">
                  <c:v>293649</c:v>
                </c:pt>
                <c:pt idx="2202">
                  <c:v>293761</c:v>
                </c:pt>
                <c:pt idx="2203">
                  <c:v>293873</c:v>
                </c:pt>
                <c:pt idx="2204">
                  <c:v>293985</c:v>
                </c:pt>
                <c:pt idx="2205">
                  <c:v>294097</c:v>
                </c:pt>
                <c:pt idx="2206">
                  <c:v>294209</c:v>
                </c:pt>
                <c:pt idx="2207">
                  <c:v>294322</c:v>
                </c:pt>
                <c:pt idx="2208">
                  <c:v>294434</c:v>
                </c:pt>
                <c:pt idx="2209">
                  <c:v>294546</c:v>
                </c:pt>
                <c:pt idx="2210">
                  <c:v>294659</c:v>
                </c:pt>
                <c:pt idx="2211">
                  <c:v>294770</c:v>
                </c:pt>
                <c:pt idx="2212">
                  <c:v>294883</c:v>
                </c:pt>
                <c:pt idx="2213">
                  <c:v>294994</c:v>
                </c:pt>
                <c:pt idx="2214">
                  <c:v>295107</c:v>
                </c:pt>
                <c:pt idx="2215">
                  <c:v>295220</c:v>
                </c:pt>
                <c:pt idx="2216">
                  <c:v>295331</c:v>
                </c:pt>
                <c:pt idx="2217">
                  <c:v>295444</c:v>
                </c:pt>
                <c:pt idx="2218">
                  <c:v>295556</c:v>
                </c:pt>
                <c:pt idx="2219">
                  <c:v>295668</c:v>
                </c:pt>
                <c:pt idx="2220">
                  <c:v>295780</c:v>
                </c:pt>
                <c:pt idx="2221">
                  <c:v>295892</c:v>
                </c:pt>
                <c:pt idx="2222">
                  <c:v>296005</c:v>
                </c:pt>
                <c:pt idx="2223">
                  <c:v>296117</c:v>
                </c:pt>
                <c:pt idx="2224">
                  <c:v>296229</c:v>
                </c:pt>
                <c:pt idx="2225">
                  <c:v>296341</c:v>
                </c:pt>
                <c:pt idx="2226">
                  <c:v>296454</c:v>
                </c:pt>
                <c:pt idx="2227">
                  <c:v>296565</c:v>
                </c:pt>
                <c:pt idx="2228">
                  <c:v>296678</c:v>
                </c:pt>
                <c:pt idx="2229">
                  <c:v>296791</c:v>
                </c:pt>
                <c:pt idx="2230">
                  <c:v>296902</c:v>
                </c:pt>
                <c:pt idx="2231">
                  <c:v>297015</c:v>
                </c:pt>
                <c:pt idx="2232">
                  <c:v>297126</c:v>
                </c:pt>
                <c:pt idx="2233">
                  <c:v>297239</c:v>
                </c:pt>
                <c:pt idx="2234">
                  <c:v>297352</c:v>
                </c:pt>
                <c:pt idx="2235">
                  <c:v>297463</c:v>
                </c:pt>
                <c:pt idx="2236">
                  <c:v>297576</c:v>
                </c:pt>
                <c:pt idx="2237">
                  <c:v>297688</c:v>
                </c:pt>
                <c:pt idx="2238">
                  <c:v>297800</c:v>
                </c:pt>
                <c:pt idx="2239">
                  <c:v>297912</c:v>
                </c:pt>
                <c:pt idx="2240">
                  <c:v>298024</c:v>
                </c:pt>
                <c:pt idx="2241">
                  <c:v>298137</c:v>
                </c:pt>
                <c:pt idx="2242">
                  <c:v>298249</c:v>
                </c:pt>
                <c:pt idx="2243">
                  <c:v>298361</c:v>
                </c:pt>
                <c:pt idx="2244">
                  <c:v>298473</c:v>
                </c:pt>
                <c:pt idx="2245">
                  <c:v>298586</c:v>
                </c:pt>
                <c:pt idx="2246">
                  <c:v>298697</c:v>
                </c:pt>
                <c:pt idx="2247">
                  <c:v>298810</c:v>
                </c:pt>
                <c:pt idx="2248">
                  <c:v>298923</c:v>
                </c:pt>
                <c:pt idx="2249">
                  <c:v>299034</c:v>
                </c:pt>
                <c:pt idx="2250">
                  <c:v>299147</c:v>
                </c:pt>
                <c:pt idx="2251">
                  <c:v>299258</c:v>
                </c:pt>
                <c:pt idx="2252">
                  <c:v>299371</c:v>
                </c:pt>
                <c:pt idx="2253">
                  <c:v>299484</c:v>
                </c:pt>
                <c:pt idx="2254">
                  <c:v>299595</c:v>
                </c:pt>
                <c:pt idx="2255">
                  <c:v>299708</c:v>
                </c:pt>
                <c:pt idx="2256">
                  <c:v>299820</c:v>
                </c:pt>
                <c:pt idx="2257">
                  <c:v>299932</c:v>
                </c:pt>
                <c:pt idx="2258">
                  <c:v>300044</c:v>
                </c:pt>
                <c:pt idx="2259">
                  <c:v>300156</c:v>
                </c:pt>
                <c:pt idx="2260">
                  <c:v>300268</c:v>
                </c:pt>
                <c:pt idx="2261">
                  <c:v>300381</c:v>
                </c:pt>
                <c:pt idx="2262">
                  <c:v>300493</c:v>
                </c:pt>
                <c:pt idx="2263">
                  <c:v>300605</c:v>
                </c:pt>
                <c:pt idx="2264">
                  <c:v>300718</c:v>
                </c:pt>
                <c:pt idx="2265">
                  <c:v>300829</c:v>
                </c:pt>
                <c:pt idx="2266">
                  <c:v>300942</c:v>
                </c:pt>
                <c:pt idx="2267">
                  <c:v>301053</c:v>
                </c:pt>
                <c:pt idx="2268">
                  <c:v>301166</c:v>
                </c:pt>
                <c:pt idx="2269">
                  <c:v>301279</c:v>
                </c:pt>
                <c:pt idx="2270">
                  <c:v>301390</c:v>
                </c:pt>
                <c:pt idx="2271">
                  <c:v>301503</c:v>
                </c:pt>
                <c:pt idx="2272">
                  <c:v>301615</c:v>
                </c:pt>
                <c:pt idx="2273">
                  <c:v>301727</c:v>
                </c:pt>
                <c:pt idx="2274">
                  <c:v>301839</c:v>
                </c:pt>
                <c:pt idx="2275">
                  <c:v>301952</c:v>
                </c:pt>
                <c:pt idx="2276">
                  <c:v>302063</c:v>
                </c:pt>
                <c:pt idx="2277">
                  <c:v>302176</c:v>
                </c:pt>
                <c:pt idx="2278">
                  <c:v>302288</c:v>
                </c:pt>
                <c:pt idx="2279">
                  <c:v>302400</c:v>
                </c:pt>
                <c:pt idx="2280">
                  <c:v>302513</c:v>
                </c:pt>
                <c:pt idx="2281">
                  <c:v>302624</c:v>
                </c:pt>
                <c:pt idx="2282">
                  <c:v>302737</c:v>
                </c:pt>
                <c:pt idx="2283">
                  <c:v>302849</c:v>
                </c:pt>
                <c:pt idx="2284">
                  <c:v>302961</c:v>
                </c:pt>
                <c:pt idx="2285">
                  <c:v>303074</c:v>
                </c:pt>
                <c:pt idx="2286">
                  <c:v>303185</c:v>
                </c:pt>
                <c:pt idx="2287">
                  <c:v>303298</c:v>
                </c:pt>
                <c:pt idx="2288">
                  <c:v>303410</c:v>
                </c:pt>
                <c:pt idx="2289">
                  <c:v>303522</c:v>
                </c:pt>
                <c:pt idx="2290">
                  <c:v>303635</c:v>
                </c:pt>
                <c:pt idx="2291">
                  <c:v>303747</c:v>
                </c:pt>
                <c:pt idx="2292">
                  <c:v>303859</c:v>
                </c:pt>
                <c:pt idx="2293">
                  <c:v>303971</c:v>
                </c:pt>
                <c:pt idx="2294">
                  <c:v>304083</c:v>
                </c:pt>
                <c:pt idx="2295">
                  <c:v>304195</c:v>
                </c:pt>
                <c:pt idx="2296">
                  <c:v>304308</c:v>
                </c:pt>
                <c:pt idx="2297">
                  <c:v>304420</c:v>
                </c:pt>
                <c:pt idx="2298">
                  <c:v>304532</c:v>
                </c:pt>
                <c:pt idx="2299">
                  <c:v>304645</c:v>
                </c:pt>
                <c:pt idx="2300">
                  <c:v>304756</c:v>
                </c:pt>
                <c:pt idx="2301">
                  <c:v>304869</c:v>
                </c:pt>
                <c:pt idx="2302">
                  <c:v>304980</c:v>
                </c:pt>
                <c:pt idx="2303">
                  <c:v>305093</c:v>
                </c:pt>
                <c:pt idx="2304">
                  <c:v>305206</c:v>
                </c:pt>
                <c:pt idx="2305">
                  <c:v>305317</c:v>
                </c:pt>
                <c:pt idx="2306">
                  <c:v>305430</c:v>
                </c:pt>
                <c:pt idx="2307">
                  <c:v>305542</c:v>
                </c:pt>
                <c:pt idx="2308">
                  <c:v>305654</c:v>
                </c:pt>
                <c:pt idx="2309">
                  <c:v>305766</c:v>
                </c:pt>
                <c:pt idx="2310">
                  <c:v>305879</c:v>
                </c:pt>
                <c:pt idx="2311">
                  <c:v>305991</c:v>
                </c:pt>
                <c:pt idx="2312">
                  <c:v>306103</c:v>
                </c:pt>
                <c:pt idx="2313">
                  <c:v>306215</c:v>
                </c:pt>
                <c:pt idx="2314">
                  <c:v>306327</c:v>
                </c:pt>
                <c:pt idx="2315">
                  <c:v>306440</c:v>
                </c:pt>
                <c:pt idx="2316">
                  <c:v>306552</c:v>
                </c:pt>
                <c:pt idx="2317">
                  <c:v>306664</c:v>
                </c:pt>
                <c:pt idx="2318">
                  <c:v>306777</c:v>
                </c:pt>
                <c:pt idx="2319">
                  <c:v>306888</c:v>
                </c:pt>
                <c:pt idx="2320">
                  <c:v>307001</c:v>
                </c:pt>
                <c:pt idx="2321">
                  <c:v>307112</c:v>
                </c:pt>
                <c:pt idx="2322">
                  <c:v>307225</c:v>
                </c:pt>
                <c:pt idx="2323">
                  <c:v>307338</c:v>
                </c:pt>
                <c:pt idx="2324">
                  <c:v>307449</c:v>
                </c:pt>
                <c:pt idx="2325">
                  <c:v>307562</c:v>
                </c:pt>
                <c:pt idx="2326">
                  <c:v>307674</c:v>
                </c:pt>
                <c:pt idx="2327">
                  <c:v>307786</c:v>
                </c:pt>
                <c:pt idx="2328">
                  <c:v>307898</c:v>
                </c:pt>
                <c:pt idx="2329">
                  <c:v>308011</c:v>
                </c:pt>
                <c:pt idx="2330">
                  <c:v>308123</c:v>
                </c:pt>
                <c:pt idx="2331">
                  <c:v>308235</c:v>
                </c:pt>
                <c:pt idx="2332">
                  <c:v>308347</c:v>
                </c:pt>
                <c:pt idx="2333">
                  <c:v>308459</c:v>
                </c:pt>
                <c:pt idx="2334">
                  <c:v>308572</c:v>
                </c:pt>
                <c:pt idx="2335">
                  <c:v>308683</c:v>
                </c:pt>
                <c:pt idx="2336">
                  <c:v>308796</c:v>
                </c:pt>
                <c:pt idx="2337">
                  <c:v>308909</c:v>
                </c:pt>
                <c:pt idx="2338">
                  <c:v>309020</c:v>
                </c:pt>
                <c:pt idx="2339">
                  <c:v>309133</c:v>
                </c:pt>
                <c:pt idx="2340">
                  <c:v>309244</c:v>
                </c:pt>
                <c:pt idx="2341">
                  <c:v>309357</c:v>
                </c:pt>
                <c:pt idx="2342">
                  <c:v>309470</c:v>
                </c:pt>
                <c:pt idx="2343">
                  <c:v>309581</c:v>
                </c:pt>
                <c:pt idx="2344">
                  <c:v>309694</c:v>
                </c:pt>
                <c:pt idx="2345">
                  <c:v>309806</c:v>
                </c:pt>
                <c:pt idx="2346">
                  <c:v>309918</c:v>
                </c:pt>
                <c:pt idx="2347">
                  <c:v>310030</c:v>
                </c:pt>
                <c:pt idx="2348">
                  <c:v>310142</c:v>
                </c:pt>
                <c:pt idx="2349">
                  <c:v>310255</c:v>
                </c:pt>
                <c:pt idx="2350">
                  <c:v>310367</c:v>
                </c:pt>
                <c:pt idx="2351">
                  <c:v>310479</c:v>
                </c:pt>
                <c:pt idx="2352">
                  <c:v>310591</c:v>
                </c:pt>
                <c:pt idx="2353">
                  <c:v>310704</c:v>
                </c:pt>
                <c:pt idx="2354">
                  <c:v>310815</c:v>
                </c:pt>
                <c:pt idx="2355">
                  <c:v>310928</c:v>
                </c:pt>
                <c:pt idx="2356">
                  <c:v>311040</c:v>
                </c:pt>
                <c:pt idx="2357">
                  <c:v>311152</c:v>
                </c:pt>
                <c:pt idx="2358">
                  <c:v>311265</c:v>
                </c:pt>
                <c:pt idx="2359">
                  <c:v>311376</c:v>
                </c:pt>
                <c:pt idx="2360">
                  <c:v>311489</c:v>
                </c:pt>
                <c:pt idx="2361">
                  <c:v>311601</c:v>
                </c:pt>
                <c:pt idx="2362">
                  <c:v>311713</c:v>
                </c:pt>
                <c:pt idx="2363">
                  <c:v>311826</c:v>
                </c:pt>
                <c:pt idx="2364">
                  <c:v>311938</c:v>
                </c:pt>
                <c:pt idx="2365">
                  <c:v>312050</c:v>
                </c:pt>
                <c:pt idx="2366">
                  <c:v>312162</c:v>
                </c:pt>
                <c:pt idx="2367">
                  <c:v>312274</c:v>
                </c:pt>
                <c:pt idx="2368">
                  <c:v>312386</c:v>
                </c:pt>
                <c:pt idx="2369">
                  <c:v>312499</c:v>
                </c:pt>
                <c:pt idx="2370">
                  <c:v>312611</c:v>
                </c:pt>
                <c:pt idx="2371">
                  <c:v>312723</c:v>
                </c:pt>
                <c:pt idx="2372">
                  <c:v>312836</c:v>
                </c:pt>
                <c:pt idx="2373">
                  <c:v>312947</c:v>
                </c:pt>
                <c:pt idx="2374">
                  <c:v>313060</c:v>
                </c:pt>
                <c:pt idx="2375">
                  <c:v>313172</c:v>
                </c:pt>
                <c:pt idx="2376">
                  <c:v>313284</c:v>
                </c:pt>
                <c:pt idx="2377">
                  <c:v>313397</c:v>
                </c:pt>
                <c:pt idx="2378">
                  <c:v>313508</c:v>
                </c:pt>
                <c:pt idx="2379">
                  <c:v>313621</c:v>
                </c:pt>
                <c:pt idx="2380">
                  <c:v>313733</c:v>
                </c:pt>
                <c:pt idx="2381">
                  <c:v>313845</c:v>
                </c:pt>
                <c:pt idx="2382">
                  <c:v>313958</c:v>
                </c:pt>
                <c:pt idx="2383">
                  <c:v>314070</c:v>
                </c:pt>
                <c:pt idx="2384">
                  <c:v>314182</c:v>
                </c:pt>
                <c:pt idx="2385">
                  <c:v>314294</c:v>
                </c:pt>
                <c:pt idx="2386">
                  <c:v>314406</c:v>
                </c:pt>
                <c:pt idx="2387">
                  <c:v>314518</c:v>
                </c:pt>
                <c:pt idx="2388">
                  <c:v>314631</c:v>
                </c:pt>
                <c:pt idx="2389">
                  <c:v>314743</c:v>
                </c:pt>
                <c:pt idx="2390">
                  <c:v>314855</c:v>
                </c:pt>
                <c:pt idx="2391">
                  <c:v>314968</c:v>
                </c:pt>
                <c:pt idx="2392">
                  <c:v>315079</c:v>
                </c:pt>
                <c:pt idx="2393">
                  <c:v>315192</c:v>
                </c:pt>
                <c:pt idx="2394">
                  <c:v>315304</c:v>
                </c:pt>
                <c:pt idx="2395">
                  <c:v>315416</c:v>
                </c:pt>
                <c:pt idx="2396">
                  <c:v>315529</c:v>
                </c:pt>
                <c:pt idx="2397">
                  <c:v>315640</c:v>
                </c:pt>
                <c:pt idx="2398">
                  <c:v>315753</c:v>
                </c:pt>
                <c:pt idx="2399">
                  <c:v>315865</c:v>
                </c:pt>
                <c:pt idx="2400">
                  <c:v>315977</c:v>
                </c:pt>
                <c:pt idx="2401">
                  <c:v>316090</c:v>
                </c:pt>
                <c:pt idx="2402">
                  <c:v>316201</c:v>
                </c:pt>
                <c:pt idx="2403">
                  <c:v>316314</c:v>
                </c:pt>
                <c:pt idx="2404">
                  <c:v>316426</c:v>
                </c:pt>
                <c:pt idx="2405">
                  <c:v>316538</c:v>
                </c:pt>
                <c:pt idx="2406">
                  <c:v>316651</c:v>
                </c:pt>
                <c:pt idx="2407">
                  <c:v>316763</c:v>
                </c:pt>
                <c:pt idx="2408">
                  <c:v>316875</c:v>
                </c:pt>
                <c:pt idx="2409">
                  <c:v>316987</c:v>
                </c:pt>
                <c:pt idx="2410">
                  <c:v>317100</c:v>
                </c:pt>
                <c:pt idx="2411">
                  <c:v>317211</c:v>
                </c:pt>
                <c:pt idx="2412">
                  <c:v>317324</c:v>
                </c:pt>
                <c:pt idx="2413">
                  <c:v>317436</c:v>
                </c:pt>
                <c:pt idx="2414">
                  <c:v>317548</c:v>
                </c:pt>
                <c:pt idx="2415">
                  <c:v>317661</c:v>
                </c:pt>
                <c:pt idx="2416">
                  <c:v>317772</c:v>
                </c:pt>
                <c:pt idx="2417">
                  <c:v>317885</c:v>
                </c:pt>
                <c:pt idx="2418">
                  <c:v>317997</c:v>
                </c:pt>
                <c:pt idx="2419">
                  <c:v>318109</c:v>
                </c:pt>
                <c:pt idx="2420">
                  <c:v>318222</c:v>
                </c:pt>
                <c:pt idx="2421">
                  <c:v>318333</c:v>
                </c:pt>
                <c:pt idx="2422">
                  <c:v>318446</c:v>
                </c:pt>
                <c:pt idx="2423">
                  <c:v>318558</c:v>
                </c:pt>
                <c:pt idx="2424">
                  <c:v>318670</c:v>
                </c:pt>
                <c:pt idx="2425">
                  <c:v>318783</c:v>
                </c:pt>
                <c:pt idx="2426">
                  <c:v>318895</c:v>
                </c:pt>
                <c:pt idx="2427">
                  <c:v>319007</c:v>
                </c:pt>
                <c:pt idx="2428">
                  <c:v>319119</c:v>
                </c:pt>
                <c:pt idx="2429">
                  <c:v>319232</c:v>
                </c:pt>
                <c:pt idx="2430">
                  <c:v>319344</c:v>
                </c:pt>
                <c:pt idx="2431">
                  <c:v>319456</c:v>
                </c:pt>
                <c:pt idx="2432">
                  <c:v>319568</c:v>
                </c:pt>
                <c:pt idx="2433">
                  <c:v>319680</c:v>
                </c:pt>
                <c:pt idx="2434">
                  <c:v>319793</c:v>
                </c:pt>
                <c:pt idx="2435">
                  <c:v>319904</c:v>
                </c:pt>
                <c:pt idx="2436">
                  <c:v>320017</c:v>
                </c:pt>
                <c:pt idx="2437">
                  <c:v>320130</c:v>
                </c:pt>
                <c:pt idx="2438">
                  <c:v>320241</c:v>
                </c:pt>
                <c:pt idx="2439">
                  <c:v>320354</c:v>
                </c:pt>
                <c:pt idx="2440">
                  <c:v>320465</c:v>
                </c:pt>
                <c:pt idx="2441">
                  <c:v>320578</c:v>
                </c:pt>
                <c:pt idx="2442">
                  <c:v>320690</c:v>
                </c:pt>
                <c:pt idx="2443">
                  <c:v>320802</c:v>
                </c:pt>
                <c:pt idx="2444">
                  <c:v>320915</c:v>
                </c:pt>
                <c:pt idx="2445">
                  <c:v>321027</c:v>
                </c:pt>
                <c:pt idx="2446">
                  <c:v>321139</c:v>
                </c:pt>
                <c:pt idx="2447">
                  <c:v>321251</c:v>
                </c:pt>
                <c:pt idx="2448">
                  <c:v>321363</c:v>
                </c:pt>
                <c:pt idx="2449">
                  <c:v>321476</c:v>
                </c:pt>
                <c:pt idx="2450">
                  <c:v>321588</c:v>
                </c:pt>
                <c:pt idx="2451">
                  <c:v>321700</c:v>
                </c:pt>
                <c:pt idx="2452">
                  <c:v>321812</c:v>
                </c:pt>
                <c:pt idx="2453">
                  <c:v>321925</c:v>
                </c:pt>
                <c:pt idx="2454">
                  <c:v>322036</c:v>
                </c:pt>
                <c:pt idx="2455">
                  <c:v>322149</c:v>
                </c:pt>
                <c:pt idx="2456">
                  <c:v>322262</c:v>
                </c:pt>
                <c:pt idx="2457">
                  <c:v>322373</c:v>
                </c:pt>
                <c:pt idx="2458">
                  <c:v>322486</c:v>
                </c:pt>
                <c:pt idx="2459">
                  <c:v>322597</c:v>
                </c:pt>
                <c:pt idx="2460">
                  <c:v>322710</c:v>
                </c:pt>
                <c:pt idx="2461">
                  <c:v>322823</c:v>
                </c:pt>
                <c:pt idx="2462">
                  <c:v>322934</c:v>
                </c:pt>
                <c:pt idx="2463">
                  <c:v>323047</c:v>
                </c:pt>
                <c:pt idx="2464">
                  <c:v>323159</c:v>
                </c:pt>
                <c:pt idx="2465">
                  <c:v>323271</c:v>
                </c:pt>
                <c:pt idx="2466">
                  <c:v>323383</c:v>
                </c:pt>
                <c:pt idx="2467">
                  <c:v>323495</c:v>
                </c:pt>
                <c:pt idx="2468">
                  <c:v>323608</c:v>
                </c:pt>
                <c:pt idx="2469">
                  <c:v>323720</c:v>
                </c:pt>
                <c:pt idx="2470">
                  <c:v>323832</c:v>
                </c:pt>
                <c:pt idx="2471">
                  <c:v>323944</c:v>
                </c:pt>
                <c:pt idx="2472">
                  <c:v>057</c:v>
                </c:pt>
                <c:pt idx="2473">
                  <c:v>324168</c:v>
                </c:pt>
                <c:pt idx="2474">
                  <c:v>324281</c:v>
                </c:pt>
                <c:pt idx="2475">
                  <c:v>324393</c:v>
                </c:pt>
                <c:pt idx="2476">
                  <c:v>324505</c:v>
                </c:pt>
                <c:pt idx="2477">
                  <c:v>324618</c:v>
                </c:pt>
                <c:pt idx="2478">
                  <c:v>324729</c:v>
                </c:pt>
                <c:pt idx="2479">
                  <c:v>324842</c:v>
                </c:pt>
                <c:pt idx="2480">
                  <c:v>324955</c:v>
                </c:pt>
                <c:pt idx="2481">
                  <c:v>325066</c:v>
                </c:pt>
                <c:pt idx="2482">
                  <c:v>325179</c:v>
                </c:pt>
                <c:pt idx="2483">
                  <c:v>325291</c:v>
                </c:pt>
                <c:pt idx="2484">
                  <c:v>325403</c:v>
                </c:pt>
                <c:pt idx="2485">
                  <c:v>325515</c:v>
                </c:pt>
                <c:pt idx="2486">
                  <c:v>325627</c:v>
                </c:pt>
                <c:pt idx="2487">
                  <c:v>325740</c:v>
                </c:pt>
                <c:pt idx="2488">
                  <c:v>325852</c:v>
                </c:pt>
                <c:pt idx="2489">
                  <c:v>325964</c:v>
                </c:pt>
                <c:pt idx="2490">
                  <c:v>326076</c:v>
                </c:pt>
                <c:pt idx="2491">
                  <c:v>326189</c:v>
                </c:pt>
                <c:pt idx="2492">
                  <c:v>326300</c:v>
                </c:pt>
                <c:pt idx="2493">
                  <c:v>326413</c:v>
                </c:pt>
                <c:pt idx="2494">
                  <c:v>326525</c:v>
                </c:pt>
                <c:pt idx="2495">
                  <c:v>326637</c:v>
                </c:pt>
                <c:pt idx="2496">
                  <c:v>326750</c:v>
                </c:pt>
                <c:pt idx="2497">
                  <c:v>326861</c:v>
                </c:pt>
                <c:pt idx="2498">
                  <c:v>326974</c:v>
                </c:pt>
                <c:pt idx="2499">
                  <c:v>327087</c:v>
                </c:pt>
                <c:pt idx="2500">
                  <c:v>327198</c:v>
                </c:pt>
                <c:pt idx="2501">
                  <c:v>327311</c:v>
                </c:pt>
                <c:pt idx="2502">
                  <c:v>327422</c:v>
                </c:pt>
                <c:pt idx="2503">
                  <c:v>327535</c:v>
                </c:pt>
                <c:pt idx="2504">
                  <c:v>327647</c:v>
                </c:pt>
                <c:pt idx="2505">
                  <c:v>327759</c:v>
                </c:pt>
                <c:pt idx="2506">
                  <c:v>327872</c:v>
                </c:pt>
                <c:pt idx="2507">
                  <c:v>327984</c:v>
                </c:pt>
                <c:pt idx="2508">
                  <c:v>328096</c:v>
                </c:pt>
                <c:pt idx="2509">
                  <c:v>328208</c:v>
                </c:pt>
                <c:pt idx="2510">
                  <c:v>328321</c:v>
                </c:pt>
                <c:pt idx="2511">
                  <c:v>328433</c:v>
                </c:pt>
                <c:pt idx="2512">
                  <c:v>328545</c:v>
                </c:pt>
                <c:pt idx="2513">
                  <c:v>328657</c:v>
                </c:pt>
                <c:pt idx="2514">
                  <c:v>328769</c:v>
                </c:pt>
                <c:pt idx="2515">
                  <c:v>328882</c:v>
                </c:pt>
                <c:pt idx="2516">
                  <c:v>328994</c:v>
                </c:pt>
                <c:pt idx="2517">
                  <c:v>329106</c:v>
                </c:pt>
                <c:pt idx="2518">
                  <c:v>329219</c:v>
                </c:pt>
                <c:pt idx="2519">
                  <c:v>329330</c:v>
                </c:pt>
                <c:pt idx="2520">
                  <c:v>329443</c:v>
                </c:pt>
                <c:pt idx="2521">
                  <c:v>329554</c:v>
                </c:pt>
                <c:pt idx="2522">
                  <c:v>329667</c:v>
                </c:pt>
                <c:pt idx="2523">
                  <c:v>329780</c:v>
                </c:pt>
                <c:pt idx="2524">
                  <c:v>329891</c:v>
                </c:pt>
                <c:pt idx="2525">
                  <c:v>330004</c:v>
                </c:pt>
                <c:pt idx="2526">
                  <c:v>330116</c:v>
                </c:pt>
                <c:pt idx="2527">
                  <c:v>330228</c:v>
                </c:pt>
                <c:pt idx="2528">
                  <c:v>330340</c:v>
                </c:pt>
                <c:pt idx="2529">
                  <c:v>330452</c:v>
                </c:pt>
                <c:pt idx="2530">
                  <c:v>330565</c:v>
                </c:pt>
                <c:pt idx="2531">
                  <c:v>330677</c:v>
                </c:pt>
                <c:pt idx="2532">
                  <c:v>330789</c:v>
                </c:pt>
                <c:pt idx="2533">
                  <c:v>330901</c:v>
                </c:pt>
                <c:pt idx="2534">
                  <c:v>331014</c:v>
                </c:pt>
                <c:pt idx="2535">
                  <c:v>331126</c:v>
                </c:pt>
                <c:pt idx="2536">
                  <c:v>331238</c:v>
                </c:pt>
                <c:pt idx="2537">
                  <c:v>331351</c:v>
                </c:pt>
                <c:pt idx="2538">
                  <c:v>331462</c:v>
                </c:pt>
                <c:pt idx="2539">
                  <c:v>331575</c:v>
                </c:pt>
                <c:pt idx="2540">
                  <c:v>331686</c:v>
                </c:pt>
                <c:pt idx="2541">
                  <c:v>331799</c:v>
                </c:pt>
                <c:pt idx="2542">
                  <c:v>331912</c:v>
                </c:pt>
                <c:pt idx="2543">
                  <c:v>332023</c:v>
                </c:pt>
                <c:pt idx="2544">
                  <c:v>332136</c:v>
                </c:pt>
                <c:pt idx="2545">
                  <c:v>332248</c:v>
                </c:pt>
                <c:pt idx="2546">
                  <c:v>332360</c:v>
                </c:pt>
                <c:pt idx="2547">
                  <c:v>332473</c:v>
                </c:pt>
                <c:pt idx="2548">
                  <c:v>332584</c:v>
                </c:pt>
                <c:pt idx="2549">
                  <c:v>332697</c:v>
                </c:pt>
                <c:pt idx="2550">
                  <c:v>332809</c:v>
                </c:pt>
                <c:pt idx="2551">
                  <c:v>332921</c:v>
                </c:pt>
                <c:pt idx="2552">
                  <c:v>333033</c:v>
                </c:pt>
                <c:pt idx="2553">
                  <c:v>333146</c:v>
                </c:pt>
                <c:pt idx="2554">
                  <c:v>333258</c:v>
                </c:pt>
                <c:pt idx="2555">
                  <c:v>333370</c:v>
                </c:pt>
                <c:pt idx="2556">
                  <c:v>333483</c:v>
                </c:pt>
                <c:pt idx="2557">
                  <c:v>333594</c:v>
                </c:pt>
                <c:pt idx="2558">
                  <c:v>333707</c:v>
                </c:pt>
                <c:pt idx="2559">
                  <c:v>333818</c:v>
                </c:pt>
                <c:pt idx="2560">
                  <c:v>333931</c:v>
                </c:pt>
                <c:pt idx="2561">
                  <c:v>334044</c:v>
                </c:pt>
                <c:pt idx="2562">
                  <c:v>334155</c:v>
                </c:pt>
                <c:pt idx="2563">
                  <c:v>334268</c:v>
                </c:pt>
                <c:pt idx="2564">
                  <c:v>334380</c:v>
                </c:pt>
                <c:pt idx="2565">
                  <c:v>334492</c:v>
                </c:pt>
                <c:pt idx="2566">
                  <c:v>334604</c:v>
                </c:pt>
                <c:pt idx="2567">
                  <c:v>334716</c:v>
                </c:pt>
                <c:pt idx="2568">
                  <c:v>334828</c:v>
                </c:pt>
                <c:pt idx="2569">
                  <c:v>334941</c:v>
                </c:pt>
                <c:pt idx="2570">
                  <c:v>335053</c:v>
                </c:pt>
                <c:pt idx="2571">
                  <c:v>335165</c:v>
                </c:pt>
                <c:pt idx="2572">
                  <c:v>335278</c:v>
                </c:pt>
                <c:pt idx="2573">
                  <c:v>335389</c:v>
                </c:pt>
                <c:pt idx="2574">
                  <c:v>335502</c:v>
                </c:pt>
                <c:pt idx="2575">
                  <c:v>335614</c:v>
                </c:pt>
                <c:pt idx="2576">
                  <c:v>335726</c:v>
                </c:pt>
                <c:pt idx="2577">
                  <c:v>335839</c:v>
                </c:pt>
                <c:pt idx="2578">
                  <c:v>335950</c:v>
                </c:pt>
                <c:pt idx="2579">
                  <c:v>336063</c:v>
                </c:pt>
                <c:pt idx="2580">
                  <c:v>336175</c:v>
                </c:pt>
                <c:pt idx="2581">
                  <c:v>336287</c:v>
                </c:pt>
                <c:pt idx="2582">
                  <c:v>336400</c:v>
                </c:pt>
                <c:pt idx="2583">
                  <c:v>336512</c:v>
                </c:pt>
                <c:pt idx="2584">
                  <c:v>336624</c:v>
                </c:pt>
                <c:pt idx="2585">
                  <c:v>336736</c:v>
                </c:pt>
                <c:pt idx="2586">
                  <c:v>336848</c:v>
                </c:pt>
                <c:pt idx="2587">
                  <c:v>336960</c:v>
                </c:pt>
                <c:pt idx="2588">
                  <c:v>337073</c:v>
                </c:pt>
                <c:pt idx="2589">
                  <c:v>337185</c:v>
                </c:pt>
                <c:pt idx="2590">
                  <c:v>337297</c:v>
                </c:pt>
                <c:pt idx="2591">
                  <c:v>337410</c:v>
                </c:pt>
                <c:pt idx="2592">
                  <c:v>337521</c:v>
                </c:pt>
                <c:pt idx="2593">
                  <c:v>337634</c:v>
                </c:pt>
                <c:pt idx="2594">
                  <c:v>337745</c:v>
                </c:pt>
                <c:pt idx="2595">
                  <c:v>337858</c:v>
                </c:pt>
                <c:pt idx="2596">
                  <c:v>337971</c:v>
                </c:pt>
                <c:pt idx="2597">
                  <c:v>338082</c:v>
                </c:pt>
                <c:pt idx="2598">
                  <c:v>338195</c:v>
                </c:pt>
                <c:pt idx="2599">
                  <c:v>338307</c:v>
                </c:pt>
                <c:pt idx="2600">
                  <c:v>338419</c:v>
                </c:pt>
                <c:pt idx="2601">
                  <c:v>338531</c:v>
                </c:pt>
                <c:pt idx="2602">
                  <c:v>338643</c:v>
                </c:pt>
                <c:pt idx="2603">
                  <c:v>338755</c:v>
                </c:pt>
                <c:pt idx="2604">
                  <c:v>338868</c:v>
                </c:pt>
                <c:pt idx="2605">
                  <c:v>338980</c:v>
                </c:pt>
                <c:pt idx="2606">
                  <c:v>339092</c:v>
                </c:pt>
                <c:pt idx="2607">
                  <c:v>339205</c:v>
                </c:pt>
                <c:pt idx="2608">
                  <c:v>339316</c:v>
                </c:pt>
                <c:pt idx="2609">
                  <c:v>339429</c:v>
                </c:pt>
                <c:pt idx="2610">
                  <c:v>339542</c:v>
                </c:pt>
                <c:pt idx="2611">
                  <c:v>339653</c:v>
                </c:pt>
                <c:pt idx="2612">
                  <c:v>339766</c:v>
                </c:pt>
                <c:pt idx="2613">
                  <c:v>339877</c:v>
                </c:pt>
                <c:pt idx="2614">
                  <c:v>339990</c:v>
                </c:pt>
                <c:pt idx="2615">
                  <c:v>340102</c:v>
                </c:pt>
                <c:pt idx="2616">
                  <c:v>340214</c:v>
                </c:pt>
                <c:pt idx="2617">
                  <c:v>340326</c:v>
                </c:pt>
                <c:pt idx="2618">
                  <c:v>340439</c:v>
                </c:pt>
                <c:pt idx="2619">
                  <c:v>340551</c:v>
                </c:pt>
                <c:pt idx="2620">
                  <c:v>340663</c:v>
                </c:pt>
                <c:pt idx="2621">
                  <c:v>340775</c:v>
                </c:pt>
                <c:pt idx="2622">
                  <c:v>340887</c:v>
                </c:pt>
                <c:pt idx="2623">
                  <c:v>341000</c:v>
                </c:pt>
                <c:pt idx="2624">
                  <c:v>341111</c:v>
                </c:pt>
                <c:pt idx="2625">
                  <c:v>341224</c:v>
                </c:pt>
                <c:pt idx="2626">
                  <c:v>341337</c:v>
                </c:pt>
                <c:pt idx="2627">
                  <c:v>341448</c:v>
                </c:pt>
                <c:pt idx="2628">
                  <c:v>341561</c:v>
                </c:pt>
                <c:pt idx="2629">
                  <c:v>341672</c:v>
                </c:pt>
                <c:pt idx="2630">
                  <c:v>341785</c:v>
                </c:pt>
                <c:pt idx="2631">
                  <c:v>341897</c:v>
                </c:pt>
                <c:pt idx="2632">
                  <c:v>342009</c:v>
                </c:pt>
                <c:pt idx="2633">
                  <c:v>342122</c:v>
                </c:pt>
                <c:pt idx="2634">
                  <c:v>342234</c:v>
                </c:pt>
                <c:pt idx="2635">
                  <c:v>342346</c:v>
                </c:pt>
                <c:pt idx="2636">
                  <c:v>342458</c:v>
                </c:pt>
                <c:pt idx="2637">
                  <c:v>342571</c:v>
                </c:pt>
                <c:pt idx="2638">
                  <c:v>342682</c:v>
                </c:pt>
                <c:pt idx="2639">
                  <c:v>342795</c:v>
                </c:pt>
                <c:pt idx="2640">
                  <c:v>342907</c:v>
                </c:pt>
                <c:pt idx="2641">
                  <c:v>343019</c:v>
                </c:pt>
                <c:pt idx="2642">
                  <c:v>343132</c:v>
                </c:pt>
                <c:pt idx="2643">
                  <c:v>343243</c:v>
                </c:pt>
                <c:pt idx="2644">
                  <c:v>343356</c:v>
                </c:pt>
                <c:pt idx="2645">
                  <c:v>343468</c:v>
                </c:pt>
                <c:pt idx="2646">
                  <c:v>343580</c:v>
                </c:pt>
                <c:pt idx="2647">
                  <c:v>343693</c:v>
                </c:pt>
                <c:pt idx="2648">
                  <c:v>343804</c:v>
                </c:pt>
                <c:pt idx="2649">
                  <c:v>343917</c:v>
                </c:pt>
                <c:pt idx="2650">
                  <c:v>344029</c:v>
                </c:pt>
                <c:pt idx="2651">
                  <c:v>344141</c:v>
                </c:pt>
                <c:pt idx="2652">
                  <c:v>344253</c:v>
                </c:pt>
                <c:pt idx="2653">
                  <c:v>344366</c:v>
                </c:pt>
                <c:pt idx="2654">
                  <c:v>344478</c:v>
                </c:pt>
                <c:pt idx="2655">
                  <c:v>344590</c:v>
                </c:pt>
                <c:pt idx="2656">
                  <c:v>344702</c:v>
                </c:pt>
                <c:pt idx="2657">
                  <c:v>344814</c:v>
                </c:pt>
                <c:pt idx="2658">
                  <c:v>344927</c:v>
                </c:pt>
                <c:pt idx="2659">
                  <c:v>345038</c:v>
                </c:pt>
                <c:pt idx="2660">
                  <c:v>345151</c:v>
                </c:pt>
                <c:pt idx="2661">
                  <c:v>345264</c:v>
                </c:pt>
                <c:pt idx="2662">
                  <c:v>345375</c:v>
                </c:pt>
                <c:pt idx="2663">
                  <c:v>345488</c:v>
                </c:pt>
                <c:pt idx="2664">
                  <c:v>345600</c:v>
                </c:pt>
                <c:pt idx="2665">
                  <c:v>345712</c:v>
                </c:pt>
                <c:pt idx="2666">
                  <c:v>345824</c:v>
                </c:pt>
                <c:pt idx="2667">
                  <c:v>345936</c:v>
                </c:pt>
                <c:pt idx="2668">
                  <c:v>346049</c:v>
                </c:pt>
                <c:pt idx="2669">
                  <c:v>346161</c:v>
                </c:pt>
                <c:pt idx="2670">
                  <c:v>346273</c:v>
                </c:pt>
                <c:pt idx="2671">
                  <c:v>346385</c:v>
                </c:pt>
                <c:pt idx="2672">
                  <c:v>346498</c:v>
                </c:pt>
                <c:pt idx="2673">
                  <c:v>346609</c:v>
                </c:pt>
                <c:pt idx="2674">
                  <c:v>346722</c:v>
                </c:pt>
                <c:pt idx="2675">
                  <c:v>346834</c:v>
                </c:pt>
                <c:pt idx="2676">
                  <c:v>346946</c:v>
                </c:pt>
                <c:pt idx="2677">
                  <c:v>347059</c:v>
                </c:pt>
                <c:pt idx="2678">
                  <c:v>347170</c:v>
                </c:pt>
                <c:pt idx="2679">
                  <c:v>347283</c:v>
                </c:pt>
                <c:pt idx="2680">
                  <c:v>347395</c:v>
                </c:pt>
                <c:pt idx="2681">
                  <c:v>347507</c:v>
                </c:pt>
                <c:pt idx="2682">
                  <c:v>347619</c:v>
                </c:pt>
                <c:pt idx="2683">
                  <c:v>347731</c:v>
                </c:pt>
                <c:pt idx="2684">
                  <c:v>347844</c:v>
                </c:pt>
                <c:pt idx="2685">
                  <c:v>347956</c:v>
                </c:pt>
                <c:pt idx="2686">
                  <c:v>348068</c:v>
                </c:pt>
                <c:pt idx="2687">
                  <c:v>348180</c:v>
                </c:pt>
                <c:pt idx="2688">
                  <c:v>348293</c:v>
                </c:pt>
                <c:pt idx="2689">
                  <c:v>348404</c:v>
                </c:pt>
                <c:pt idx="2690">
                  <c:v>348517</c:v>
                </c:pt>
                <c:pt idx="2691">
                  <c:v>348630</c:v>
                </c:pt>
                <c:pt idx="2692">
                  <c:v>348741</c:v>
                </c:pt>
                <c:pt idx="2693">
                  <c:v>348854</c:v>
                </c:pt>
                <c:pt idx="2694">
                  <c:v>348965</c:v>
                </c:pt>
                <c:pt idx="2695">
                  <c:v>349078</c:v>
                </c:pt>
                <c:pt idx="2696">
                  <c:v>349190</c:v>
                </c:pt>
                <c:pt idx="2697">
                  <c:v>349302</c:v>
                </c:pt>
                <c:pt idx="2698">
                  <c:v>349415</c:v>
                </c:pt>
                <c:pt idx="2699">
                  <c:v>349527</c:v>
                </c:pt>
                <c:pt idx="2700">
                  <c:v>349639</c:v>
                </c:pt>
                <c:pt idx="2701">
                  <c:v>349751</c:v>
                </c:pt>
                <c:pt idx="2702">
                  <c:v>349863</c:v>
                </c:pt>
                <c:pt idx="2703">
                  <c:v>349976</c:v>
                </c:pt>
                <c:pt idx="2704">
                  <c:v>350088</c:v>
                </c:pt>
                <c:pt idx="2705">
                  <c:v>350200</c:v>
                </c:pt>
                <c:pt idx="2706">
                  <c:v>350312</c:v>
                </c:pt>
                <c:pt idx="2707">
                  <c:v>350425</c:v>
                </c:pt>
                <c:pt idx="2708">
                  <c:v>350536</c:v>
                </c:pt>
                <c:pt idx="2709">
                  <c:v>350649</c:v>
                </c:pt>
                <c:pt idx="2710">
                  <c:v>350761</c:v>
                </c:pt>
                <c:pt idx="2711">
                  <c:v>350873</c:v>
                </c:pt>
                <c:pt idx="2712">
                  <c:v>350986</c:v>
                </c:pt>
                <c:pt idx="2713">
                  <c:v>351097</c:v>
                </c:pt>
                <c:pt idx="2714">
                  <c:v>351210</c:v>
                </c:pt>
                <c:pt idx="2715">
                  <c:v>351322</c:v>
                </c:pt>
                <c:pt idx="2716">
                  <c:v>351434</c:v>
                </c:pt>
                <c:pt idx="2717">
                  <c:v>351547</c:v>
                </c:pt>
                <c:pt idx="2718">
                  <c:v>351659</c:v>
                </c:pt>
                <c:pt idx="2719">
                  <c:v>351771</c:v>
                </c:pt>
                <c:pt idx="2720">
                  <c:v>351883</c:v>
                </c:pt>
                <c:pt idx="2721">
                  <c:v>351995</c:v>
                </c:pt>
                <c:pt idx="2722">
                  <c:v>352108</c:v>
                </c:pt>
                <c:pt idx="2723">
                  <c:v>352220</c:v>
                </c:pt>
                <c:pt idx="2724">
                  <c:v>352332</c:v>
                </c:pt>
                <c:pt idx="2725">
                  <c:v>352444</c:v>
                </c:pt>
                <c:pt idx="2726">
                  <c:v>352557</c:v>
                </c:pt>
                <c:pt idx="2727">
                  <c:v>352668</c:v>
                </c:pt>
                <c:pt idx="2728">
                  <c:v>352781</c:v>
                </c:pt>
                <c:pt idx="2729">
                  <c:v>352893</c:v>
                </c:pt>
                <c:pt idx="2730">
                  <c:v>353005</c:v>
                </c:pt>
                <c:pt idx="2731">
                  <c:v>353118</c:v>
                </c:pt>
                <c:pt idx="2732">
                  <c:v>353229</c:v>
                </c:pt>
                <c:pt idx="2733">
                  <c:v>353342</c:v>
                </c:pt>
                <c:pt idx="2734">
                  <c:v>353454</c:v>
                </c:pt>
                <c:pt idx="2735">
                  <c:v>353566</c:v>
                </c:pt>
                <c:pt idx="2736">
                  <c:v>353679</c:v>
                </c:pt>
                <c:pt idx="2737">
                  <c:v>353790</c:v>
                </c:pt>
                <c:pt idx="2738">
                  <c:v>353903</c:v>
                </c:pt>
                <c:pt idx="2739">
                  <c:v>354015</c:v>
                </c:pt>
                <c:pt idx="2740">
                  <c:v>354127</c:v>
                </c:pt>
                <c:pt idx="2741">
                  <c:v>354240</c:v>
                </c:pt>
                <c:pt idx="2742">
                  <c:v>354352</c:v>
                </c:pt>
                <c:pt idx="2743">
                  <c:v>354464</c:v>
                </c:pt>
                <c:pt idx="2744">
                  <c:v>354576</c:v>
                </c:pt>
                <c:pt idx="2745">
                  <c:v>354689</c:v>
                </c:pt>
                <c:pt idx="2746">
                  <c:v>354800</c:v>
                </c:pt>
                <c:pt idx="2747">
                  <c:v>354913</c:v>
                </c:pt>
                <c:pt idx="2748">
                  <c:v>355025</c:v>
                </c:pt>
                <c:pt idx="2749">
                  <c:v>355137</c:v>
                </c:pt>
                <c:pt idx="2750">
                  <c:v>355250</c:v>
                </c:pt>
                <c:pt idx="2751">
                  <c:v>355361</c:v>
                </c:pt>
                <c:pt idx="2752">
                  <c:v>355474</c:v>
                </c:pt>
                <c:pt idx="2753">
                  <c:v>355587</c:v>
                </c:pt>
                <c:pt idx="2754">
                  <c:v>355698</c:v>
                </c:pt>
                <c:pt idx="2755">
                  <c:v>355811</c:v>
                </c:pt>
                <c:pt idx="2756">
                  <c:v>355922</c:v>
                </c:pt>
                <c:pt idx="2757">
                  <c:v>356035</c:v>
                </c:pt>
                <c:pt idx="2758">
                  <c:v>356147</c:v>
                </c:pt>
                <c:pt idx="2759">
                  <c:v>356259</c:v>
                </c:pt>
                <c:pt idx="2760">
                  <c:v>356371</c:v>
                </c:pt>
                <c:pt idx="2761">
                  <c:v>356484</c:v>
                </c:pt>
                <c:pt idx="2762">
                  <c:v>356596</c:v>
                </c:pt>
                <c:pt idx="2763">
                  <c:v>356708</c:v>
                </c:pt>
                <c:pt idx="2764">
                  <c:v>356820</c:v>
                </c:pt>
                <c:pt idx="2765">
                  <c:v>356932</c:v>
                </c:pt>
                <c:pt idx="2766">
                  <c:v>357045</c:v>
                </c:pt>
                <c:pt idx="2767">
                  <c:v>357156</c:v>
                </c:pt>
                <c:pt idx="2768">
                  <c:v>357269</c:v>
                </c:pt>
                <c:pt idx="2769">
                  <c:v>357382</c:v>
                </c:pt>
                <c:pt idx="2770">
                  <c:v>357493</c:v>
                </c:pt>
                <c:pt idx="2771">
                  <c:v>357606</c:v>
                </c:pt>
                <c:pt idx="2772">
                  <c:v>357718</c:v>
                </c:pt>
                <c:pt idx="2773">
                  <c:v>357830</c:v>
                </c:pt>
                <c:pt idx="2774">
                  <c:v>357942</c:v>
                </c:pt>
                <c:pt idx="2775">
                  <c:v>358054</c:v>
                </c:pt>
                <c:pt idx="2776">
                  <c:v>358167</c:v>
                </c:pt>
                <c:pt idx="2777">
                  <c:v>358279</c:v>
                </c:pt>
                <c:pt idx="2778">
                  <c:v>358391</c:v>
                </c:pt>
                <c:pt idx="2779">
                  <c:v>358503</c:v>
                </c:pt>
                <c:pt idx="2780">
                  <c:v>358616</c:v>
                </c:pt>
                <c:pt idx="2781">
                  <c:v>358727</c:v>
                </c:pt>
                <c:pt idx="2782">
                  <c:v>358840</c:v>
                </c:pt>
                <c:pt idx="2783">
                  <c:v>358952</c:v>
                </c:pt>
                <c:pt idx="2784">
                  <c:v>359064</c:v>
                </c:pt>
                <c:pt idx="2785">
                  <c:v>359177</c:v>
                </c:pt>
                <c:pt idx="2786">
                  <c:v>359288</c:v>
                </c:pt>
                <c:pt idx="2787">
                  <c:v>359401</c:v>
                </c:pt>
                <c:pt idx="2788">
                  <c:v>359513</c:v>
                </c:pt>
                <c:pt idx="2789">
                  <c:v>359625</c:v>
                </c:pt>
                <c:pt idx="2790">
                  <c:v>359738</c:v>
                </c:pt>
                <c:pt idx="2791">
                  <c:v>359849</c:v>
                </c:pt>
                <c:pt idx="2792">
                  <c:v>359962</c:v>
                </c:pt>
                <c:pt idx="2793">
                  <c:v>360074</c:v>
                </c:pt>
                <c:pt idx="2794">
                  <c:v>360186</c:v>
                </c:pt>
                <c:pt idx="2795">
                  <c:v>360298</c:v>
                </c:pt>
                <c:pt idx="2796">
                  <c:v>360411</c:v>
                </c:pt>
                <c:pt idx="2797">
                  <c:v>360523</c:v>
                </c:pt>
                <c:pt idx="2798">
                  <c:v>360635</c:v>
                </c:pt>
                <c:pt idx="2799">
                  <c:v>360748</c:v>
                </c:pt>
                <c:pt idx="2800">
                  <c:v>360859</c:v>
                </c:pt>
                <c:pt idx="2801">
                  <c:v>360972</c:v>
                </c:pt>
                <c:pt idx="2802">
                  <c:v>361083</c:v>
                </c:pt>
                <c:pt idx="2803">
                  <c:v>361196</c:v>
                </c:pt>
                <c:pt idx="2804">
                  <c:v>361309</c:v>
                </c:pt>
                <c:pt idx="2805">
                  <c:v>361420</c:v>
                </c:pt>
                <c:pt idx="2806">
                  <c:v>361533</c:v>
                </c:pt>
                <c:pt idx="2807">
                  <c:v>361645</c:v>
                </c:pt>
                <c:pt idx="2808">
                  <c:v>361757</c:v>
                </c:pt>
                <c:pt idx="2809">
                  <c:v>361869</c:v>
                </c:pt>
                <c:pt idx="2810">
                  <c:v>361981</c:v>
                </c:pt>
                <c:pt idx="2811">
                  <c:v>362094</c:v>
                </c:pt>
                <c:pt idx="2812">
                  <c:v>362206</c:v>
                </c:pt>
                <c:pt idx="2813">
                  <c:v>362318</c:v>
                </c:pt>
                <c:pt idx="2814">
                  <c:v>362430</c:v>
                </c:pt>
                <c:pt idx="2815">
                  <c:v>362543</c:v>
                </c:pt>
                <c:pt idx="2816">
                  <c:v>362654</c:v>
                </c:pt>
                <c:pt idx="2817">
                  <c:v>362767</c:v>
                </c:pt>
                <c:pt idx="2818">
                  <c:v>362880</c:v>
                </c:pt>
                <c:pt idx="2819">
                  <c:v>362991</c:v>
                </c:pt>
                <c:pt idx="2820">
                  <c:v>363104</c:v>
                </c:pt>
                <c:pt idx="2821">
                  <c:v>363215</c:v>
                </c:pt>
                <c:pt idx="2822">
                  <c:v>363328</c:v>
                </c:pt>
                <c:pt idx="2823">
                  <c:v>363440</c:v>
                </c:pt>
                <c:pt idx="2824">
                  <c:v>363552</c:v>
                </c:pt>
                <c:pt idx="2825">
                  <c:v>363665</c:v>
                </c:pt>
                <c:pt idx="2826">
                  <c:v>363777</c:v>
                </c:pt>
                <c:pt idx="2827">
                  <c:v>363889</c:v>
                </c:pt>
                <c:pt idx="2828">
                  <c:v>364001</c:v>
                </c:pt>
                <c:pt idx="2829">
                  <c:v>364113</c:v>
                </c:pt>
                <c:pt idx="2830">
                  <c:v>364226</c:v>
                </c:pt>
                <c:pt idx="2831">
                  <c:v>364338</c:v>
                </c:pt>
                <c:pt idx="2832">
                  <c:v>364450</c:v>
                </c:pt>
                <c:pt idx="2833">
                  <c:v>364562</c:v>
                </c:pt>
                <c:pt idx="2834">
                  <c:v>364675</c:v>
                </c:pt>
                <c:pt idx="2835">
                  <c:v>364786</c:v>
                </c:pt>
                <c:pt idx="2836">
                  <c:v>364899</c:v>
                </c:pt>
                <c:pt idx="2837">
                  <c:v>365011</c:v>
                </c:pt>
                <c:pt idx="2838">
                  <c:v>365123</c:v>
                </c:pt>
                <c:pt idx="2839">
                  <c:v>365236</c:v>
                </c:pt>
                <c:pt idx="2840">
                  <c:v>365347</c:v>
                </c:pt>
                <c:pt idx="2841">
                  <c:v>365460</c:v>
                </c:pt>
                <c:pt idx="2842">
                  <c:v>365573</c:v>
                </c:pt>
                <c:pt idx="2843">
                  <c:v>365684</c:v>
                </c:pt>
                <c:pt idx="2844">
                  <c:v>365797</c:v>
                </c:pt>
                <c:pt idx="2845">
                  <c:v>365908</c:v>
                </c:pt>
                <c:pt idx="2846">
                  <c:v>366021</c:v>
                </c:pt>
                <c:pt idx="2847">
                  <c:v>366133</c:v>
                </c:pt>
                <c:pt idx="2848">
                  <c:v>366245</c:v>
                </c:pt>
                <c:pt idx="2849">
                  <c:v>366358</c:v>
                </c:pt>
                <c:pt idx="2850">
                  <c:v>366470</c:v>
                </c:pt>
                <c:pt idx="2851">
                  <c:v>366582</c:v>
                </c:pt>
                <c:pt idx="2852">
                  <c:v>366694</c:v>
                </c:pt>
                <c:pt idx="2853">
                  <c:v>366807</c:v>
                </c:pt>
                <c:pt idx="2854">
                  <c:v>366918</c:v>
                </c:pt>
                <c:pt idx="2855">
                  <c:v>367031</c:v>
                </c:pt>
                <c:pt idx="2856">
                  <c:v>367143</c:v>
                </c:pt>
                <c:pt idx="2857">
                  <c:v>367255</c:v>
                </c:pt>
                <c:pt idx="2858">
                  <c:v>367368</c:v>
                </c:pt>
                <c:pt idx="2859">
                  <c:v>367479</c:v>
                </c:pt>
                <c:pt idx="2860">
                  <c:v>367592</c:v>
                </c:pt>
                <c:pt idx="2861">
                  <c:v>367704</c:v>
                </c:pt>
                <c:pt idx="2862">
                  <c:v>367816</c:v>
                </c:pt>
                <c:pt idx="2863">
                  <c:v>367929</c:v>
                </c:pt>
                <c:pt idx="2864">
                  <c:v>368040</c:v>
                </c:pt>
                <c:pt idx="2865">
                  <c:v>368153</c:v>
                </c:pt>
                <c:pt idx="2866">
                  <c:v>368265</c:v>
                </c:pt>
                <c:pt idx="2867">
                  <c:v>368377</c:v>
                </c:pt>
                <c:pt idx="2868">
                  <c:v>368490</c:v>
                </c:pt>
                <c:pt idx="2869">
                  <c:v>368602</c:v>
                </c:pt>
                <c:pt idx="2870">
                  <c:v>368714</c:v>
                </c:pt>
                <c:pt idx="2871">
                  <c:v>368826</c:v>
                </c:pt>
                <c:pt idx="2872">
                  <c:v>368939</c:v>
                </c:pt>
                <c:pt idx="2873">
                  <c:v>369050</c:v>
                </c:pt>
                <c:pt idx="2874">
                  <c:v>369163</c:v>
                </c:pt>
                <c:pt idx="2875">
                  <c:v>369275</c:v>
                </c:pt>
                <c:pt idx="2876">
                  <c:v>369387</c:v>
                </c:pt>
                <c:pt idx="2877">
                  <c:v>369500</c:v>
                </c:pt>
                <c:pt idx="2878">
                  <c:v>369611</c:v>
                </c:pt>
                <c:pt idx="2879">
                  <c:v>369724</c:v>
                </c:pt>
                <c:pt idx="2880">
                  <c:v>369837</c:v>
                </c:pt>
                <c:pt idx="2881">
                  <c:v>369948</c:v>
                </c:pt>
                <c:pt idx="2882">
                  <c:v>370061</c:v>
                </c:pt>
                <c:pt idx="2883">
                  <c:v>370172</c:v>
                </c:pt>
                <c:pt idx="2884">
                  <c:v>370285</c:v>
                </c:pt>
                <c:pt idx="2885">
                  <c:v>370397</c:v>
                </c:pt>
                <c:pt idx="2886">
                  <c:v>370509</c:v>
                </c:pt>
                <c:pt idx="2887">
                  <c:v>370622</c:v>
                </c:pt>
                <c:pt idx="2888">
                  <c:v>370734</c:v>
                </c:pt>
                <c:pt idx="2889">
                  <c:v>370846</c:v>
                </c:pt>
                <c:pt idx="2890">
                  <c:v>370958</c:v>
                </c:pt>
                <c:pt idx="2891">
                  <c:v>371070</c:v>
                </c:pt>
                <c:pt idx="2892">
                  <c:v>371182</c:v>
                </c:pt>
                <c:pt idx="2893">
                  <c:v>371295</c:v>
                </c:pt>
                <c:pt idx="2894">
                  <c:v>371407</c:v>
                </c:pt>
                <c:pt idx="2895">
                  <c:v>371519</c:v>
                </c:pt>
                <c:pt idx="2896">
                  <c:v>371632</c:v>
                </c:pt>
                <c:pt idx="2897">
                  <c:v>371743</c:v>
                </c:pt>
                <c:pt idx="2898">
                  <c:v>371856</c:v>
                </c:pt>
                <c:pt idx="2899">
                  <c:v>371969</c:v>
                </c:pt>
                <c:pt idx="2900">
                  <c:v>372080</c:v>
                </c:pt>
                <c:pt idx="2901">
                  <c:v>372193</c:v>
                </c:pt>
                <c:pt idx="2902">
                  <c:v>372304</c:v>
                </c:pt>
                <c:pt idx="2903">
                  <c:v>372417</c:v>
                </c:pt>
                <c:pt idx="2904">
                  <c:v>372529</c:v>
                </c:pt>
                <c:pt idx="2905">
                  <c:v>372641</c:v>
                </c:pt>
                <c:pt idx="2906">
                  <c:v>372754</c:v>
                </c:pt>
                <c:pt idx="2907">
                  <c:v>372866</c:v>
                </c:pt>
                <c:pt idx="2908">
                  <c:v>372978</c:v>
                </c:pt>
                <c:pt idx="2909">
                  <c:v>373090</c:v>
                </c:pt>
                <c:pt idx="2910">
                  <c:v>373202</c:v>
                </c:pt>
                <c:pt idx="2911">
                  <c:v>373314</c:v>
                </c:pt>
                <c:pt idx="2912">
                  <c:v>373427</c:v>
                </c:pt>
                <c:pt idx="2913">
                  <c:v>373539</c:v>
                </c:pt>
                <c:pt idx="2914">
                  <c:v>373651</c:v>
                </c:pt>
                <c:pt idx="2915">
                  <c:v>373764</c:v>
                </c:pt>
                <c:pt idx="2916">
                  <c:v>373875</c:v>
                </c:pt>
                <c:pt idx="2917">
                  <c:v>373988</c:v>
                </c:pt>
                <c:pt idx="2918">
                  <c:v>374099</c:v>
                </c:pt>
                <c:pt idx="2919">
                  <c:v>374212</c:v>
                </c:pt>
                <c:pt idx="2920">
                  <c:v>374325</c:v>
                </c:pt>
                <c:pt idx="2921">
                  <c:v>374436</c:v>
                </c:pt>
                <c:pt idx="2922">
                  <c:v>374549</c:v>
                </c:pt>
                <c:pt idx="2923">
                  <c:v>374661</c:v>
                </c:pt>
                <c:pt idx="2924">
                  <c:v>374773</c:v>
                </c:pt>
                <c:pt idx="2925">
                  <c:v>374885</c:v>
                </c:pt>
                <c:pt idx="2926">
                  <c:v>374998</c:v>
                </c:pt>
                <c:pt idx="2927">
                  <c:v>375110</c:v>
                </c:pt>
                <c:pt idx="2928">
                  <c:v>375222</c:v>
                </c:pt>
                <c:pt idx="2929">
                  <c:v>375334</c:v>
                </c:pt>
                <c:pt idx="2930">
                  <c:v>375446</c:v>
                </c:pt>
                <c:pt idx="2931">
                  <c:v>375559</c:v>
                </c:pt>
                <c:pt idx="2932">
                  <c:v>375670</c:v>
                </c:pt>
                <c:pt idx="2933">
                  <c:v>375783</c:v>
                </c:pt>
                <c:pt idx="2934">
                  <c:v>375896</c:v>
                </c:pt>
                <c:pt idx="2935">
                  <c:v>376007</c:v>
                </c:pt>
                <c:pt idx="2936">
                  <c:v>376120</c:v>
                </c:pt>
                <c:pt idx="2937">
                  <c:v>376231</c:v>
                </c:pt>
                <c:pt idx="2938">
                  <c:v>376344</c:v>
                </c:pt>
                <c:pt idx="2939">
                  <c:v>376456</c:v>
                </c:pt>
                <c:pt idx="2940">
                  <c:v>376568</c:v>
                </c:pt>
                <c:pt idx="2941">
                  <c:v>376681</c:v>
                </c:pt>
                <c:pt idx="2942">
                  <c:v>376793</c:v>
                </c:pt>
                <c:pt idx="2943">
                  <c:v>376905</c:v>
                </c:pt>
                <c:pt idx="2944">
                  <c:v>377017</c:v>
                </c:pt>
                <c:pt idx="2945">
                  <c:v>377129</c:v>
                </c:pt>
                <c:pt idx="2946">
                  <c:v>377241</c:v>
                </c:pt>
                <c:pt idx="2947">
                  <c:v>377354</c:v>
                </c:pt>
                <c:pt idx="2948">
                  <c:v>377466</c:v>
                </c:pt>
                <c:pt idx="2949">
                  <c:v>377578</c:v>
                </c:pt>
                <c:pt idx="2950">
                  <c:v>377691</c:v>
                </c:pt>
                <c:pt idx="2951">
                  <c:v>377802</c:v>
                </c:pt>
                <c:pt idx="2952">
                  <c:v>377915</c:v>
                </c:pt>
                <c:pt idx="2953">
                  <c:v>378027</c:v>
                </c:pt>
                <c:pt idx="2954">
                  <c:v>378139</c:v>
                </c:pt>
                <c:pt idx="2955">
                  <c:v>378252</c:v>
                </c:pt>
                <c:pt idx="2956">
                  <c:v>378363</c:v>
                </c:pt>
                <c:pt idx="2957">
                  <c:v>378476</c:v>
                </c:pt>
                <c:pt idx="2958">
                  <c:v>378588</c:v>
                </c:pt>
                <c:pt idx="2959">
                  <c:v>378700</c:v>
                </c:pt>
                <c:pt idx="2960">
                  <c:v>378813</c:v>
                </c:pt>
                <c:pt idx="2961">
                  <c:v>378925</c:v>
                </c:pt>
                <c:pt idx="2962">
                  <c:v>379037</c:v>
                </c:pt>
                <c:pt idx="2963">
                  <c:v>379149</c:v>
                </c:pt>
                <c:pt idx="2964">
                  <c:v>379261</c:v>
                </c:pt>
                <c:pt idx="2965">
                  <c:v>379373</c:v>
                </c:pt>
                <c:pt idx="2966">
                  <c:v>379486</c:v>
                </c:pt>
                <c:pt idx="2967">
                  <c:v>379598</c:v>
                </c:pt>
                <c:pt idx="2968">
                  <c:v>379710</c:v>
                </c:pt>
                <c:pt idx="2969">
                  <c:v>379823</c:v>
                </c:pt>
                <c:pt idx="2970">
                  <c:v>379934</c:v>
                </c:pt>
                <c:pt idx="2971">
                  <c:v>380047</c:v>
                </c:pt>
                <c:pt idx="2972">
                  <c:v>380158</c:v>
                </c:pt>
                <c:pt idx="2973">
                  <c:v>380271</c:v>
                </c:pt>
                <c:pt idx="2974">
                  <c:v>380384</c:v>
                </c:pt>
                <c:pt idx="2975">
                  <c:v>380495</c:v>
                </c:pt>
                <c:pt idx="2976">
                  <c:v>380608</c:v>
                </c:pt>
                <c:pt idx="2977">
                  <c:v>380720</c:v>
                </c:pt>
                <c:pt idx="2978">
                  <c:v>380832</c:v>
                </c:pt>
                <c:pt idx="2979">
                  <c:v>380944</c:v>
                </c:pt>
                <c:pt idx="2980">
                  <c:v>381057</c:v>
                </c:pt>
                <c:pt idx="2981">
                  <c:v>381169</c:v>
                </c:pt>
                <c:pt idx="2982">
                  <c:v>381281</c:v>
                </c:pt>
                <c:pt idx="2983">
                  <c:v>381393</c:v>
                </c:pt>
                <c:pt idx="2984">
                  <c:v>381505</c:v>
                </c:pt>
                <c:pt idx="2985">
                  <c:v>381618</c:v>
                </c:pt>
                <c:pt idx="2986">
                  <c:v>381729</c:v>
                </c:pt>
                <c:pt idx="2987">
                  <c:v>381842</c:v>
                </c:pt>
                <c:pt idx="2988">
                  <c:v>381955</c:v>
                </c:pt>
                <c:pt idx="2989">
                  <c:v>382066</c:v>
                </c:pt>
                <c:pt idx="2990">
                  <c:v>382179</c:v>
                </c:pt>
                <c:pt idx="2991">
                  <c:v>382290</c:v>
                </c:pt>
                <c:pt idx="2992">
                  <c:v>382403</c:v>
                </c:pt>
                <c:pt idx="2993">
                  <c:v>382516</c:v>
                </c:pt>
                <c:pt idx="2994">
                  <c:v>382627</c:v>
                </c:pt>
                <c:pt idx="2995">
                  <c:v>382740</c:v>
                </c:pt>
                <c:pt idx="2996">
                  <c:v>382852</c:v>
                </c:pt>
                <c:pt idx="2997">
                  <c:v>382964</c:v>
                </c:pt>
                <c:pt idx="2998">
                  <c:v>383076</c:v>
                </c:pt>
                <c:pt idx="2999">
                  <c:v>383188</c:v>
                </c:pt>
                <c:pt idx="3000">
                  <c:v>383301</c:v>
                </c:pt>
                <c:pt idx="3001">
                  <c:v>383413</c:v>
                </c:pt>
                <c:pt idx="3002">
                  <c:v>383525</c:v>
                </c:pt>
                <c:pt idx="3003">
                  <c:v>383637</c:v>
                </c:pt>
                <c:pt idx="3004">
                  <c:v>383750</c:v>
                </c:pt>
                <c:pt idx="3005">
                  <c:v>383861</c:v>
                </c:pt>
                <c:pt idx="3006">
                  <c:v>383974</c:v>
                </c:pt>
                <c:pt idx="3007">
                  <c:v>384087</c:v>
                </c:pt>
                <c:pt idx="3008">
                  <c:v>384198</c:v>
                </c:pt>
                <c:pt idx="3009">
                  <c:v>384311</c:v>
                </c:pt>
                <c:pt idx="3010">
                  <c:v>384422</c:v>
                </c:pt>
                <c:pt idx="3011">
                  <c:v>384535</c:v>
                </c:pt>
                <c:pt idx="3012">
                  <c:v>384647</c:v>
                </c:pt>
                <c:pt idx="3013">
                  <c:v>384759</c:v>
                </c:pt>
                <c:pt idx="3014">
                  <c:v>384872</c:v>
                </c:pt>
                <c:pt idx="3015">
                  <c:v>384984</c:v>
                </c:pt>
                <c:pt idx="3016">
                  <c:v>385096</c:v>
                </c:pt>
                <c:pt idx="3017">
                  <c:v>385208</c:v>
                </c:pt>
                <c:pt idx="3018">
                  <c:v>385320</c:v>
                </c:pt>
                <c:pt idx="3019">
                  <c:v>385432</c:v>
                </c:pt>
                <c:pt idx="3020">
                  <c:v>385545</c:v>
                </c:pt>
                <c:pt idx="3021">
                  <c:v>385656</c:v>
                </c:pt>
                <c:pt idx="3022">
                  <c:v>385769</c:v>
                </c:pt>
                <c:pt idx="3023">
                  <c:v>385882</c:v>
                </c:pt>
                <c:pt idx="3024">
                  <c:v>385993</c:v>
                </c:pt>
                <c:pt idx="3025">
                  <c:v>386106</c:v>
                </c:pt>
                <c:pt idx="3026">
                  <c:v>386217</c:v>
                </c:pt>
                <c:pt idx="3027">
                  <c:v>386330</c:v>
                </c:pt>
                <c:pt idx="3028">
                  <c:v>386442</c:v>
                </c:pt>
                <c:pt idx="3029">
                  <c:v>386554</c:v>
                </c:pt>
                <c:pt idx="3030">
                  <c:v>386667</c:v>
                </c:pt>
                <c:pt idx="3031">
                  <c:v>386779</c:v>
                </c:pt>
                <c:pt idx="3032">
                  <c:v>386891</c:v>
                </c:pt>
                <c:pt idx="3033">
                  <c:v>387003</c:v>
                </c:pt>
                <c:pt idx="3034">
                  <c:v>387116</c:v>
                </c:pt>
                <c:pt idx="3035">
                  <c:v>387227</c:v>
                </c:pt>
                <c:pt idx="3036">
                  <c:v>387340</c:v>
                </c:pt>
                <c:pt idx="3037">
                  <c:v>387452</c:v>
                </c:pt>
                <c:pt idx="3038">
                  <c:v>387564</c:v>
                </c:pt>
                <c:pt idx="3039">
                  <c:v>387677</c:v>
                </c:pt>
                <c:pt idx="3040">
                  <c:v>387788</c:v>
                </c:pt>
                <c:pt idx="3041">
                  <c:v>387901</c:v>
                </c:pt>
                <c:pt idx="3042">
                  <c:v>388013</c:v>
                </c:pt>
                <c:pt idx="3043">
                  <c:v>388125</c:v>
                </c:pt>
                <c:pt idx="3044">
                  <c:v>388238</c:v>
                </c:pt>
                <c:pt idx="3045">
                  <c:v>388349</c:v>
                </c:pt>
                <c:pt idx="3046">
                  <c:v>388462</c:v>
                </c:pt>
                <c:pt idx="3047">
                  <c:v>388574</c:v>
                </c:pt>
                <c:pt idx="3048">
                  <c:v>388686</c:v>
                </c:pt>
                <c:pt idx="3049">
                  <c:v>388798</c:v>
                </c:pt>
                <c:pt idx="3050">
                  <c:v>388911</c:v>
                </c:pt>
                <c:pt idx="3051">
                  <c:v>389023</c:v>
                </c:pt>
                <c:pt idx="3052">
                  <c:v>389135</c:v>
                </c:pt>
                <c:pt idx="3053">
                  <c:v>389248</c:v>
                </c:pt>
                <c:pt idx="3054">
                  <c:v>389359</c:v>
                </c:pt>
                <c:pt idx="3055">
                  <c:v>389472</c:v>
                </c:pt>
                <c:pt idx="3056">
                  <c:v>389583</c:v>
                </c:pt>
                <c:pt idx="3057">
                  <c:v>389696</c:v>
                </c:pt>
                <c:pt idx="3058">
                  <c:v>389809</c:v>
                </c:pt>
                <c:pt idx="3059">
                  <c:v>389920</c:v>
                </c:pt>
                <c:pt idx="3060">
                  <c:v>390033</c:v>
                </c:pt>
                <c:pt idx="3061">
                  <c:v>390145</c:v>
                </c:pt>
                <c:pt idx="3062">
                  <c:v>390257</c:v>
                </c:pt>
                <c:pt idx="3063">
                  <c:v>390369</c:v>
                </c:pt>
                <c:pt idx="3064">
                  <c:v>390481</c:v>
                </c:pt>
                <c:pt idx="3065">
                  <c:v>390593</c:v>
                </c:pt>
                <c:pt idx="3066">
                  <c:v>390706</c:v>
                </c:pt>
                <c:pt idx="3067">
                  <c:v>390818</c:v>
                </c:pt>
                <c:pt idx="3068">
                  <c:v>390930</c:v>
                </c:pt>
                <c:pt idx="3069">
                  <c:v>391043</c:v>
                </c:pt>
                <c:pt idx="3070">
                  <c:v>391154</c:v>
                </c:pt>
                <c:pt idx="3071">
                  <c:v>391267</c:v>
                </c:pt>
                <c:pt idx="3072">
                  <c:v>391378</c:v>
                </c:pt>
                <c:pt idx="3073">
                  <c:v>391491</c:v>
                </c:pt>
                <c:pt idx="3074">
                  <c:v>391604</c:v>
                </c:pt>
                <c:pt idx="3075">
                  <c:v>391715</c:v>
                </c:pt>
                <c:pt idx="3076">
                  <c:v>391828</c:v>
                </c:pt>
                <c:pt idx="3077">
                  <c:v>391940</c:v>
                </c:pt>
                <c:pt idx="3078">
                  <c:v>392052</c:v>
                </c:pt>
                <c:pt idx="3079">
                  <c:v>392164</c:v>
                </c:pt>
                <c:pt idx="3080">
                  <c:v>392276</c:v>
                </c:pt>
                <c:pt idx="3081">
                  <c:v>392389</c:v>
                </c:pt>
                <c:pt idx="3082">
                  <c:v>392501</c:v>
                </c:pt>
                <c:pt idx="3083">
                  <c:v>392613</c:v>
                </c:pt>
                <c:pt idx="3084">
                  <c:v>392725</c:v>
                </c:pt>
                <c:pt idx="3085">
                  <c:v>392838</c:v>
                </c:pt>
                <c:pt idx="3086">
                  <c:v>392949</c:v>
                </c:pt>
                <c:pt idx="3087">
                  <c:v>393062</c:v>
                </c:pt>
                <c:pt idx="3088">
                  <c:v>393175</c:v>
                </c:pt>
                <c:pt idx="3089">
                  <c:v>393286</c:v>
                </c:pt>
                <c:pt idx="3090">
                  <c:v>393399</c:v>
                </c:pt>
                <c:pt idx="3091">
                  <c:v>393510</c:v>
                </c:pt>
                <c:pt idx="3092">
                  <c:v>393623</c:v>
                </c:pt>
                <c:pt idx="3093">
                  <c:v>393735</c:v>
                </c:pt>
                <c:pt idx="3094">
                  <c:v>393847</c:v>
                </c:pt>
                <c:pt idx="3095">
                  <c:v>393960</c:v>
                </c:pt>
                <c:pt idx="3096">
                  <c:v>394072</c:v>
                </c:pt>
                <c:pt idx="3097">
                  <c:v>394184</c:v>
                </c:pt>
                <c:pt idx="3098">
                  <c:v>394296</c:v>
                </c:pt>
                <c:pt idx="3099">
                  <c:v>394408</c:v>
                </c:pt>
                <c:pt idx="3100">
                  <c:v>394520</c:v>
                </c:pt>
                <c:pt idx="3101">
                  <c:v>394633</c:v>
                </c:pt>
                <c:pt idx="3102">
                  <c:v>394745</c:v>
                </c:pt>
                <c:pt idx="3103">
                  <c:v>394857</c:v>
                </c:pt>
                <c:pt idx="3104">
                  <c:v>394970</c:v>
                </c:pt>
                <c:pt idx="3105">
                  <c:v>395081</c:v>
                </c:pt>
                <c:pt idx="3106">
                  <c:v>395194</c:v>
                </c:pt>
                <c:pt idx="3107">
                  <c:v>395305</c:v>
                </c:pt>
                <c:pt idx="3108">
                  <c:v>395418</c:v>
                </c:pt>
                <c:pt idx="3109">
                  <c:v>395531</c:v>
                </c:pt>
                <c:pt idx="3110">
                  <c:v>395642</c:v>
                </c:pt>
                <c:pt idx="3111">
                  <c:v>395755</c:v>
                </c:pt>
                <c:pt idx="3112">
                  <c:v>395867</c:v>
                </c:pt>
                <c:pt idx="3113">
                  <c:v>395979</c:v>
                </c:pt>
                <c:pt idx="3114">
                  <c:v>396092</c:v>
                </c:pt>
                <c:pt idx="3115">
                  <c:v>396204</c:v>
                </c:pt>
                <c:pt idx="3116">
                  <c:v>396316</c:v>
                </c:pt>
                <c:pt idx="3117">
                  <c:v>396428</c:v>
                </c:pt>
                <c:pt idx="3118">
                  <c:v>396540</c:v>
                </c:pt>
                <c:pt idx="3119">
                  <c:v>396652</c:v>
                </c:pt>
                <c:pt idx="3120">
                  <c:v>396765</c:v>
                </c:pt>
                <c:pt idx="3121">
                  <c:v>396877</c:v>
                </c:pt>
                <c:pt idx="3122">
                  <c:v>396989</c:v>
                </c:pt>
                <c:pt idx="3123">
                  <c:v>397102</c:v>
                </c:pt>
                <c:pt idx="3124">
                  <c:v>397213</c:v>
                </c:pt>
                <c:pt idx="3125">
                  <c:v>397326</c:v>
                </c:pt>
                <c:pt idx="3126">
                  <c:v>397437</c:v>
                </c:pt>
                <c:pt idx="3127">
                  <c:v>397550</c:v>
                </c:pt>
                <c:pt idx="3128">
                  <c:v>397663</c:v>
                </c:pt>
                <c:pt idx="3129">
                  <c:v>397774</c:v>
                </c:pt>
                <c:pt idx="3130">
                  <c:v>397887</c:v>
                </c:pt>
                <c:pt idx="3131">
                  <c:v>397999</c:v>
                </c:pt>
                <c:pt idx="3132">
                  <c:v>398111</c:v>
                </c:pt>
                <c:pt idx="3133">
                  <c:v>398223</c:v>
                </c:pt>
                <c:pt idx="3134">
                  <c:v>398336</c:v>
                </c:pt>
                <c:pt idx="3135">
                  <c:v>398448</c:v>
                </c:pt>
                <c:pt idx="3136">
                  <c:v>398560</c:v>
                </c:pt>
                <c:pt idx="3137">
                  <c:v>398672</c:v>
                </c:pt>
                <c:pt idx="3138">
                  <c:v>398784</c:v>
                </c:pt>
                <c:pt idx="3139">
                  <c:v>398897</c:v>
                </c:pt>
                <c:pt idx="3140">
                  <c:v>399009</c:v>
                </c:pt>
                <c:pt idx="3141">
                  <c:v>399121</c:v>
                </c:pt>
                <c:pt idx="3142">
                  <c:v>399234</c:v>
                </c:pt>
                <c:pt idx="3143">
                  <c:v>399345</c:v>
                </c:pt>
                <c:pt idx="3144">
                  <c:v>399458</c:v>
                </c:pt>
                <c:pt idx="3145">
                  <c:v>399569</c:v>
                </c:pt>
                <c:pt idx="3146">
                  <c:v>399682</c:v>
                </c:pt>
                <c:pt idx="3147">
                  <c:v>399795</c:v>
                </c:pt>
                <c:pt idx="3148">
                  <c:v>399906</c:v>
                </c:pt>
                <c:pt idx="3149">
                  <c:v>400019</c:v>
                </c:pt>
                <c:pt idx="3150">
                  <c:v>400131</c:v>
                </c:pt>
                <c:pt idx="3151">
                  <c:v>400243</c:v>
                </c:pt>
                <c:pt idx="3152">
                  <c:v>400356</c:v>
                </c:pt>
                <c:pt idx="3153">
                  <c:v>400467</c:v>
                </c:pt>
                <c:pt idx="3154">
                  <c:v>400580</c:v>
                </c:pt>
                <c:pt idx="3155">
                  <c:v>400692</c:v>
                </c:pt>
                <c:pt idx="3156">
                  <c:v>400804</c:v>
                </c:pt>
                <c:pt idx="3157">
                  <c:v>400917</c:v>
                </c:pt>
                <c:pt idx="3158">
                  <c:v>401029</c:v>
                </c:pt>
                <c:pt idx="3159">
                  <c:v>401141</c:v>
                </c:pt>
                <c:pt idx="3160">
                  <c:v>401253</c:v>
                </c:pt>
                <c:pt idx="3161">
                  <c:v>401366</c:v>
                </c:pt>
                <c:pt idx="3162">
                  <c:v>401477</c:v>
                </c:pt>
                <c:pt idx="3163">
                  <c:v>401590</c:v>
                </c:pt>
                <c:pt idx="3164">
                  <c:v>401702</c:v>
                </c:pt>
                <c:pt idx="3165">
                  <c:v>401814</c:v>
                </c:pt>
                <c:pt idx="3166">
                  <c:v>401927</c:v>
                </c:pt>
                <c:pt idx="3167">
                  <c:v>402038</c:v>
                </c:pt>
                <c:pt idx="3168">
                  <c:v>402151</c:v>
                </c:pt>
                <c:pt idx="3169">
                  <c:v>402264</c:v>
                </c:pt>
                <c:pt idx="3170">
                  <c:v>402375</c:v>
                </c:pt>
                <c:pt idx="3171">
                  <c:v>402488</c:v>
                </c:pt>
                <c:pt idx="3172">
                  <c:v>402599</c:v>
                </c:pt>
                <c:pt idx="3173">
                  <c:v>402712</c:v>
                </c:pt>
                <c:pt idx="3174">
                  <c:v>402825</c:v>
                </c:pt>
                <c:pt idx="3175">
                  <c:v>402936</c:v>
                </c:pt>
                <c:pt idx="3176">
                  <c:v>403049</c:v>
                </c:pt>
                <c:pt idx="3177">
                  <c:v>403161</c:v>
                </c:pt>
                <c:pt idx="3178">
                  <c:v>403273</c:v>
                </c:pt>
                <c:pt idx="3179">
                  <c:v>403386</c:v>
                </c:pt>
                <c:pt idx="3180">
                  <c:v>403497</c:v>
                </c:pt>
                <c:pt idx="3181">
                  <c:v>403610</c:v>
                </c:pt>
                <c:pt idx="3182">
                  <c:v>403722</c:v>
                </c:pt>
                <c:pt idx="3183">
                  <c:v>403834</c:v>
                </c:pt>
                <c:pt idx="3184">
                  <c:v>403947</c:v>
                </c:pt>
                <c:pt idx="3185">
                  <c:v>404059</c:v>
                </c:pt>
                <c:pt idx="3186">
                  <c:v>404171</c:v>
                </c:pt>
                <c:pt idx="3187">
                  <c:v>404283</c:v>
                </c:pt>
                <c:pt idx="3188">
                  <c:v>404396</c:v>
                </c:pt>
                <c:pt idx="3189">
                  <c:v>404507</c:v>
                </c:pt>
                <c:pt idx="3190">
                  <c:v>404620</c:v>
                </c:pt>
                <c:pt idx="3191">
                  <c:v>404732</c:v>
                </c:pt>
                <c:pt idx="3192">
                  <c:v>404844</c:v>
                </c:pt>
                <c:pt idx="3193">
                  <c:v>404957</c:v>
                </c:pt>
                <c:pt idx="3194">
                  <c:v>405068</c:v>
                </c:pt>
                <c:pt idx="3195">
                  <c:v>405181</c:v>
                </c:pt>
                <c:pt idx="3196">
                  <c:v>405294</c:v>
                </c:pt>
                <c:pt idx="3197">
                  <c:v>405405</c:v>
                </c:pt>
                <c:pt idx="3198">
                  <c:v>405518</c:v>
                </c:pt>
                <c:pt idx="3199">
                  <c:v>405629</c:v>
                </c:pt>
                <c:pt idx="3200">
                  <c:v>405742</c:v>
                </c:pt>
                <c:pt idx="3201">
                  <c:v>405854</c:v>
                </c:pt>
                <c:pt idx="3202">
                  <c:v>405966</c:v>
                </c:pt>
                <c:pt idx="3203">
                  <c:v>406079</c:v>
                </c:pt>
                <c:pt idx="3204">
                  <c:v>406191</c:v>
                </c:pt>
                <c:pt idx="3205">
                  <c:v>406303</c:v>
                </c:pt>
                <c:pt idx="3206">
                  <c:v>406415</c:v>
                </c:pt>
                <c:pt idx="3207">
                  <c:v>406528</c:v>
                </c:pt>
                <c:pt idx="3208">
                  <c:v>406639</c:v>
                </c:pt>
                <c:pt idx="3209">
                  <c:v>406752</c:v>
                </c:pt>
                <c:pt idx="3210">
                  <c:v>406864</c:v>
                </c:pt>
                <c:pt idx="3211">
                  <c:v>406976</c:v>
                </c:pt>
                <c:pt idx="3212">
                  <c:v>407089</c:v>
                </c:pt>
                <c:pt idx="3213">
                  <c:v>407200</c:v>
                </c:pt>
                <c:pt idx="3214">
                  <c:v>407313</c:v>
                </c:pt>
                <c:pt idx="3215">
                  <c:v>407426</c:v>
                </c:pt>
                <c:pt idx="3216">
                  <c:v>407537</c:v>
                </c:pt>
                <c:pt idx="3217">
                  <c:v>407650</c:v>
                </c:pt>
                <c:pt idx="3218">
                  <c:v>407761</c:v>
                </c:pt>
                <c:pt idx="3219">
                  <c:v>407874</c:v>
                </c:pt>
                <c:pt idx="3220">
                  <c:v>407987</c:v>
                </c:pt>
                <c:pt idx="3221">
                  <c:v>408098</c:v>
                </c:pt>
                <c:pt idx="3222">
                  <c:v>408211</c:v>
                </c:pt>
                <c:pt idx="3223">
                  <c:v>408323</c:v>
                </c:pt>
                <c:pt idx="3224">
                  <c:v>408435</c:v>
                </c:pt>
                <c:pt idx="3225">
                  <c:v>408547</c:v>
                </c:pt>
                <c:pt idx="3226">
                  <c:v>408659</c:v>
                </c:pt>
                <c:pt idx="3227">
                  <c:v>408772</c:v>
                </c:pt>
                <c:pt idx="3228">
                  <c:v>408884</c:v>
                </c:pt>
                <c:pt idx="3229">
                  <c:v>408996</c:v>
                </c:pt>
                <c:pt idx="3230">
                  <c:v>409108</c:v>
                </c:pt>
                <c:pt idx="3231">
                  <c:v>409221</c:v>
                </c:pt>
                <c:pt idx="3232">
                  <c:v>409332</c:v>
                </c:pt>
                <c:pt idx="3233">
                  <c:v>409445</c:v>
                </c:pt>
                <c:pt idx="3234">
                  <c:v>409558</c:v>
                </c:pt>
                <c:pt idx="3235">
                  <c:v>409669</c:v>
                </c:pt>
                <c:pt idx="3236">
                  <c:v>409782</c:v>
                </c:pt>
                <c:pt idx="3237">
                  <c:v>409893</c:v>
                </c:pt>
                <c:pt idx="3238">
                  <c:v>410006</c:v>
                </c:pt>
                <c:pt idx="3239">
                  <c:v>410118</c:v>
                </c:pt>
                <c:pt idx="3240">
                  <c:v>410230</c:v>
                </c:pt>
                <c:pt idx="3241">
                  <c:v>410342</c:v>
                </c:pt>
                <c:pt idx="3242">
                  <c:v>410455</c:v>
                </c:pt>
                <c:pt idx="3243">
                  <c:v>410567</c:v>
                </c:pt>
                <c:pt idx="3244">
                  <c:v>410679</c:v>
                </c:pt>
                <c:pt idx="3245">
                  <c:v>410791</c:v>
                </c:pt>
                <c:pt idx="3246">
                  <c:v>410903</c:v>
                </c:pt>
                <c:pt idx="3247">
                  <c:v>411016</c:v>
                </c:pt>
                <c:pt idx="3248">
                  <c:v>411127</c:v>
                </c:pt>
                <c:pt idx="3249">
                  <c:v>411240</c:v>
                </c:pt>
                <c:pt idx="3250">
                  <c:v>411353</c:v>
                </c:pt>
                <c:pt idx="3251">
                  <c:v>411464</c:v>
                </c:pt>
                <c:pt idx="3252">
                  <c:v>411577</c:v>
                </c:pt>
                <c:pt idx="3253">
                  <c:v>411688</c:v>
                </c:pt>
                <c:pt idx="3254">
                  <c:v>411801</c:v>
                </c:pt>
                <c:pt idx="3255">
                  <c:v>411914</c:v>
                </c:pt>
                <c:pt idx="3256">
                  <c:v>412025</c:v>
                </c:pt>
                <c:pt idx="3257">
                  <c:v>412138</c:v>
                </c:pt>
                <c:pt idx="3258">
                  <c:v>412250</c:v>
                </c:pt>
                <c:pt idx="3259">
                  <c:v>412362</c:v>
                </c:pt>
                <c:pt idx="3260">
                  <c:v>412474</c:v>
                </c:pt>
                <c:pt idx="3261">
                  <c:v>412587</c:v>
                </c:pt>
                <c:pt idx="3262">
                  <c:v>412699</c:v>
                </c:pt>
                <c:pt idx="3263">
                  <c:v>412811</c:v>
                </c:pt>
                <c:pt idx="3264">
                  <c:v>412923</c:v>
                </c:pt>
                <c:pt idx="3265">
                  <c:v>413035</c:v>
                </c:pt>
                <c:pt idx="3266">
                  <c:v>413148</c:v>
                </c:pt>
                <c:pt idx="3267">
                  <c:v>413259</c:v>
                </c:pt>
                <c:pt idx="3268">
                  <c:v>413372</c:v>
                </c:pt>
                <c:pt idx="3269">
                  <c:v>413485</c:v>
                </c:pt>
                <c:pt idx="3270">
                  <c:v>413596</c:v>
                </c:pt>
                <c:pt idx="3271">
                  <c:v>413709</c:v>
                </c:pt>
                <c:pt idx="3272">
                  <c:v>413820</c:v>
                </c:pt>
                <c:pt idx="3273">
                  <c:v>413933</c:v>
                </c:pt>
                <c:pt idx="3274">
                  <c:v>414045</c:v>
                </c:pt>
                <c:pt idx="3275">
                  <c:v>414157</c:v>
                </c:pt>
                <c:pt idx="3276">
                  <c:v>414269</c:v>
                </c:pt>
                <c:pt idx="3277">
                  <c:v>414382</c:v>
                </c:pt>
                <c:pt idx="3278">
                  <c:v>414494</c:v>
                </c:pt>
                <c:pt idx="3279">
                  <c:v>414606</c:v>
                </c:pt>
                <c:pt idx="3280">
                  <c:v>414718</c:v>
                </c:pt>
                <c:pt idx="3281">
                  <c:v>414830</c:v>
                </c:pt>
                <c:pt idx="3282">
                  <c:v>414943</c:v>
                </c:pt>
                <c:pt idx="3283">
                  <c:v>415054</c:v>
                </c:pt>
                <c:pt idx="3284">
                  <c:v>415167</c:v>
                </c:pt>
                <c:pt idx="3285">
                  <c:v>415280</c:v>
                </c:pt>
                <c:pt idx="3286">
                  <c:v>415391</c:v>
                </c:pt>
                <c:pt idx="3287">
                  <c:v>415504</c:v>
                </c:pt>
                <c:pt idx="3288">
                  <c:v>415616</c:v>
                </c:pt>
                <c:pt idx="3289">
                  <c:v>415728</c:v>
                </c:pt>
                <c:pt idx="3290">
                  <c:v>415840</c:v>
                </c:pt>
                <c:pt idx="3291">
                  <c:v>415952</c:v>
                </c:pt>
                <c:pt idx="3292">
                  <c:v>416065</c:v>
                </c:pt>
                <c:pt idx="3293">
                  <c:v>416177</c:v>
                </c:pt>
                <c:pt idx="3294">
                  <c:v>416289</c:v>
                </c:pt>
                <c:pt idx="3295">
                  <c:v>416401</c:v>
                </c:pt>
                <c:pt idx="3296">
                  <c:v>416514</c:v>
                </c:pt>
                <c:pt idx="3297">
                  <c:v>416625</c:v>
                </c:pt>
                <c:pt idx="3298">
                  <c:v>416738</c:v>
                </c:pt>
                <c:pt idx="3299">
                  <c:v>416850</c:v>
                </c:pt>
                <c:pt idx="3300">
                  <c:v>416962</c:v>
                </c:pt>
                <c:pt idx="3301">
                  <c:v>417075</c:v>
                </c:pt>
                <c:pt idx="3302">
                  <c:v>417186</c:v>
                </c:pt>
                <c:pt idx="3303">
                  <c:v>417299</c:v>
                </c:pt>
                <c:pt idx="3304">
                  <c:v>417411</c:v>
                </c:pt>
                <c:pt idx="3305">
                  <c:v>417523</c:v>
                </c:pt>
                <c:pt idx="3306">
                  <c:v>417636</c:v>
                </c:pt>
                <c:pt idx="3307">
                  <c:v>417747</c:v>
                </c:pt>
                <c:pt idx="3308">
                  <c:v>417860</c:v>
                </c:pt>
                <c:pt idx="3309">
                  <c:v>417972</c:v>
                </c:pt>
                <c:pt idx="3310">
                  <c:v>418084</c:v>
                </c:pt>
                <c:pt idx="3311">
                  <c:v>418196</c:v>
                </c:pt>
                <c:pt idx="3312">
                  <c:v>418309</c:v>
                </c:pt>
                <c:pt idx="3313">
                  <c:v>418421</c:v>
                </c:pt>
                <c:pt idx="3314">
                  <c:v>418533</c:v>
                </c:pt>
                <c:pt idx="3315">
                  <c:v>418646</c:v>
                </c:pt>
                <c:pt idx="3316">
                  <c:v>418757</c:v>
                </c:pt>
                <c:pt idx="3317">
                  <c:v>418870</c:v>
                </c:pt>
                <c:pt idx="3318">
                  <c:v>418981</c:v>
                </c:pt>
                <c:pt idx="3319">
                  <c:v>419094</c:v>
                </c:pt>
                <c:pt idx="3320">
                  <c:v>419207</c:v>
                </c:pt>
                <c:pt idx="3321">
                  <c:v>419318</c:v>
                </c:pt>
                <c:pt idx="3322">
                  <c:v>419431</c:v>
                </c:pt>
                <c:pt idx="3323">
                  <c:v>419543</c:v>
                </c:pt>
                <c:pt idx="3324">
                  <c:v>419655</c:v>
                </c:pt>
                <c:pt idx="3325">
                  <c:v>419767</c:v>
                </c:pt>
                <c:pt idx="3326">
                  <c:v>419879</c:v>
                </c:pt>
                <c:pt idx="3327">
                  <c:v>419992</c:v>
                </c:pt>
                <c:pt idx="3328">
                  <c:v>420104</c:v>
                </c:pt>
                <c:pt idx="3329">
                  <c:v>420216</c:v>
                </c:pt>
                <c:pt idx="3330">
                  <c:v>420328</c:v>
                </c:pt>
                <c:pt idx="3331">
                  <c:v>420441</c:v>
                </c:pt>
                <c:pt idx="3332">
                  <c:v>420553</c:v>
                </c:pt>
                <c:pt idx="3333">
                  <c:v>420665</c:v>
                </c:pt>
                <c:pt idx="3334">
                  <c:v>420777</c:v>
                </c:pt>
                <c:pt idx="3335">
                  <c:v>420889</c:v>
                </c:pt>
                <c:pt idx="3336">
                  <c:v>421002</c:v>
                </c:pt>
                <c:pt idx="3337">
                  <c:v>421113</c:v>
                </c:pt>
                <c:pt idx="3338">
                  <c:v>421226</c:v>
                </c:pt>
                <c:pt idx="3339">
                  <c:v>421339</c:v>
                </c:pt>
                <c:pt idx="3340">
                  <c:v>421450</c:v>
                </c:pt>
                <c:pt idx="3341">
                  <c:v>421563</c:v>
                </c:pt>
                <c:pt idx="3342">
                  <c:v>421675</c:v>
                </c:pt>
                <c:pt idx="3343">
                  <c:v>421787</c:v>
                </c:pt>
                <c:pt idx="3344">
                  <c:v>421899</c:v>
                </c:pt>
                <c:pt idx="3345">
                  <c:v>422011</c:v>
                </c:pt>
                <c:pt idx="3346">
                  <c:v>422124</c:v>
                </c:pt>
                <c:pt idx="3347">
                  <c:v>422236</c:v>
                </c:pt>
                <c:pt idx="3348">
                  <c:v>422348</c:v>
                </c:pt>
                <c:pt idx="3349">
                  <c:v>422460</c:v>
                </c:pt>
                <c:pt idx="3350">
                  <c:v>422573</c:v>
                </c:pt>
                <c:pt idx="3351">
                  <c:v>422685</c:v>
                </c:pt>
                <c:pt idx="3352">
                  <c:v>422797</c:v>
                </c:pt>
                <c:pt idx="3353">
                  <c:v>422909</c:v>
                </c:pt>
                <c:pt idx="3354">
                  <c:v>423021</c:v>
                </c:pt>
                <c:pt idx="3355">
                  <c:v>423134</c:v>
                </c:pt>
                <c:pt idx="3356">
                  <c:v>423245</c:v>
                </c:pt>
                <c:pt idx="3357">
                  <c:v>423358</c:v>
                </c:pt>
                <c:pt idx="3358">
                  <c:v>423471</c:v>
                </c:pt>
                <c:pt idx="3359">
                  <c:v>423582</c:v>
                </c:pt>
                <c:pt idx="3360">
                  <c:v>423695</c:v>
                </c:pt>
                <c:pt idx="3361">
                  <c:v>423806</c:v>
                </c:pt>
                <c:pt idx="3362">
                  <c:v>423919</c:v>
                </c:pt>
                <c:pt idx="3363">
                  <c:v>424031</c:v>
                </c:pt>
                <c:pt idx="3364">
                  <c:v>424143</c:v>
                </c:pt>
                <c:pt idx="3365">
                  <c:v>424255</c:v>
                </c:pt>
                <c:pt idx="3366">
                  <c:v>424368</c:v>
                </c:pt>
                <c:pt idx="3367">
                  <c:v>424480</c:v>
                </c:pt>
                <c:pt idx="3368">
                  <c:v>424592</c:v>
                </c:pt>
                <c:pt idx="3369">
                  <c:v>424705</c:v>
                </c:pt>
                <c:pt idx="3370">
                  <c:v>424816</c:v>
                </c:pt>
                <c:pt idx="3371">
                  <c:v>424929</c:v>
                </c:pt>
                <c:pt idx="3372">
                  <c:v>425040</c:v>
                </c:pt>
                <c:pt idx="3373">
                  <c:v>425153</c:v>
                </c:pt>
                <c:pt idx="3374">
                  <c:v>425266</c:v>
                </c:pt>
                <c:pt idx="3375">
                  <c:v>425377</c:v>
                </c:pt>
                <c:pt idx="3376">
                  <c:v>425490</c:v>
                </c:pt>
                <c:pt idx="3377">
                  <c:v>425602</c:v>
                </c:pt>
                <c:pt idx="3378">
                  <c:v>425714</c:v>
                </c:pt>
                <c:pt idx="3379">
                  <c:v>425827</c:v>
                </c:pt>
                <c:pt idx="3380">
                  <c:v>425938</c:v>
                </c:pt>
                <c:pt idx="3381">
                  <c:v>426051</c:v>
                </c:pt>
                <c:pt idx="3382">
                  <c:v>426163</c:v>
                </c:pt>
                <c:pt idx="3383">
                  <c:v>426275</c:v>
                </c:pt>
                <c:pt idx="3384">
                  <c:v>426387</c:v>
                </c:pt>
                <c:pt idx="3385">
                  <c:v>426500</c:v>
                </c:pt>
                <c:pt idx="3386">
                  <c:v>426612</c:v>
                </c:pt>
                <c:pt idx="3387">
                  <c:v>426724</c:v>
                </c:pt>
                <c:pt idx="3388">
                  <c:v>426836</c:v>
                </c:pt>
                <c:pt idx="3389">
                  <c:v>426948</c:v>
                </c:pt>
                <c:pt idx="3390">
                  <c:v>427061</c:v>
                </c:pt>
                <c:pt idx="3391">
                  <c:v>427172</c:v>
                </c:pt>
                <c:pt idx="3392">
                  <c:v>427285</c:v>
                </c:pt>
                <c:pt idx="3393">
                  <c:v>427397</c:v>
                </c:pt>
                <c:pt idx="3394">
                  <c:v>427509</c:v>
                </c:pt>
                <c:pt idx="3395">
                  <c:v>427622</c:v>
                </c:pt>
                <c:pt idx="3396">
                  <c:v>427734</c:v>
                </c:pt>
                <c:pt idx="3397">
                  <c:v>427846</c:v>
                </c:pt>
                <c:pt idx="3398">
                  <c:v>427958</c:v>
                </c:pt>
                <c:pt idx="3399">
                  <c:v>428070</c:v>
                </c:pt>
                <c:pt idx="3400">
                  <c:v>428183</c:v>
                </c:pt>
                <c:pt idx="3401">
                  <c:v>428295</c:v>
                </c:pt>
                <c:pt idx="3402">
                  <c:v>428407</c:v>
                </c:pt>
                <c:pt idx="3403">
                  <c:v>428519</c:v>
                </c:pt>
                <c:pt idx="3404">
                  <c:v>428632</c:v>
                </c:pt>
                <c:pt idx="3405">
                  <c:v>428743</c:v>
                </c:pt>
                <c:pt idx="3406">
                  <c:v>428856</c:v>
                </c:pt>
                <c:pt idx="3407">
                  <c:v>428968</c:v>
                </c:pt>
                <c:pt idx="3408">
                  <c:v>429080</c:v>
                </c:pt>
                <c:pt idx="3409">
                  <c:v>429193</c:v>
                </c:pt>
                <c:pt idx="3410">
                  <c:v>429304</c:v>
                </c:pt>
                <c:pt idx="3411">
                  <c:v>429417</c:v>
                </c:pt>
                <c:pt idx="3412">
                  <c:v>429529</c:v>
                </c:pt>
                <c:pt idx="3413">
                  <c:v>429641</c:v>
                </c:pt>
                <c:pt idx="3414">
                  <c:v>429754</c:v>
                </c:pt>
                <c:pt idx="3415">
                  <c:v>429865</c:v>
                </c:pt>
                <c:pt idx="3416">
                  <c:v>429978</c:v>
                </c:pt>
                <c:pt idx="3417">
                  <c:v>430090</c:v>
                </c:pt>
                <c:pt idx="3418">
                  <c:v>430202</c:v>
                </c:pt>
                <c:pt idx="3419">
                  <c:v>430314</c:v>
                </c:pt>
                <c:pt idx="3420">
                  <c:v>430427</c:v>
                </c:pt>
                <c:pt idx="3421">
                  <c:v>430539</c:v>
                </c:pt>
                <c:pt idx="3422">
                  <c:v>430651</c:v>
                </c:pt>
                <c:pt idx="3423">
                  <c:v>430764</c:v>
                </c:pt>
                <c:pt idx="3424">
                  <c:v>430875</c:v>
                </c:pt>
                <c:pt idx="3425">
                  <c:v>430988</c:v>
                </c:pt>
                <c:pt idx="3426">
                  <c:v>431100</c:v>
                </c:pt>
                <c:pt idx="3427">
                  <c:v>431212</c:v>
                </c:pt>
                <c:pt idx="3428">
                  <c:v>431325</c:v>
                </c:pt>
                <c:pt idx="3429">
                  <c:v>431436</c:v>
                </c:pt>
                <c:pt idx="3430">
                  <c:v>431549</c:v>
                </c:pt>
                <c:pt idx="3431">
                  <c:v>431662</c:v>
                </c:pt>
                <c:pt idx="3432">
                  <c:v>431773</c:v>
                </c:pt>
                <c:pt idx="3433">
                  <c:v>431886</c:v>
                </c:pt>
                <c:pt idx="3434">
                  <c:v>431997</c:v>
                </c:pt>
                <c:pt idx="3435">
                  <c:v>432110</c:v>
                </c:pt>
                <c:pt idx="3436">
                  <c:v>432222</c:v>
                </c:pt>
                <c:pt idx="3437">
                  <c:v>432334</c:v>
                </c:pt>
                <c:pt idx="3438">
                  <c:v>432447</c:v>
                </c:pt>
                <c:pt idx="3439">
                  <c:v>432559</c:v>
                </c:pt>
                <c:pt idx="3440">
                  <c:v>432671</c:v>
                </c:pt>
                <c:pt idx="3441">
                  <c:v>432783</c:v>
                </c:pt>
                <c:pt idx="3442">
                  <c:v>432896</c:v>
                </c:pt>
                <c:pt idx="3443">
                  <c:v>433007</c:v>
                </c:pt>
                <c:pt idx="3444">
                  <c:v>433120</c:v>
                </c:pt>
                <c:pt idx="3445">
                  <c:v>433232</c:v>
                </c:pt>
                <c:pt idx="3446">
                  <c:v>433344</c:v>
                </c:pt>
                <c:pt idx="3447">
                  <c:v>433457</c:v>
                </c:pt>
                <c:pt idx="3448">
                  <c:v>433568</c:v>
                </c:pt>
                <c:pt idx="3449">
                  <c:v>433681</c:v>
                </c:pt>
                <c:pt idx="3450">
                  <c:v>433793</c:v>
                </c:pt>
                <c:pt idx="3451">
                  <c:v>433905</c:v>
                </c:pt>
                <c:pt idx="3452">
                  <c:v>434018</c:v>
                </c:pt>
                <c:pt idx="3453">
                  <c:v>434129</c:v>
                </c:pt>
                <c:pt idx="3454">
                  <c:v>434242</c:v>
                </c:pt>
                <c:pt idx="3455">
                  <c:v>434354</c:v>
                </c:pt>
                <c:pt idx="3456">
                  <c:v>434466</c:v>
                </c:pt>
                <c:pt idx="3457">
                  <c:v>434578</c:v>
                </c:pt>
                <c:pt idx="3458">
                  <c:v>434691</c:v>
                </c:pt>
                <c:pt idx="3459">
                  <c:v>434803</c:v>
                </c:pt>
                <c:pt idx="3460">
                  <c:v>434915</c:v>
                </c:pt>
                <c:pt idx="3461">
                  <c:v>435027</c:v>
                </c:pt>
                <c:pt idx="3462">
                  <c:v>435139</c:v>
                </c:pt>
                <c:pt idx="3463">
                  <c:v>435252</c:v>
                </c:pt>
                <c:pt idx="3464">
                  <c:v>435363</c:v>
                </c:pt>
                <c:pt idx="3465">
                  <c:v>435476</c:v>
                </c:pt>
                <c:pt idx="3466">
                  <c:v>435589</c:v>
                </c:pt>
                <c:pt idx="3467">
                  <c:v>435700</c:v>
                </c:pt>
                <c:pt idx="3468">
                  <c:v>435813</c:v>
                </c:pt>
                <c:pt idx="3469">
                  <c:v>435924</c:v>
                </c:pt>
                <c:pt idx="3470">
                  <c:v>436037</c:v>
                </c:pt>
                <c:pt idx="3471">
                  <c:v>436149</c:v>
                </c:pt>
                <c:pt idx="3472">
                  <c:v>436261</c:v>
                </c:pt>
                <c:pt idx="3473">
                  <c:v>436374</c:v>
                </c:pt>
                <c:pt idx="3474">
                  <c:v>436486</c:v>
                </c:pt>
                <c:pt idx="3475">
                  <c:v>436598</c:v>
                </c:pt>
                <c:pt idx="3476">
                  <c:v>436710</c:v>
                </c:pt>
                <c:pt idx="3477">
                  <c:v>436823</c:v>
                </c:pt>
                <c:pt idx="3478">
                  <c:v>436934</c:v>
                </c:pt>
                <c:pt idx="3479">
                  <c:v>437047</c:v>
                </c:pt>
                <c:pt idx="3480">
                  <c:v>437159</c:v>
                </c:pt>
                <c:pt idx="3481">
                  <c:v>437271</c:v>
                </c:pt>
                <c:pt idx="3482">
                  <c:v>437384</c:v>
                </c:pt>
                <c:pt idx="3483">
                  <c:v>437495</c:v>
                </c:pt>
                <c:pt idx="3484">
                  <c:v>437608</c:v>
                </c:pt>
                <c:pt idx="3485">
                  <c:v>437720</c:v>
                </c:pt>
                <c:pt idx="3486">
                  <c:v>437832</c:v>
                </c:pt>
                <c:pt idx="3487">
                  <c:v>437945</c:v>
                </c:pt>
                <c:pt idx="3488">
                  <c:v>438056</c:v>
                </c:pt>
                <c:pt idx="3489">
                  <c:v>438169</c:v>
                </c:pt>
                <c:pt idx="3490">
                  <c:v>438281</c:v>
                </c:pt>
                <c:pt idx="3491">
                  <c:v>438393</c:v>
                </c:pt>
                <c:pt idx="3492">
                  <c:v>438505</c:v>
                </c:pt>
                <c:pt idx="3493">
                  <c:v>438618</c:v>
                </c:pt>
                <c:pt idx="3494">
                  <c:v>438730</c:v>
                </c:pt>
                <c:pt idx="3495">
                  <c:v>438842</c:v>
                </c:pt>
                <c:pt idx="3496">
                  <c:v>438955</c:v>
                </c:pt>
                <c:pt idx="3497">
                  <c:v>439066</c:v>
                </c:pt>
                <c:pt idx="3498">
                  <c:v>439179</c:v>
                </c:pt>
                <c:pt idx="3499">
                  <c:v>439291</c:v>
                </c:pt>
                <c:pt idx="3500">
                  <c:v>439403</c:v>
                </c:pt>
                <c:pt idx="3501">
                  <c:v>439516</c:v>
                </c:pt>
                <c:pt idx="3502">
                  <c:v>439627</c:v>
                </c:pt>
                <c:pt idx="3503">
                  <c:v>439740</c:v>
                </c:pt>
                <c:pt idx="3504">
                  <c:v>439852</c:v>
                </c:pt>
                <c:pt idx="3505">
                  <c:v>439964</c:v>
                </c:pt>
                <c:pt idx="3506">
                  <c:v>440077</c:v>
                </c:pt>
                <c:pt idx="3507">
                  <c:v>440188</c:v>
                </c:pt>
                <c:pt idx="3508">
                  <c:v>440301</c:v>
                </c:pt>
                <c:pt idx="3509">
                  <c:v>440413</c:v>
                </c:pt>
                <c:pt idx="3510">
                  <c:v>440525</c:v>
                </c:pt>
                <c:pt idx="3511">
                  <c:v>440637</c:v>
                </c:pt>
                <c:pt idx="3512">
                  <c:v>440750</c:v>
                </c:pt>
                <c:pt idx="3513">
                  <c:v>440862</c:v>
                </c:pt>
                <c:pt idx="3514">
                  <c:v>440974</c:v>
                </c:pt>
                <c:pt idx="3515">
                  <c:v>441086</c:v>
                </c:pt>
                <c:pt idx="3516">
                  <c:v>441198</c:v>
                </c:pt>
                <c:pt idx="3517">
                  <c:v>441311</c:v>
                </c:pt>
                <c:pt idx="3518">
                  <c:v>441423</c:v>
                </c:pt>
                <c:pt idx="3519">
                  <c:v>441535</c:v>
                </c:pt>
                <c:pt idx="3520">
                  <c:v>441648</c:v>
                </c:pt>
                <c:pt idx="3521">
                  <c:v>441759</c:v>
                </c:pt>
                <c:pt idx="3522">
                  <c:v>441872</c:v>
                </c:pt>
                <c:pt idx="3523">
                  <c:v>441984</c:v>
                </c:pt>
                <c:pt idx="3524">
                  <c:v>442096</c:v>
                </c:pt>
                <c:pt idx="3525">
                  <c:v>442209</c:v>
                </c:pt>
                <c:pt idx="3526">
                  <c:v>442320</c:v>
                </c:pt>
                <c:pt idx="3527">
                  <c:v>442433</c:v>
                </c:pt>
                <c:pt idx="3528">
                  <c:v>442545</c:v>
                </c:pt>
                <c:pt idx="3529">
                  <c:v>442657</c:v>
                </c:pt>
                <c:pt idx="3530">
                  <c:v>442769</c:v>
                </c:pt>
                <c:pt idx="3531">
                  <c:v>442882</c:v>
                </c:pt>
                <c:pt idx="3532">
                  <c:v>442994</c:v>
                </c:pt>
                <c:pt idx="3533">
                  <c:v>443106</c:v>
                </c:pt>
                <c:pt idx="3534">
                  <c:v>443218</c:v>
                </c:pt>
                <c:pt idx="3535">
                  <c:v>443330</c:v>
                </c:pt>
                <c:pt idx="3536">
                  <c:v>443443</c:v>
                </c:pt>
                <c:pt idx="3537">
                  <c:v>443555</c:v>
                </c:pt>
                <c:pt idx="3538">
                  <c:v>443667</c:v>
                </c:pt>
                <c:pt idx="3539">
                  <c:v>443780</c:v>
                </c:pt>
                <c:pt idx="3540">
                  <c:v>443891</c:v>
                </c:pt>
                <c:pt idx="3541">
                  <c:v>444004</c:v>
                </c:pt>
                <c:pt idx="3542">
                  <c:v>444115</c:v>
                </c:pt>
                <c:pt idx="3543">
                  <c:v>444228</c:v>
                </c:pt>
                <c:pt idx="3544">
                  <c:v>444341</c:v>
                </c:pt>
                <c:pt idx="3545">
                  <c:v>444452</c:v>
                </c:pt>
                <c:pt idx="3546">
                  <c:v>444565</c:v>
                </c:pt>
                <c:pt idx="3547">
                  <c:v>444677</c:v>
                </c:pt>
                <c:pt idx="3548">
                  <c:v>444789</c:v>
                </c:pt>
                <c:pt idx="3549">
                  <c:v>444901</c:v>
                </c:pt>
                <c:pt idx="3550">
                  <c:v>445014</c:v>
                </c:pt>
                <c:pt idx="3551">
                  <c:v>445125</c:v>
                </c:pt>
                <c:pt idx="3552">
                  <c:v>445238</c:v>
                </c:pt>
                <c:pt idx="3553">
                  <c:v>445350</c:v>
                </c:pt>
                <c:pt idx="3554">
                  <c:v>445462</c:v>
                </c:pt>
                <c:pt idx="3555">
                  <c:v>445575</c:v>
                </c:pt>
                <c:pt idx="3556">
                  <c:v>445686</c:v>
                </c:pt>
                <c:pt idx="3557">
                  <c:v>445799</c:v>
                </c:pt>
                <c:pt idx="3558">
                  <c:v>445912</c:v>
                </c:pt>
                <c:pt idx="3559">
                  <c:v>446023</c:v>
                </c:pt>
                <c:pt idx="3560">
                  <c:v>446136</c:v>
                </c:pt>
                <c:pt idx="3561">
                  <c:v>446247</c:v>
                </c:pt>
                <c:pt idx="3562">
                  <c:v>446360</c:v>
                </c:pt>
                <c:pt idx="3563">
                  <c:v>446472</c:v>
                </c:pt>
                <c:pt idx="3564">
                  <c:v>446584</c:v>
                </c:pt>
                <c:pt idx="3565">
                  <c:v>446697</c:v>
                </c:pt>
                <c:pt idx="3566">
                  <c:v>446809</c:v>
                </c:pt>
                <c:pt idx="3567">
                  <c:v>446921</c:v>
                </c:pt>
                <c:pt idx="3568">
                  <c:v>447033</c:v>
                </c:pt>
                <c:pt idx="3569">
                  <c:v>447145</c:v>
                </c:pt>
                <c:pt idx="3570">
                  <c:v>447257</c:v>
                </c:pt>
                <c:pt idx="3571">
                  <c:v>447370</c:v>
                </c:pt>
                <c:pt idx="3572">
                  <c:v>447482</c:v>
                </c:pt>
                <c:pt idx="3573">
                  <c:v>447594</c:v>
                </c:pt>
                <c:pt idx="3574">
                  <c:v>447707</c:v>
                </c:pt>
                <c:pt idx="3575">
                  <c:v>447818</c:v>
                </c:pt>
                <c:pt idx="3576">
                  <c:v>447931</c:v>
                </c:pt>
                <c:pt idx="3577">
                  <c:v>448043</c:v>
                </c:pt>
                <c:pt idx="3578">
                  <c:v>448155</c:v>
                </c:pt>
                <c:pt idx="3579">
                  <c:v>448268</c:v>
                </c:pt>
                <c:pt idx="3580">
                  <c:v>448379</c:v>
                </c:pt>
                <c:pt idx="3581">
                  <c:v>448492</c:v>
                </c:pt>
                <c:pt idx="3582">
                  <c:v>448604</c:v>
                </c:pt>
                <c:pt idx="3583">
                  <c:v>448716</c:v>
                </c:pt>
                <c:pt idx="3584">
                  <c:v>448829</c:v>
                </c:pt>
                <c:pt idx="3585">
                  <c:v>448941</c:v>
                </c:pt>
                <c:pt idx="3586">
                  <c:v>449053</c:v>
                </c:pt>
                <c:pt idx="3587">
                  <c:v>449165</c:v>
                </c:pt>
                <c:pt idx="3588">
                  <c:v>449277</c:v>
                </c:pt>
                <c:pt idx="3589">
                  <c:v>449389</c:v>
                </c:pt>
                <c:pt idx="3590">
                  <c:v>449502</c:v>
                </c:pt>
                <c:pt idx="3591">
                  <c:v>449614</c:v>
                </c:pt>
                <c:pt idx="3592">
                  <c:v>449726</c:v>
                </c:pt>
                <c:pt idx="3593">
                  <c:v>449839</c:v>
                </c:pt>
                <c:pt idx="3594">
                  <c:v>449950</c:v>
                </c:pt>
                <c:pt idx="3595">
                  <c:v>450063</c:v>
                </c:pt>
                <c:pt idx="3596">
                  <c:v>450174</c:v>
                </c:pt>
                <c:pt idx="3597">
                  <c:v>450287</c:v>
                </c:pt>
                <c:pt idx="3598">
                  <c:v>450400</c:v>
                </c:pt>
                <c:pt idx="3599">
                  <c:v>450511</c:v>
                </c:pt>
                <c:pt idx="3600">
                  <c:v>450624</c:v>
                </c:pt>
                <c:pt idx="3601">
                  <c:v>450736</c:v>
                </c:pt>
                <c:pt idx="3602">
                  <c:v>450848</c:v>
                </c:pt>
                <c:pt idx="3603">
                  <c:v>450960</c:v>
                </c:pt>
                <c:pt idx="3604">
                  <c:v>451073</c:v>
                </c:pt>
                <c:pt idx="3605">
                  <c:v>451185</c:v>
                </c:pt>
                <c:pt idx="3606">
                  <c:v>451297</c:v>
                </c:pt>
                <c:pt idx="3607">
                  <c:v>451409</c:v>
                </c:pt>
                <c:pt idx="3608">
                  <c:v>451521</c:v>
                </c:pt>
                <c:pt idx="3609">
                  <c:v>451634</c:v>
                </c:pt>
                <c:pt idx="3610">
                  <c:v>451745</c:v>
                </c:pt>
                <c:pt idx="3611">
                  <c:v>451858</c:v>
                </c:pt>
                <c:pt idx="3612">
                  <c:v>451971</c:v>
                </c:pt>
                <c:pt idx="3613">
                  <c:v>452082</c:v>
                </c:pt>
                <c:pt idx="3614">
                  <c:v>452195</c:v>
                </c:pt>
                <c:pt idx="3615">
                  <c:v>452306</c:v>
                </c:pt>
                <c:pt idx="3616">
                  <c:v>452419</c:v>
                </c:pt>
                <c:pt idx="3617">
                  <c:v>452643</c:v>
                </c:pt>
                <c:pt idx="3618">
                  <c:v>452756</c:v>
                </c:pt>
                <c:pt idx="3619">
                  <c:v>452868</c:v>
                </c:pt>
                <c:pt idx="3620">
                  <c:v>452980</c:v>
                </c:pt>
                <c:pt idx="3621">
                  <c:v>453092</c:v>
                </c:pt>
                <c:pt idx="3622">
                  <c:v>453204</c:v>
                </c:pt>
                <c:pt idx="3623">
                  <c:v>453316</c:v>
                </c:pt>
                <c:pt idx="3624">
                  <c:v>453429</c:v>
                </c:pt>
                <c:pt idx="3625">
                  <c:v>453541</c:v>
                </c:pt>
                <c:pt idx="3626">
                  <c:v>453653</c:v>
                </c:pt>
                <c:pt idx="3627">
                  <c:v>453766</c:v>
                </c:pt>
                <c:pt idx="3628">
                  <c:v>453877</c:v>
                </c:pt>
                <c:pt idx="3629">
                  <c:v>453990</c:v>
                </c:pt>
                <c:pt idx="3630">
                  <c:v>454103</c:v>
                </c:pt>
                <c:pt idx="3631">
                  <c:v>454214</c:v>
                </c:pt>
                <c:pt idx="3632">
                  <c:v>454327</c:v>
                </c:pt>
                <c:pt idx="3633">
                  <c:v>454438</c:v>
                </c:pt>
                <c:pt idx="3634">
                  <c:v>454551</c:v>
                </c:pt>
                <c:pt idx="3635">
                  <c:v>454663</c:v>
                </c:pt>
                <c:pt idx="3636">
                  <c:v>454775</c:v>
                </c:pt>
                <c:pt idx="3637">
                  <c:v>454888</c:v>
                </c:pt>
                <c:pt idx="3638">
                  <c:v>455000</c:v>
                </c:pt>
                <c:pt idx="3639">
                  <c:v>455112</c:v>
                </c:pt>
                <c:pt idx="3640">
                  <c:v>455224</c:v>
                </c:pt>
                <c:pt idx="3641">
                  <c:v>455336</c:v>
                </c:pt>
                <c:pt idx="3642">
                  <c:v>455448</c:v>
                </c:pt>
                <c:pt idx="3643">
                  <c:v>455561</c:v>
                </c:pt>
                <c:pt idx="3644">
                  <c:v>455673</c:v>
                </c:pt>
                <c:pt idx="3645">
                  <c:v>455785</c:v>
                </c:pt>
                <c:pt idx="3646">
                  <c:v>455898</c:v>
                </c:pt>
                <c:pt idx="3647">
                  <c:v>456009</c:v>
                </c:pt>
                <c:pt idx="3648">
                  <c:v>456122</c:v>
                </c:pt>
                <c:pt idx="3649">
                  <c:v>456233</c:v>
                </c:pt>
                <c:pt idx="3650">
                  <c:v>456346</c:v>
                </c:pt>
                <c:pt idx="3651">
                  <c:v>456459</c:v>
                </c:pt>
                <c:pt idx="3652">
                  <c:v>456570</c:v>
                </c:pt>
                <c:pt idx="3653">
                  <c:v>456683</c:v>
                </c:pt>
                <c:pt idx="3654">
                  <c:v>456795</c:v>
                </c:pt>
                <c:pt idx="3655">
                  <c:v>456907</c:v>
                </c:pt>
                <c:pt idx="3656">
                  <c:v>457019</c:v>
                </c:pt>
                <c:pt idx="3657">
                  <c:v>457132</c:v>
                </c:pt>
                <c:pt idx="3658">
                  <c:v>457244</c:v>
                </c:pt>
                <c:pt idx="3659">
                  <c:v>457356</c:v>
                </c:pt>
                <c:pt idx="3660">
                  <c:v>457468</c:v>
                </c:pt>
                <c:pt idx="3661">
                  <c:v>457580</c:v>
                </c:pt>
                <c:pt idx="3662">
                  <c:v>457693</c:v>
                </c:pt>
                <c:pt idx="3663">
                  <c:v>457804</c:v>
                </c:pt>
                <c:pt idx="3664">
                  <c:v>457917</c:v>
                </c:pt>
                <c:pt idx="3665">
                  <c:v>458030</c:v>
                </c:pt>
                <c:pt idx="3666">
                  <c:v>458141</c:v>
                </c:pt>
                <c:pt idx="3667">
                  <c:v>458254</c:v>
                </c:pt>
                <c:pt idx="3668">
                  <c:v>458365</c:v>
                </c:pt>
                <c:pt idx="3669">
                  <c:v>458478</c:v>
                </c:pt>
                <c:pt idx="3670">
                  <c:v>458591</c:v>
                </c:pt>
                <c:pt idx="3671">
                  <c:v>458702</c:v>
                </c:pt>
                <c:pt idx="3672">
                  <c:v>458815</c:v>
                </c:pt>
                <c:pt idx="3673">
                  <c:v>458927</c:v>
                </c:pt>
                <c:pt idx="3674">
                  <c:v>459039</c:v>
                </c:pt>
                <c:pt idx="3675">
                  <c:v>459151</c:v>
                </c:pt>
                <c:pt idx="3676">
                  <c:v>459264</c:v>
                </c:pt>
                <c:pt idx="3677">
                  <c:v>459376</c:v>
                </c:pt>
                <c:pt idx="3678">
                  <c:v>459488</c:v>
                </c:pt>
                <c:pt idx="3679">
                  <c:v>459600</c:v>
                </c:pt>
                <c:pt idx="3680">
                  <c:v>459712</c:v>
                </c:pt>
                <c:pt idx="3681">
                  <c:v>459825</c:v>
                </c:pt>
                <c:pt idx="3682">
                  <c:v>459936</c:v>
                </c:pt>
                <c:pt idx="3683">
                  <c:v>460049</c:v>
                </c:pt>
                <c:pt idx="3684">
                  <c:v>460161</c:v>
                </c:pt>
                <c:pt idx="3685">
                  <c:v>460273</c:v>
                </c:pt>
                <c:pt idx="3686">
                  <c:v>460386</c:v>
                </c:pt>
                <c:pt idx="3687">
                  <c:v>460497</c:v>
                </c:pt>
                <c:pt idx="3688">
                  <c:v>460610</c:v>
                </c:pt>
                <c:pt idx="3689">
                  <c:v>460722</c:v>
                </c:pt>
                <c:pt idx="3690">
                  <c:v>460834</c:v>
                </c:pt>
                <c:pt idx="3691">
                  <c:v>460947</c:v>
                </c:pt>
                <c:pt idx="3692">
                  <c:v>461059</c:v>
                </c:pt>
                <c:pt idx="3693">
                  <c:v>461171</c:v>
                </c:pt>
                <c:pt idx="3694">
                  <c:v>461283</c:v>
                </c:pt>
                <c:pt idx="3695">
                  <c:v>461395</c:v>
                </c:pt>
                <c:pt idx="3696">
                  <c:v>461507</c:v>
                </c:pt>
                <c:pt idx="3697">
                  <c:v>461620</c:v>
                </c:pt>
                <c:pt idx="3698">
                  <c:v>461732</c:v>
                </c:pt>
                <c:pt idx="3699">
                  <c:v>461844</c:v>
                </c:pt>
                <c:pt idx="3700">
                  <c:v>461957</c:v>
                </c:pt>
                <c:pt idx="3701">
                  <c:v>462068</c:v>
                </c:pt>
                <c:pt idx="3702">
                  <c:v>462181</c:v>
                </c:pt>
                <c:pt idx="3703">
                  <c:v>462292</c:v>
                </c:pt>
                <c:pt idx="3704">
                  <c:v>462405</c:v>
                </c:pt>
                <c:pt idx="3705">
                  <c:v>462518</c:v>
                </c:pt>
                <c:pt idx="3706">
                  <c:v>462629</c:v>
                </c:pt>
                <c:pt idx="3707">
                  <c:v>462742</c:v>
                </c:pt>
                <c:pt idx="3708">
                  <c:v>462854</c:v>
                </c:pt>
                <c:pt idx="3709">
                  <c:v>462966</c:v>
                </c:pt>
                <c:pt idx="3710">
                  <c:v>463078</c:v>
                </c:pt>
                <c:pt idx="3711">
                  <c:v>463191</c:v>
                </c:pt>
                <c:pt idx="3712">
                  <c:v>463303</c:v>
                </c:pt>
                <c:pt idx="3713">
                  <c:v>463415</c:v>
                </c:pt>
                <c:pt idx="3714">
                  <c:v>463527</c:v>
                </c:pt>
                <c:pt idx="3715">
                  <c:v>463639</c:v>
                </c:pt>
                <c:pt idx="3716">
                  <c:v>463752</c:v>
                </c:pt>
                <c:pt idx="3717">
                  <c:v>463863</c:v>
                </c:pt>
                <c:pt idx="3718">
                  <c:v>463976</c:v>
                </c:pt>
                <c:pt idx="3719">
                  <c:v>464089</c:v>
                </c:pt>
                <c:pt idx="3720">
                  <c:v>464200</c:v>
                </c:pt>
                <c:pt idx="3721">
                  <c:v>464313</c:v>
                </c:pt>
                <c:pt idx="3722">
                  <c:v>464424</c:v>
                </c:pt>
                <c:pt idx="3723">
                  <c:v>464537</c:v>
                </c:pt>
                <c:pt idx="3724">
                  <c:v>464650</c:v>
                </c:pt>
                <c:pt idx="3725">
                  <c:v>464761</c:v>
                </c:pt>
                <c:pt idx="3726">
                  <c:v>464874</c:v>
                </c:pt>
                <c:pt idx="3727">
                  <c:v>464986</c:v>
                </c:pt>
                <c:pt idx="3728">
                  <c:v>465098</c:v>
                </c:pt>
                <c:pt idx="3729">
                  <c:v>465210</c:v>
                </c:pt>
                <c:pt idx="3730">
                  <c:v>465323</c:v>
                </c:pt>
                <c:pt idx="3731">
                  <c:v>465435</c:v>
                </c:pt>
                <c:pt idx="3732">
                  <c:v>465547</c:v>
                </c:pt>
                <c:pt idx="3733">
                  <c:v>465659</c:v>
                </c:pt>
                <c:pt idx="3734">
                  <c:v>465771</c:v>
                </c:pt>
                <c:pt idx="3735">
                  <c:v>465884</c:v>
                </c:pt>
                <c:pt idx="3736">
                  <c:v>465995</c:v>
                </c:pt>
                <c:pt idx="3737">
                  <c:v>466108</c:v>
                </c:pt>
                <c:pt idx="3738">
                  <c:v>466221</c:v>
                </c:pt>
                <c:pt idx="3739">
                  <c:v>466332</c:v>
                </c:pt>
                <c:pt idx="3740">
                  <c:v>466445</c:v>
                </c:pt>
                <c:pt idx="3741">
                  <c:v>466556</c:v>
                </c:pt>
                <c:pt idx="3742">
                  <c:v>466669</c:v>
                </c:pt>
                <c:pt idx="3743">
                  <c:v>466781</c:v>
                </c:pt>
                <c:pt idx="3744">
                  <c:v>466893</c:v>
                </c:pt>
                <c:pt idx="3745">
                  <c:v>467006</c:v>
                </c:pt>
                <c:pt idx="3746">
                  <c:v>467118</c:v>
                </c:pt>
                <c:pt idx="3747">
                  <c:v>467230</c:v>
                </c:pt>
                <c:pt idx="3748">
                  <c:v>467342</c:v>
                </c:pt>
                <c:pt idx="3749">
                  <c:v>467454</c:v>
                </c:pt>
                <c:pt idx="3750">
                  <c:v>467566</c:v>
                </c:pt>
                <c:pt idx="3751">
                  <c:v>467679</c:v>
                </c:pt>
                <c:pt idx="3752">
                  <c:v>467791</c:v>
                </c:pt>
                <c:pt idx="3753">
                  <c:v>467903</c:v>
                </c:pt>
                <c:pt idx="3754">
                  <c:v>468016</c:v>
                </c:pt>
                <c:pt idx="3755">
                  <c:v>468127</c:v>
                </c:pt>
                <c:pt idx="3756">
                  <c:v>468240</c:v>
                </c:pt>
                <c:pt idx="3757">
                  <c:v>468353</c:v>
                </c:pt>
                <c:pt idx="3758">
                  <c:v>468464</c:v>
                </c:pt>
                <c:pt idx="3759">
                  <c:v>468577</c:v>
                </c:pt>
                <c:pt idx="3760">
                  <c:v>468688</c:v>
                </c:pt>
                <c:pt idx="3761">
                  <c:v>468801</c:v>
                </c:pt>
                <c:pt idx="3762">
                  <c:v>468913</c:v>
                </c:pt>
                <c:pt idx="3763">
                  <c:v>469025</c:v>
                </c:pt>
                <c:pt idx="3764">
                  <c:v>469137</c:v>
                </c:pt>
                <c:pt idx="3765">
                  <c:v>469250</c:v>
                </c:pt>
                <c:pt idx="3766">
                  <c:v>469362</c:v>
                </c:pt>
                <c:pt idx="3767">
                  <c:v>469474</c:v>
                </c:pt>
                <c:pt idx="3768">
                  <c:v>469586</c:v>
                </c:pt>
                <c:pt idx="3769">
                  <c:v>469698</c:v>
                </c:pt>
                <c:pt idx="3770">
                  <c:v>469811</c:v>
                </c:pt>
                <c:pt idx="3771">
                  <c:v>469922</c:v>
                </c:pt>
                <c:pt idx="3772">
                  <c:v>470035</c:v>
                </c:pt>
                <c:pt idx="3773">
                  <c:v>470148</c:v>
                </c:pt>
                <c:pt idx="3774">
                  <c:v>470259</c:v>
                </c:pt>
                <c:pt idx="3775">
                  <c:v>470372</c:v>
                </c:pt>
                <c:pt idx="3776">
                  <c:v>470483</c:v>
                </c:pt>
                <c:pt idx="3777">
                  <c:v>470596</c:v>
                </c:pt>
                <c:pt idx="3778">
                  <c:v>470709</c:v>
                </c:pt>
                <c:pt idx="3779">
                  <c:v>470820</c:v>
                </c:pt>
                <c:pt idx="3780">
                  <c:v>470933</c:v>
                </c:pt>
                <c:pt idx="3781">
                  <c:v>471045</c:v>
                </c:pt>
                <c:pt idx="3782">
                  <c:v>471157</c:v>
                </c:pt>
                <c:pt idx="3783">
                  <c:v>471269</c:v>
                </c:pt>
                <c:pt idx="3784">
                  <c:v>471382</c:v>
                </c:pt>
                <c:pt idx="3785">
                  <c:v>471494</c:v>
                </c:pt>
                <c:pt idx="3786">
                  <c:v>471606</c:v>
                </c:pt>
                <c:pt idx="3787">
                  <c:v>471718</c:v>
                </c:pt>
                <c:pt idx="3788">
                  <c:v>471830</c:v>
                </c:pt>
                <c:pt idx="3789">
                  <c:v>471943</c:v>
                </c:pt>
                <c:pt idx="3790">
                  <c:v>472054</c:v>
                </c:pt>
                <c:pt idx="3791">
                  <c:v>472167</c:v>
                </c:pt>
                <c:pt idx="3792">
                  <c:v>472280</c:v>
                </c:pt>
                <c:pt idx="3793">
                  <c:v>472391</c:v>
                </c:pt>
                <c:pt idx="3794">
                  <c:v>472504</c:v>
                </c:pt>
                <c:pt idx="3795">
                  <c:v>472615</c:v>
                </c:pt>
                <c:pt idx="3796">
                  <c:v>472728</c:v>
                </c:pt>
                <c:pt idx="3797">
                  <c:v>472840</c:v>
                </c:pt>
                <c:pt idx="3798">
                  <c:v>472952</c:v>
                </c:pt>
                <c:pt idx="3799">
                  <c:v>473065</c:v>
                </c:pt>
                <c:pt idx="3800">
                  <c:v>473177</c:v>
                </c:pt>
                <c:pt idx="3801">
                  <c:v>473289</c:v>
                </c:pt>
                <c:pt idx="3802">
                  <c:v>473401</c:v>
                </c:pt>
                <c:pt idx="3803">
                  <c:v>473513</c:v>
                </c:pt>
                <c:pt idx="3804">
                  <c:v>473625</c:v>
                </c:pt>
                <c:pt idx="3805">
                  <c:v>473738</c:v>
                </c:pt>
                <c:pt idx="3806">
                  <c:v>473850</c:v>
                </c:pt>
                <c:pt idx="3807">
                  <c:v>473962</c:v>
                </c:pt>
                <c:pt idx="3808">
                  <c:v>474075</c:v>
                </c:pt>
                <c:pt idx="3809">
                  <c:v>474186</c:v>
                </c:pt>
                <c:pt idx="3810">
                  <c:v>474299</c:v>
                </c:pt>
                <c:pt idx="3811">
                  <c:v>474412</c:v>
                </c:pt>
                <c:pt idx="3812">
                  <c:v>474523</c:v>
                </c:pt>
                <c:pt idx="3813">
                  <c:v>474636</c:v>
                </c:pt>
                <c:pt idx="3814">
                  <c:v>474747</c:v>
                </c:pt>
                <c:pt idx="3815">
                  <c:v>474860</c:v>
                </c:pt>
                <c:pt idx="3816">
                  <c:v>474972</c:v>
                </c:pt>
                <c:pt idx="3817">
                  <c:v>475084</c:v>
                </c:pt>
                <c:pt idx="3818">
                  <c:v>475197</c:v>
                </c:pt>
                <c:pt idx="3819">
                  <c:v>475309</c:v>
                </c:pt>
                <c:pt idx="3820">
                  <c:v>475421</c:v>
                </c:pt>
                <c:pt idx="3821">
                  <c:v>475533</c:v>
                </c:pt>
                <c:pt idx="3822">
                  <c:v>475645</c:v>
                </c:pt>
                <c:pt idx="3823">
                  <c:v>475757</c:v>
                </c:pt>
                <c:pt idx="3824">
                  <c:v>475870</c:v>
                </c:pt>
                <c:pt idx="3825">
                  <c:v>475982</c:v>
                </c:pt>
                <c:pt idx="3826">
                  <c:v>476094</c:v>
                </c:pt>
                <c:pt idx="3827">
                  <c:v>476207</c:v>
                </c:pt>
                <c:pt idx="3828">
                  <c:v>476318</c:v>
                </c:pt>
                <c:pt idx="3829">
                  <c:v>476431</c:v>
                </c:pt>
                <c:pt idx="3830">
                  <c:v>476542</c:v>
                </c:pt>
                <c:pt idx="3831">
                  <c:v>476655</c:v>
                </c:pt>
                <c:pt idx="3832">
                  <c:v>476768</c:v>
                </c:pt>
                <c:pt idx="3833">
                  <c:v>476879</c:v>
                </c:pt>
                <c:pt idx="3834">
                  <c:v>476992</c:v>
                </c:pt>
                <c:pt idx="3835">
                  <c:v>477104</c:v>
                </c:pt>
                <c:pt idx="3836">
                  <c:v>477216</c:v>
                </c:pt>
                <c:pt idx="3837">
                  <c:v>477328</c:v>
                </c:pt>
                <c:pt idx="3838">
                  <c:v>477441</c:v>
                </c:pt>
                <c:pt idx="3839">
                  <c:v>477553</c:v>
                </c:pt>
                <c:pt idx="3840">
                  <c:v>477665</c:v>
                </c:pt>
                <c:pt idx="3841">
                  <c:v>477777</c:v>
                </c:pt>
                <c:pt idx="3842">
                  <c:v>477889</c:v>
                </c:pt>
                <c:pt idx="3843">
                  <c:v>478002</c:v>
                </c:pt>
                <c:pt idx="3844">
                  <c:v>478113</c:v>
                </c:pt>
                <c:pt idx="3845">
                  <c:v>478226</c:v>
                </c:pt>
                <c:pt idx="3846">
                  <c:v>478339</c:v>
                </c:pt>
                <c:pt idx="3847">
                  <c:v>478450</c:v>
                </c:pt>
                <c:pt idx="3848">
                  <c:v>478563</c:v>
                </c:pt>
                <c:pt idx="3849">
                  <c:v>478674</c:v>
                </c:pt>
                <c:pt idx="3850">
                  <c:v>478787</c:v>
                </c:pt>
                <c:pt idx="3851">
                  <c:v>478900</c:v>
                </c:pt>
                <c:pt idx="3852">
                  <c:v>479011</c:v>
                </c:pt>
                <c:pt idx="3853">
                  <c:v>479124</c:v>
                </c:pt>
                <c:pt idx="3854">
                  <c:v>479236</c:v>
                </c:pt>
                <c:pt idx="3855">
                  <c:v>479348</c:v>
                </c:pt>
                <c:pt idx="3856">
                  <c:v>479460</c:v>
                </c:pt>
                <c:pt idx="3857">
                  <c:v>479572</c:v>
                </c:pt>
                <c:pt idx="3858">
                  <c:v>479685</c:v>
                </c:pt>
                <c:pt idx="3859">
                  <c:v>479797</c:v>
                </c:pt>
                <c:pt idx="3860">
                  <c:v>479909</c:v>
                </c:pt>
                <c:pt idx="3861">
                  <c:v>480021</c:v>
                </c:pt>
                <c:pt idx="3862">
                  <c:v>480134</c:v>
                </c:pt>
                <c:pt idx="3863">
                  <c:v>480245</c:v>
                </c:pt>
                <c:pt idx="3864">
                  <c:v>480358</c:v>
                </c:pt>
                <c:pt idx="3865">
                  <c:v>480471</c:v>
                </c:pt>
                <c:pt idx="3866">
                  <c:v>480582</c:v>
                </c:pt>
                <c:pt idx="3867">
                  <c:v>480695</c:v>
                </c:pt>
                <c:pt idx="3868">
                  <c:v>480806</c:v>
                </c:pt>
                <c:pt idx="3869">
                  <c:v>480919</c:v>
                </c:pt>
                <c:pt idx="3870">
                  <c:v>481031</c:v>
                </c:pt>
                <c:pt idx="3871">
                  <c:v>481143</c:v>
                </c:pt>
                <c:pt idx="3872">
                  <c:v>481256</c:v>
                </c:pt>
                <c:pt idx="3873">
                  <c:v>481368</c:v>
                </c:pt>
                <c:pt idx="3874">
                  <c:v>481480</c:v>
                </c:pt>
                <c:pt idx="3875">
                  <c:v>481592</c:v>
                </c:pt>
                <c:pt idx="3876">
                  <c:v>481704</c:v>
                </c:pt>
                <c:pt idx="3877">
                  <c:v>481816</c:v>
                </c:pt>
                <c:pt idx="3878">
                  <c:v>481929</c:v>
                </c:pt>
                <c:pt idx="3879">
                  <c:v>482041</c:v>
                </c:pt>
                <c:pt idx="3880">
                  <c:v>482153</c:v>
                </c:pt>
                <c:pt idx="3881">
                  <c:v>482266</c:v>
                </c:pt>
                <c:pt idx="3882">
                  <c:v>482377</c:v>
                </c:pt>
                <c:pt idx="3883">
                  <c:v>482490</c:v>
                </c:pt>
                <c:pt idx="3884">
                  <c:v>482601</c:v>
                </c:pt>
                <c:pt idx="3885">
                  <c:v>482714</c:v>
                </c:pt>
                <c:pt idx="3886">
                  <c:v>482827</c:v>
                </c:pt>
                <c:pt idx="3887">
                  <c:v>482938</c:v>
                </c:pt>
                <c:pt idx="3888">
                  <c:v>483051</c:v>
                </c:pt>
                <c:pt idx="3889">
                  <c:v>483163</c:v>
                </c:pt>
                <c:pt idx="3890">
                  <c:v>483275</c:v>
                </c:pt>
                <c:pt idx="3891">
                  <c:v>483388</c:v>
                </c:pt>
                <c:pt idx="3892">
                  <c:v>483500</c:v>
                </c:pt>
                <c:pt idx="3893">
                  <c:v>483612</c:v>
                </c:pt>
                <c:pt idx="3894">
                  <c:v>483724</c:v>
                </c:pt>
                <c:pt idx="3895">
                  <c:v>483836</c:v>
                </c:pt>
                <c:pt idx="3896">
                  <c:v>483948</c:v>
                </c:pt>
                <c:pt idx="3897">
                  <c:v>484061</c:v>
                </c:pt>
                <c:pt idx="3898">
                  <c:v>484173</c:v>
                </c:pt>
                <c:pt idx="3899">
                  <c:v>484285</c:v>
                </c:pt>
                <c:pt idx="3900">
                  <c:v>484398</c:v>
                </c:pt>
                <c:pt idx="3901">
                  <c:v>484509</c:v>
                </c:pt>
                <c:pt idx="3902">
                  <c:v>484622</c:v>
                </c:pt>
                <c:pt idx="3903">
                  <c:v>484733</c:v>
                </c:pt>
                <c:pt idx="3904">
                  <c:v>484846</c:v>
                </c:pt>
                <c:pt idx="3905">
                  <c:v>484959</c:v>
                </c:pt>
                <c:pt idx="3906">
                  <c:v>485070</c:v>
                </c:pt>
                <c:pt idx="3907">
                  <c:v>485183</c:v>
                </c:pt>
                <c:pt idx="3908">
                  <c:v>485295</c:v>
                </c:pt>
                <c:pt idx="3909">
                  <c:v>485407</c:v>
                </c:pt>
                <c:pt idx="3910">
                  <c:v>485519</c:v>
                </c:pt>
                <c:pt idx="3911">
                  <c:v>485632</c:v>
                </c:pt>
                <c:pt idx="3912">
                  <c:v>485743</c:v>
                </c:pt>
                <c:pt idx="3913">
                  <c:v>485856</c:v>
                </c:pt>
                <c:pt idx="3914">
                  <c:v>485968</c:v>
                </c:pt>
                <c:pt idx="3915">
                  <c:v>486080</c:v>
                </c:pt>
                <c:pt idx="3916">
                  <c:v>486193</c:v>
                </c:pt>
                <c:pt idx="3917">
                  <c:v>486304</c:v>
                </c:pt>
                <c:pt idx="3918">
                  <c:v>486417</c:v>
                </c:pt>
                <c:pt idx="3919">
                  <c:v>486530</c:v>
                </c:pt>
                <c:pt idx="3920">
                  <c:v>486641</c:v>
                </c:pt>
                <c:pt idx="3921">
                  <c:v>486754</c:v>
                </c:pt>
                <c:pt idx="3922">
                  <c:v>486865</c:v>
                </c:pt>
                <c:pt idx="3923">
                  <c:v>486978</c:v>
                </c:pt>
                <c:pt idx="3924">
                  <c:v>487090</c:v>
                </c:pt>
                <c:pt idx="3925">
                  <c:v>487202</c:v>
                </c:pt>
                <c:pt idx="3926">
                  <c:v>487315</c:v>
                </c:pt>
                <c:pt idx="3927">
                  <c:v>487427</c:v>
                </c:pt>
                <c:pt idx="3928">
                  <c:v>487539</c:v>
                </c:pt>
                <c:pt idx="3929">
                  <c:v>487651</c:v>
                </c:pt>
                <c:pt idx="3930">
                  <c:v>487763</c:v>
                </c:pt>
                <c:pt idx="3931">
                  <c:v>487876</c:v>
                </c:pt>
                <c:pt idx="3932">
                  <c:v>487988</c:v>
                </c:pt>
                <c:pt idx="3933">
                  <c:v>488100</c:v>
                </c:pt>
                <c:pt idx="3934">
                  <c:v>488212</c:v>
                </c:pt>
                <c:pt idx="3935">
                  <c:v>488325</c:v>
                </c:pt>
                <c:pt idx="3936">
                  <c:v>488436</c:v>
                </c:pt>
                <c:pt idx="3937">
                  <c:v>488549</c:v>
                </c:pt>
                <c:pt idx="3938">
                  <c:v>488662</c:v>
                </c:pt>
                <c:pt idx="3939">
                  <c:v>488773</c:v>
                </c:pt>
                <c:pt idx="3940">
                  <c:v>488886</c:v>
                </c:pt>
                <c:pt idx="3941">
                  <c:v>488997</c:v>
                </c:pt>
                <c:pt idx="3942">
                  <c:v>489110</c:v>
                </c:pt>
                <c:pt idx="3943">
                  <c:v>489222</c:v>
                </c:pt>
                <c:pt idx="3944">
                  <c:v>489334</c:v>
                </c:pt>
                <c:pt idx="3945">
                  <c:v>489447</c:v>
                </c:pt>
                <c:pt idx="3946">
                  <c:v>489559</c:v>
                </c:pt>
                <c:pt idx="3947">
                  <c:v>489671</c:v>
                </c:pt>
                <c:pt idx="3948">
                  <c:v>489783</c:v>
                </c:pt>
                <c:pt idx="3949">
                  <c:v>489895</c:v>
                </c:pt>
                <c:pt idx="3950">
                  <c:v>490007</c:v>
                </c:pt>
                <c:pt idx="3951">
                  <c:v>490120</c:v>
                </c:pt>
                <c:pt idx="3952">
                  <c:v>490232</c:v>
                </c:pt>
                <c:pt idx="3953">
                  <c:v>490344</c:v>
                </c:pt>
                <c:pt idx="3954">
                  <c:v>490457</c:v>
                </c:pt>
                <c:pt idx="3955">
                  <c:v>490568</c:v>
                </c:pt>
                <c:pt idx="3956">
                  <c:v>490681</c:v>
                </c:pt>
                <c:pt idx="3957">
                  <c:v>490793</c:v>
                </c:pt>
                <c:pt idx="3958">
                  <c:v>490905</c:v>
                </c:pt>
                <c:pt idx="3959">
                  <c:v>491018</c:v>
                </c:pt>
                <c:pt idx="3960">
                  <c:v>491129</c:v>
                </c:pt>
                <c:pt idx="3961">
                  <c:v>491242</c:v>
                </c:pt>
                <c:pt idx="3962">
                  <c:v>491354</c:v>
                </c:pt>
                <c:pt idx="3963">
                  <c:v>491466</c:v>
                </c:pt>
                <c:pt idx="3964">
                  <c:v>491579</c:v>
                </c:pt>
                <c:pt idx="3965">
                  <c:v>491691</c:v>
                </c:pt>
                <c:pt idx="3966">
                  <c:v>491803</c:v>
                </c:pt>
                <c:pt idx="3967">
                  <c:v>491915</c:v>
                </c:pt>
                <c:pt idx="3968">
                  <c:v>492027</c:v>
                </c:pt>
                <c:pt idx="3969">
                  <c:v>492139</c:v>
                </c:pt>
                <c:pt idx="3970">
                  <c:v>492252</c:v>
                </c:pt>
                <c:pt idx="3971">
                  <c:v>492364</c:v>
                </c:pt>
                <c:pt idx="3972">
                  <c:v>492476</c:v>
                </c:pt>
                <c:pt idx="3973">
                  <c:v>492589</c:v>
                </c:pt>
                <c:pt idx="3974">
                  <c:v>492700</c:v>
                </c:pt>
                <c:pt idx="3975">
                  <c:v>492813</c:v>
                </c:pt>
                <c:pt idx="3976">
                  <c:v>492924</c:v>
                </c:pt>
                <c:pt idx="3977">
                  <c:v>493037</c:v>
                </c:pt>
                <c:pt idx="3978">
                  <c:v>493150</c:v>
                </c:pt>
                <c:pt idx="3979">
                  <c:v>493261</c:v>
                </c:pt>
                <c:pt idx="3980">
                  <c:v>493374</c:v>
                </c:pt>
                <c:pt idx="3981">
                  <c:v>493486</c:v>
                </c:pt>
                <c:pt idx="3982">
                  <c:v>493598</c:v>
                </c:pt>
                <c:pt idx="3983">
                  <c:v>493711</c:v>
                </c:pt>
                <c:pt idx="3984">
                  <c:v>493822</c:v>
                </c:pt>
                <c:pt idx="3985">
                  <c:v>493935</c:v>
                </c:pt>
                <c:pt idx="3986">
                  <c:v>494047</c:v>
                </c:pt>
                <c:pt idx="3987">
                  <c:v>494159</c:v>
                </c:pt>
                <c:pt idx="3988">
                  <c:v>494271</c:v>
                </c:pt>
                <c:pt idx="3989">
                  <c:v>494384</c:v>
                </c:pt>
                <c:pt idx="3990">
                  <c:v>494496</c:v>
                </c:pt>
                <c:pt idx="3991">
                  <c:v>494608</c:v>
                </c:pt>
                <c:pt idx="3992">
                  <c:v>494721</c:v>
                </c:pt>
                <c:pt idx="3993">
                  <c:v>494832</c:v>
                </c:pt>
                <c:pt idx="3994">
                  <c:v>494945</c:v>
                </c:pt>
                <c:pt idx="3995">
                  <c:v>495056</c:v>
                </c:pt>
                <c:pt idx="3996">
                  <c:v>495169</c:v>
                </c:pt>
                <c:pt idx="3997">
                  <c:v>495282</c:v>
                </c:pt>
                <c:pt idx="3998">
                  <c:v>495393</c:v>
                </c:pt>
                <c:pt idx="3999">
                  <c:v>495506</c:v>
                </c:pt>
                <c:pt idx="4000">
                  <c:v>495618</c:v>
                </c:pt>
                <c:pt idx="4001">
                  <c:v>495730</c:v>
                </c:pt>
                <c:pt idx="4002">
                  <c:v>495843</c:v>
                </c:pt>
                <c:pt idx="4003">
                  <c:v>495954</c:v>
                </c:pt>
                <c:pt idx="4004">
                  <c:v>496067</c:v>
                </c:pt>
                <c:pt idx="4005">
                  <c:v>496179</c:v>
                </c:pt>
                <c:pt idx="4006">
                  <c:v>496291</c:v>
                </c:pt>
                <c:pt idx="4007">
                  <c:v>496404</c:v>
                </c:pt>
                <c:pt idx="4008">
                  <c:v>496516</c:v>
                </c:pt>
                <c:pt idx="4009">
                  <c:v>496628</c:v>
                </c:pt>
                <c:pt idx="4010">
                  <c:v>496740</c:v>
                </c:pt>
                <c:pt idx="4011">
                  <c:v>496852</c:v>
                </c:pt>
                <c:pt idx="4012">
                  <c:v>496964</c:v>
                </c:pt>
                <c:pt idx="4013">
                  <c:v>497077</c:v>
                </c:pt>
                <c:pt idx="4014">
                  <c:v>497189</c:v>
                </c:pt>
                <c:pt idx="4015">
                  <c:v>497301</c:v>
                </c:pt>
                <c:pt idx="4016">
                  <c:v>497414</c:v>
                </c:pt>
                <c:pt idx="4017">
                  <c:v>497525</c:v>
                </c:pt>
                <c:pt idx="4018">
                  <c:v>497638</c:v>
                </c:pt>
                <c:pt idx="4019">
                  <c:v>497750</c:v>
                </c:pt>
                <c:pt idx="4020">
                  <c:v>497862</c:v>
                </c:pt>
                <c:pt idx="4021">
                  <c:v>497975</c:v>
                </c:pt>
                <c:pt idx="4022">
                  <c:v>498086</c:v>
                </c:pt>
                <c:pt idx="4023">
                  <c:v>498199</c:v>
                </c:pt>
                <c:pt idx="4024">
                  <c:v>498311</c:v>
                </c:pt>
                <c:pt idx="4025">
                  <c:v>498423</c:v>
                </c:pt>
                <c:pt idx="4026">
                  <c:v>498536</c:v>
                </c:pt>
                <c:pt idx="4027">
                  <c:v>498648</c:v>
                </c:pt>
                <c:pt idx="4028">
                  <c:v>498760</c:v>
                </c:pt>
                <c:pt idx="4029">
                  <c:v>498872</c:v>
                </c:pt>
                <c:pt idx="4030">
                  <c:v>498984</c:v>
                </c:pt>
                <c:pt idx="4031">
                  <c:v>499096</c:v>
                </c:pt>
                <c:pt idx="4032">
                  <c:v>499209</c:v>
                </c:pt>
                <c:pt idx="4033">
                  <c:v>499321</c:v>
                </c:pt>
                <c:pt idx="4034">
                  <c:v>499433</c:v>
                </c:pt>
                <c:pt idx="4035">
                  <c:v>499546</c:v>
                </c:pt>
                <c:pt idx="4036">
                  <c:v>499657</c:v>
                </c:pt>
                <c:pt idx="4037">
                  <c:v>499770</c:v>
                </c:pt>
                <c:pt idx="4038">
                  <c:v>499883</c:v>
                </c:pt>
                <c:pt idx="4039">
                  <c:v>499994</c:v>
                </c:pt>
                <c:pt idx="4040">
                  <c:v>500107</c:v>
                </c:pt>
                <c:pt idx="4041">
                  <c:v>500218</c:v>
                </c:pt>
                <c:pt idx="4042">
                  <c:v>500331</c:v>
                </c:pt>
                <c:pt idx="4043">
                  <c:v>500443</c:v>
                </c:pt>
                <c:pt idx="4044">
                  <c:v>500555</c:v>
                </c:pt>
                <c:pt idx="4045">
                  <c:v>500667</c:v>
                </c:pt>
                <c:pt idx="4046">
                  <c:v>500780</c:v>
                </c:pt>
                <c:pt idx="4047">
                  <c:v>500892</c:v>
                </c:pt>
                <c:pt idx="4048">
                  <c:v>501004</c:v>
                </c:pt>
                <c:pt idx="4049">
                  <c:v>501116</c:v>
                </c:pt>
                <c:pt idx="4050">
                  <c:v>501228</c:v>
                </c:pt>
                <c:pt idx="4051">
                  <c:v>501341</c:v>
                </c:pt>
                <c:pt idx="4052">
                  <c:v>501453</c:v>
                </c:pt>
                <c:pt idx="4053">
                  <c:v>501565</c:v>
                </c:pt>
                <c:pt idx="4054">
                  <c:v>501678</c:v>
                </c:pt>
                <c:pt idx="4055">
                  <c:v>501789</c:v>
                </c:pt>
                <c:pt idx="4056">
                  <c:v>501902</c:v>
                </c:pt>
                <c:pt idx="4057">
                  <c:v>502013</c:v>
                </c:pt>
                <c:pt idx="4058">
                  <c:v>502126</c:v>
                </c:pt>
                <c:pt idx="4059">
                  <c:v>502239</c:v>
                </c:pt>
                <c:pt idx="4060">
                  <c:v>502350</c:v>
                </c:pt>
                <c:pt idx="4061">
                  <c:v>502463</c:v>
                </c:pt>
                <c:pt idx="4062">
                  <c:v>502575</c:v>
                </c:pt>
                <c:pt idx="4063">
                  <c:v>502687</c:v>
                </c:pt>
                <c:pt idx="4064">
                  <c:v>502799</c:v>
                </c:pt>
                <c:pt idx="4065">
                  <c:v>502912</c:v>
                </c:pt>
                <c:pt idx="4066">
                  <c:v>503024</c:v>
                </c:pt>
                <c:pt idx="4067">
                  <c:v>503136</c:v>
                </c:pt>
                <c:pt idx="4068">
                  <c:v>503248</c:v>
                </c:pt>
                <c:pt idx="4069">
                  <c:v>503360</c:v>
                </c:pt>
                <c:pt idx="4070">
                  <c:v>503473</c:v>
                </c:pt>
                <c:pt idx="4071">
                  <c:v>503584</c:v>
                </c:pt>
                <c:pt idx="4072">
                  <c:v>503697</c:v>
                </c:pt>
                <c:pt idx="4073">
                  <c:v>503810</c:v>
                </c:pt>
                <c:pt idx="4074">
                  <c:v>503921</c:v>
                </c:pt>
                <c:pt idx="4075">
                  <c:v>504034</c:v>
                </c:pt>
                <c:pt idx="4076">
                  <c:v>504145</c:v>
                </c:pt>
                <c:pt idx="4077">
                  <c:v>504258</c:v>
                </c:pt>
                <c:pt idx="4078">
                  <c:v>504371</c:v>
                </c:pt>
                <c:pt idx="4079">
                  <c:v>504482</c:v>
                </c:pt>
                <c:pt idx="4080">
                  <c:v>504595</c:v>
                </c:pt>
                <c:pt idx="4081">
                  <c:v>504707</c:v>
                </c:pt>
                <c:pt idx="4082">
                  <c:v>504819</c:v>
                </c:pt>
                <c:pt idx="4083">
                  <c:v>504931</c:v>
                </c:pt>
                <c:pt idx="4084">
                  <c:v>505043</c:v>
                </c:pt>
                <c:pt idx="4085">
                  <c:v>505155</c:v>
                </c:pt>
                <c:pt idx="4086">
                  <c:v>505268</c:v>
                </c:pt>
                <c:pt idx="4087">
                  <c:v>505380</c:v>
                </c:pt>
                <c:pt idx="4088">
                  <c:v>505492</c:v>
                </c:pt>
                <c:pt idx="4089">
                  <c:v>505605</c:v>
                </c:pt>
                <c:pt idx="4090">
                  <c:v>505716</c:v>
                </c:pt>
                <c:pt idx="4091">
                  <c:v>505829</c:v>
                </c:pt>
                <c:pt idx="4092">
                  <c:v>505942</c:v>
                </c:pt>
                <c:pt idx="4093">
                  <c:v>506053</c:v>
                </c:pt>
                <c:pt idx="4094">
                  <c:v>506166</c:v>
                </c:pt>
                <c:pt idx="4095">
                  <c:v>506277</c:v>
                </c:pt>
                <c:pt idx="4096">
                  <c:v>506390</c:v>
                </c:pt>
                <c:pt idx="4097">
                  <c:v>506502</c:v>
                </c:pt>
                <c:pt idx="4098">
                  <c:v>506614</c:v>
                </c:pt>
                <c:pt idx="4099">
                  <c:v>506727</c:v>
                </c:pt>
                <c:pt idx="4100">
                  <c:v>506839</c:v>
                </c:pt>
                <c:pt idx="4101">
                  <c:v>506951</c:v>
                </c:pt>
                <c:pt idx="4102">
                  <c:v>507063</c:v>
                </c:pt>
                <c:pt idx="4103">
                  <c:v>507175</c:v>
                </c:pt>
                <c:pt idx="4104">
                  <c:v>507287</c:v>
                </c:pt>
                <c:pt idx="4105">
                  <c:v>507400</c:v>
                </c:pt>
                <c:pt idx="4106">
                  <c:v>507512</c:v>
                </c:pt>
                <c:pt idx="4107">
                  <c:v>507624</c:v>
                </c:pt>
                <c:pt idx="4108">
                  <c:v>507737</c:v>
                </c:pt>
                <c:pt idx="4109">
                  <c:v>507848</c:v>
                </c:pt>
                <c:pt idx="4110">
                  <c:v>507961</c:v>
                </c:pt>
                <c:pt idx="4111">
                  <c:v>508073</c:v>
                </c:pt>
                <c:pt idx="4112">
                  <c:v>508185</c:v>
                </c:pt>
                <c:pt idx="4113">
                  <c:v>508298</c:v>
                </c:pt>
                <c:pt idx="4114">
                  <c:v>508409</c:v>
                </c:pt>
                <c:pt idx="4115">
                  <c:v>508522</c:v>
                </c:pt>
                <c:pt idx="4116">
                  <c:v>508634</c:v>
                </c:pt>
                <c:pt idx="4117">
                  <c:v>508746</c:v>
                </c:pt>
                <c:pt idx="4118">
                  <c:v>508859</c:v>
                </c:pt>
                <c:pt idx="4119">
                  <c:v>508971</c:v>
                </c:pt>
                <c:pt idx="4120">
                  <c:v>509083</c:v>
                </c:pt>
                <c:pt idx="4121">
                  <c:v>509195</c:v>
                </c:pt>
                <c:pt idx="4122">
                  <c:v>509307</c:v>
                </c:pt>
                <c:pt idx="4123">
                  <c:v>509419</c:v>
                </c:pt>
                <c:pt idx="4124">
                  <c:v>509532</c:v>
                </c:pt>
                <c:pt idx="4125">
                  <c:v>509644</c:v>
                </c:pt>
                <c:pt idx="4126">
                  <c:v>509756</c:v>
                </c:pt>
                <c:pt idx="4127">
                  <c:v>509869</c:v>
                </c:pt>
                <c:pt idx="4128">
                  <c:v>509980</c:v>
                </c:pt>
                <c:pt idx="4129">
                  <c:v>510093</c:v>
                </c:pt>
                <c:pt idx="4130">
                  <c:v>510204</c:v>
                </c:pt>
                <c:pt idx="4131">
                  <c:v>510317</c:v>
                </c:pt>
                <c:pt idx="4132">
                  <c:v>510430</c:v>
                </c:pt>
                <c:pt idx="4133">
                  <c:v>510541</c:v>
                </c:pt>
                <c:pt idx="4134">
                  <c:v>510654</c:v>
                </c:pt>
                <c:pt idx="4135">
                  <c:v>510766</c:v>
                </c:pt>
                <c:pt idx="4136">
                  <c:v>510878</c:v>
                </c:pt>
                <c:pt idx="4137">
                  <c:v>510990</c:v>
                </c:pt>
                <c:pt idx="4138">
                  <c:v>511102</c:v>
                </c:pt>
                <c:pt idx="4139">
                  <c:v>511215</c:v>
                </c:pt>
                <c:pt idx="4140">
                  <c:v>511327</c:v>
                </c:pt>
                <c:pt idx="4141">
                  <c:v>511439</c:v>
                </c:pt>
                <c:pt idx="4142">
                  <c:v>511551</c:v>
                </c:pt>
                <c:pt idx="4143">
                  <c:v>511664</c:v>
                </c:pt>
                <c:pt idx="4144">
                  <c:v>511775</c:v>
                </c:pt>
                <c:pt idx="4145">
                  <c:v>511888</c:v>
                </c:pt>
                <c:pt idx="4146">
                  <c:v>512001</c:v>
                </c:pt>
                <c:pt idx="4147">
                  <c:v>512112</c:v>
                </c:pt>
                <c:pt idx="4148">
                  <c:v>512225</c:v>
                </c:pt>
                <c:pt idx="4149">
                  <c:v>512336</c:v>
                </c:pt>
                <c:pt idx="4150">
                  <c:v>512449</c:v>
                </c:pt>
                <c:pt idx="4151">
                  <c:v>512562</c:v>
                </c:pt>
                <c:pt idx="4152">
                  <c:v>512673</c:v>
                </c:pt>
                <c:pt idx="4153">
                  <c:v>512786</c:v>
                </c:pt>
                <c:pt idx="4154">
                  <c:v>512898</c:v>
                </c:pt>
                <c:pt idx="4155">
                  <c:v>513010</c:v>
                </c:pt>
                <c:pt idx="4156">
                  <c:v>513122</c:v>
                </c:pt>
                <c:pt idx="4157">
                  <c:v>513234</c:v>
                </c:pt>
                <c:pt idx="4158">
                  <c:v>513346</c:v>
                </c:pt>
                <c:pt idx="4159">
                  <c:v>513459</c:v>
                </c:pt>
                <c:pt idx="4160">
                  <c:v>513571</c:v>
                </c:pt>
                <c:pt idx="4161">
                  <c:v>513683</c:v>
                </c:pt>
                <c:pt idx="4162">
                  <c:v>513796</c:v>
                </c:pt>
                <c:pt idx="4163">
                  <c:v>513907</c:v>
                </c:pt>
                <c:pt idx="4164">
                  <c:v>514020</c:v>
                </c:pt>
                <c:pt idx="4165">
                  <c:v>514132</c:v>
                </c:pt>
                <c:pt idx="4166">
                  <c:v>514244</c:v>
                </c:pt>
                <c:pt idx="4167">
                  <c:v>514357</c:v>
                </c:pt>
                <c:pt idx="4168">
                  <c:v>514468</c:v>
                </c:pt>
                <c:pt idx="4169">
                  <c:v>514581</c:v>
                </c:pt>
                <c:pt idx="4170">
                  <c:v>514693</c:v>
                </c:pt>
                <c:pt idx="4171">
                  <c:v>514805</c:v>
                </c:pt>
                <c:pt idx="4172">
                  <c:v>514918</c:v>
                </c:pt>
                <c:pt idx="4173">
                  <c:v>515030</c:v>
                </c:pt>
                <c:pt idx="4174">
                  <c:v>515142</c:v>
                </c:pt>
                <c:pt idx="4175">
                  <c:v>515254</c:v>
                </c:pt>
                <c:pt idx="4176">
                  <c:v>515366</c:v>
                </c:pt>
                <c:pt idx="4177">
                  <c:v>515478</c:v>
                </c:pt>
                <c:pt idx="4178">
                  <c:v>515591</c:v>
                </c:pt>
                <c:pt idx="4179">
                  <c:v>515703</c:v>
                </c:pt>
                <c:pt idx="4180">
                  <c:v>515815</c:v>
                </c:pt>
                <c:pt idx="4181">
                  <c:v>515928</c:v>
                </c:pt>
                <c:pt idx="4182">
                  <c:v>516039</c:v>
                </c:pt>
                <c:pt idx="4183">
                  <c:v>516152</c:v>
                </c:pt>
                <c:pt idx="4184">
                  <c:v>516263</c:v>
                </c:pt>
                <c:pt idx="4185">
                  <c:v>516376</c:v>
                </c:pt>
                <c:pt idx="4186">
                  <c:v>516489</c:v>
                </c:pt>
                <c:pt idx="4187">
                  <c:v>516600</c:v>
                </c:pt>
                <c:pt idx="4188">
                  <c:v>516713</c:v>
                </c:pt>
                <c:pt idx="4189">
                  <c:v>516825</c:v>
                </c:pt>
                <c:pt idx="4190">
                  <c:v>516937</c:v>
                </c:pt>
                <c:pt idx="4191">
                  <c:v>517049</c:v>
                </c:pt>
                <c:pt idx="4192">
                  <c:v>517161</c:v>
                </c:pt>
                <c:pt idx="4193">
                  <c:v>517274</c:v>
                </c:pt>
                <c:pt idx="4194">
                  <c:v>517386</c:v>
                </c:pt>
                <c:pt idx="4195">
                  <c:v>517498</c:v>
                </c:pt>
                <c:pt idx="4196">
                  <c:v>517610</c:v>
                </c:pt>
                <c:pt idx="4197">
                  <c:v>517723</c:v>
                </c:pt>
                <c:pt idx="4198">
                  <c:v>517834</c:v>
                </c:pt>
                <c:pt idx="4199">
                  <c:v>517947</c:v>
                </c:pt>
                <c:pt idx="4200">
                  <c:v>518060</c:v>
                </c:pt>
                <c:pt idx="4201">
                  <c:v>518171</c:v>
                </c:pt>
                <c:pt idx="4202">
                  <c:v>518284</c:v>
                </c:pt>
                <c:pt idx="4203">
                  <c:v>518395</c:v>
                </c:pt>
                <c:pt idx="4204">
                  <c:v>518508</c:v>
                </c:pt>
                <c:pt idx="4205">
                  <c:v>518620</c:v>
                </c:pt>
                <c:pt idx="4206">
                  <c:v>518732</c:v>
                </c:pt>
                <c:pt idx="4207">
                  <c:v>518845</c:v>
                </c:pt>
                <c:pt idx="4208">
                  <c:v>518957</c:v>
                </c:pt>
                <c:pt idx="4209">
                  <c:v>519069</c:v>
                </c:pt>
                <c:pt idx="4210">
                  <c:v>519181</c:v>
                </c:pt>
                <c:pt idx="4211">
                  <c:v>519293</c:v>
                </c:pt>
                <c:pt idx="4212">
                  <c:v>519405</c:v>
                </c:pt>
                <c:pt idx="4213">
                  <c:v>519518</c:v>
                </c:pt>
                <c:pt idx="4214">
                  <c:v>519630</c:v>
                </c:pt>
                <c:pt idx="4215">
                  <c:v>519742</c:v>
                </c:pt>
                <c:pt idx="4216">
                  <c:v>519855</c:v>
                </c:pt>
                <c:pt idx="4217">
                  <c:v>519966</c:v>
                </c:pt>
                <c:pt idx="4218">
                  <c:v>520079</c:v>
                </c:pt>
                <c:pt idx="4219">
                  <c:v>520190</c:v>
                </c:pt>
                <c:pt idx="4220">
                  <c:v>520303</c:v>
                </c:pt>
                <c:pt idx="4221">
                  <c:v>520415</c:v>
                </c:pt>
                <c:pt idx="4222">
                  <c:v>520527</c:v>
                </c:pt>
                <c:pt idx="4223">
                  <c:v>520640</c:v>
                </c:pt>
                <c:pt idx="4224">
                  <c:v>520752</c:v>
                </c:pt>
                <c:pt idx="4225">
                  <c:v>520864</c:v>
                </c:pt>
                <c:pt idx="4226">
                  <c:v>520976</c:v>
                </c:pt>
                <c:pt idx="4227">
                  <c:v>521089</c:v>
                </c:pt>
                <c:pt idx="4228">
                  <c:v>521201</c:v>
                </c:pt>
                <c:pt idx="4229">
                  <c:v>521313</c:v>
                </c:pt>
                <c:pt idx="4230">
                  <c:v>521425</c:v>
                </c:pt>
                <c:pt idx="4231">
                  <c:v>521537</c:v>
                </c:pt>
                <c:pt idx="4232">
                  <c:v>521650</c:v>
                </c:pt>
                <c:pt idx="4233">
                  <c:v>521761</c:v>
                </c:pt>
                <c:pt idx="4234">
                  <c:v>521874</c:v>
                </c:pt>
                <c:pt idx="4235">
                  <c:v>521987</c:v>
                </c:pt>
                <c:pt idx="4236">
                  <c:v>522098</c:v>
                </c:pt>
                <c:pt idx="4237">
                  <c:v>522211</c:v>
                </c:pt>
                <c:pt idx="4238">
                  <c:v>522322</c:v>
                </c:pt>
                <c:pt idx="4239">
                  <c:v>522435</c:v>
                </c:pt>
                <c:pt idx="4240">
                  <c:v>522547</c:v>
                </c:pt>
                <c:pt idx="4241">
                  <c:v>522659</c:v>
                </c:pt>
                <c:pt idx="4242">
                  <c:v>522772</c:v>
                </c:pt>
                <c:pt idx="4243">
                  <c:v>522884</c:v>
                </c:pt>
                <c:pt idx="4244">
                  <c:v>522996</c:v>
                </c:pt>
                <c:pt idx="4245">
                  <c:v>523108</c:v>
                </c:pt>
                <c:pt idx="4246">
                  <c:v>523220</c:v>
                </c:pt>
                <c:pt idx="4247">
                  <c:v>523332</c:v>
                </c:pt>
                <c:pt idx="4248">
                  <c:v>523445</c:v>
                </c:pt>
                <c:pt idx="4249">
                  <c:v>523557</c:v>
                </c:pt>
                <c:pt idx="4250">
                  <c:v>523669</c:v>
                </c:pt>
                <c:pt idx="4251">
                  <c:v>523782</c:v>
                </c:pt>
                <c:pt idx="4252">
                  <c:v>523893</c:v>
                </c:pt>
                <c:pt idx="4253">
                  <c:v>524006</c:v>
                </c:pt>
                <c:pt idx="4254">
                  <c:v>524119</c:v>
                </c:pt>
                <c:pt idx="4255">
                  <c:v>524230</c:v>
                </c:pt>
                <c:pt idx="4256">
                  <c:v>524343</c:v>
                </c:pt>
                <c:pt idx="4257">
                  <c:v>524454</c:v>
                </c:pt>
                <c:pt idx="4258">
                  <c:v>524567</c:v>
                </c:pt>
                <c:pt idx="4259">
                  <c:v>524680</c:v>
                </c:pt>
                <c:pt idx="4260">
                  <c:v>524791</c:v>
                </c:pt>
                <c:pt idx="4261">
                  <c:v>524904</c:v>
                </c:pt>
                <c:pt idx="4262">
                  <c:v>525016</c:v>
                </c:pt>
                <c:pt idx="4263">
                  <c:v>525128</c:v>
                </c:pt>
                <c:pt idx="4264">
                  <c:v>525240</c:v>
                </c:pt>
                <c:pt idx="4265">
                  <c:v>525352</c:v>
                </c:pt>
                <c:pt idx="4266">
                  <c:v>525464</c:v>
                </c:pt>
                <c:pt idx="4267">
                  <c:v>525577</c:v>
                </c:pt>
                <c:pt idx="4268">
                  <c:v>525689</c:v>
                </c:pt>
                <c:pt idx="4269">
                  <c:v>525801</c:v>
                </c:pt>
                <c:pt idx="4270">
                  <c:v>525914</c:v>
                </c:pt>
                <c:pt idx="4271">
                  <c:v>526025</c:v>
                </c:pt>
                <c:pt idx="4272">
                  <c:v>526138</c:v>
                </c:pt>
                <c:pt idx="4273">
                  <c:v>526249</c:v>
                </c:pt>
                <c:pt idx="4274">
                  <c:v>526362</c:v>
                </c:pt>
                <c:pt idx="4275">
                  <c:v>526475</c:v>
                </c:pt>
                <c:pt idx="4276">
                  <c:v>526586</c:v>
                </c:pt>
                <c:pt idx="4277">
                  <c:v>526699</c:v>
                </c:pt>
                <c:pt idx="4278">
                  <c:v>526811</c:v>
                </c:pt>
                <c:pt idx="4279">
                  <c:v>526923</c:v>
                </c:pt>
                <c:pt idx="4280">
                  <c:v>527035</c:v>
                </c:pt>
                <c:pt idx="4281">
                  <c:v>527148</c:v>
                </c:pt>
                <c:pt idx="4282">
                  <c:v>527260</c:v>
                </c:pt>
                <c:pt idx="4283">
                  <c:v>527372</c:v>
                </c:pt>
                <c:pt idx="4284">
                  <c:v>527484</c:v>
                </c:pt>
                <c:pt idx="4285">
                  <c:v>527596</c:v>
                </c:pt>
                <c:pt idx="4286">
                  <c:v>527709</c:v>
                </c:pt>
                <c:pt idx="4287">
                  <c:v>527821</c:v>
                </c:pt>
                <c:pt idx="4288">
                  <c:v>527933</c:v>
                </c:pt>
                <c:pt idx="4289">
                  <c:v>528046</c:v>
                </c:pt>
                <c:pt idx="4290">
                  <c:v>528157</c:v>
                </c:pt>
                <c:pt idx="4291">
                  <c:v>528270</c:v>
                </c:pt>
                <c:pt idx="4292">
                  <c:v>528381</c:v>
                </c:pt>
                <c:pt idx="4293">
                  <c:v>528494</c:v>
                </c:pt>
                <c:pt idx="4294">
                  <c:v>528606</c:v>
                </c:pt>
                <c:pt idx="4295">
                  <c:v>528718</c:v>
                </c:pt>
                <c:pt idx="4296">
                  <c:v>528831</c:v>
                </c:pt>
                <c:pt idx="4297">
                  <c:v>528943</c:v>
                </c:pt>
                <c:pt idx="4298">
                  <c:v>529055</c:v>
                </c:pt>
                <c:pt idx="4299">
                  <c:v>529167</c:v>
                </c:pt>
                <c:pt idx="4300">
                  <c:v>529280</c:v>
                </c:pt>
                <c:pt idx="4301">
                  <c:v>529392</c:v>
                </c:pt>
                <c:pt idx="4302">
                  <c:v>529504</c:v>
                </c:pt>
                <c:pt idx="4303">
                  <c:v>529616</c:v>
                </c:pt>
                <c:pt idx="4304">
                  <c:v>529728</c:v>
                </c:pt>
                <c:pt idx="4305">
                  <c:v>529841</c:v>
                </c:pt>
                <c:pt idx="4306">
                  <c:v>529952</c:v>
                </c:pt>
                <c:pt idx="4307">
                  <c:v>530065</c:v>
                </c:pt>
                <c:pt idx="4308">
                  <c:v>530178</c:v>
                </c:pt>
                <c:pt idx="4309">
                  <c:v>530289</c:v>
                </c:pt>
                <c:pt idx="4310">
                  <c:v>530402</c:v>
                </c:pt>
                <c:pt idx="4311">
                  <c:v>530513</c:v>
                </c:pt>
                <c:pt idx="4312">
                  <c:v>530626</c:v>
                </c:pt>
                <c:pt idx="4313">
                  <c:v>530738</c:v>
                </c:pt>
                <c:pt idx="4314">
                  <c:v>530850</c:v>
                </c:pt>
                <c:pt idx="4315">
                  <c:v>530963</c:v>
                </c:pt>
                <c:pt idx="4316">
                  <c:v>531075</c:v>
                </c:pt>
                <c:pt idx="4317">
                  <c:v>531187</c:v>
                </c:pt>
                <c:pt idx="4318">
                  <c:v>531299</c:v>
                </c:pt>
                <c:pt idx="4319">
                  <c:v>531411</c:v>
                </c:pt>
                <c:pt idx="4320">
                  <c:v>531523</c:v>
                </c:pt>
                <c:pt idx="4321">
                  <c:v>531636</c:v>
                </c:pt>
                <c:pt idx="4322">
                  <c:v>531748</c:v>
                </c:pt>
                <c:pt idx="4323">
                  <c:v>531860</c:v>
                </c:pt>
                <c:pt idx="4324">
                  <c:v>531973</c:v>
                </c:pt>
                <c:pt idx="4325">
                  <c:v>532084</c:v>
                </c:pt>
                <c:pt idx="4326">
                  <c:v>532197</c:v>
                </c:pt>
                <c:pt idx="4327">
                  <c:v>532310</c:v>
                </c:pt>
                <c:pt idx="4328">
                  <c:v>532421</c:v>
                </c:pt>
                <c:pt idx="4329">
                  <c:v>532534</c:v>
                </c:pt>
                <c:pt idx="4330">
                  <c:v>532645</c:v>
                </c:pt>
                <c:pt idx="4331">
                  <c:v>532758</c:v>
                </c:pt>
                <c:pt idx="4332">
                  <c:v>532870</c:v>
                </c:pt>
                <c:pt idx="4333">
                  <c:v>532982</c:v>
                </c:pt>
                <c:pt idx="4334">
                  <c:v>533095</c:v>
                </c:pt>
                <c:pt idx="4335">
                  <c:v>533207</c:v>
                </c:pt>
                <c:pt idx="4336">
                  <c:v>533319</c:v>
                </c:pt>
                <c:pt idx="4337">
                  <c:v>533431</c:v>
                </c:pt>
                <c:pt idx="4338">
                  <c:v>533543</c:v>
                </c:pt>
                <c:pt idx="4339">
                  <c:v>533655</c:v>
                </c:pt>
                <c:pt idx="4340">
                  <c:v>533768</c:v>
                </c:pt>
                <c:pt idx="4341">
                  <c:v>533880</c:v>
                </c:pt>
                <c:pt idx="4342">
                  <c:v>533992</c:v>
                </c:pt>
                <c:pt idx="4343">
                  <c:v>534105</c:v>
                </c:pt>
                <c:pt idx="4344">
                  <c:v>534216</c:v>
                </c:pt>
                <c:pt idx="4345">
                  <c:v>534329</c:v>
                </c:pt>
                <c:pt idx="4346">
                  <c:v>534440</c:v>
                </c:pt>
                <c:pt idx="4347">
                  <c:v>534553</c:v>
                </c:pt>
                <c:pt idx="4348">
                  <c:v>534665</c:v>
                </c:pt>
                <c:pt idx="4349">
                  <c:v>534777</c:v>
                </c:pt>
                <c:pt idx="4350">
                  <c:v>534890</c:v>
                </c:pt>
                <c:pt idx="4351">
                  <c:v>535002</c:v>
                </c:pt>
                <c:pt idx="4352">
                  <c:v>535114</c:v>
                </c:pt>
                <c:pt idx="4353">
                  <c:v>535226</c:v>
                </c:pt>
                <c:pt idx="4354">
                  <c:v>535339</c:v>
                </c:pt>
                <c:pt idx="4355">
                  <c:v>535451</c:v>
                </c:pt>
                <c:pt idx="4356">
                  <c:v>535563</c:v>
                </c:pt>
                <c:pt idx="4357">
                  <c:v>535675</c:v>
                </c:pt>
                <c:pt idx="4358">
                  <c:v>535787</c:v>
                </c:pt>
                <c:pt idx="4359">
                  <c:v>535900</c:v>
                </c:pt>
                <c:pt idx="4360">
                  <c:v>536011</c:v>
                </c:pt>
                <c:pt idx="4361">
                  <c:v>536124</c:v>
                </c:pt>
                <c:pt idx="4362">
                  <c:v>536236</c:v>
                </c:pt>
                <c:pt idx="4363">
                  <c:v>536348</c:v>
                </c:pt>
                <c:pt idx="4364">
                  <c:v>536461</c:v>
                </c:pt>
                <c:pt idx="4365">
                  <c:v>536572</c:v>
                </c:pt>
                <c:pt idx="4366">
                  <c:v>536685</c:v>
                </c:pt>
                <c:pt idx="4367">
                  <c:v>797</c:v>
                </c:pt>
                <c:pt idx="4368">
                  <c:v>536909</c:v>
                </c:pt>
                <c:pt idx="4369">
                  <c:v>537021</c:v>
                </c:pt>
                <c:pt idx="4370">
                  <c:v>537134</c:v>
                </c:pt>
                <c:pt idx="4371">
                  <c:v>537246</c:v>
                </c:pt>
                <c:pt idx="4372">
                  <c:v>537358</c:v>
                </c:pt>
                <c:pt idx="4373">
                  <c:v>537470</c:v>
                </c:pt>
                <c:pt idx="4374">
                  <c:v>537582</c:v>
                </c:pt>
                <c:pt idx="4375">
                  <c:v>537695</c:v>
                </c:pt>
                <c:pt idx="4376">
                  <c:v>537807</c:v>
                </c:pt>
                <c:pt idx="4377">
                  <c:v>537919</c:v>
                </c:pt>
                <c:pt idx="4378">
                  <c:v>538032</c:v>
                </c:pt>
                <c:pt idx="4379">
                  <c:v>538143</c:v>
                </c:pt>
                <c:pt idx="4380">
                  <c:v>538256</c:v>
                </c:pt>
                <c:pt idx="4381">
                  <c:v>538368</c:v>
                </c:pt>
                <c:pt idx="4382">
                  <c:v>538480</c:v>
                </c:pt>
                <c:pt idx="4383">
                  <c:v>538593</c:v>
                </c:pt>
                <c:pt idx="4384">
                  <c:v>538704</c:v>
                </c:pt>
                <c:pt idx="4385">
                  <c:v>538817</c:v>
                </c:pt>
                <c:pt idx="4386">
                  <c:v>538929</c:v>
                </c:pt>
                <c:pt idx="4387">
                  <c:v>539041</c:v>
                </c:pt>
                <c:pt idx="4388">
                  <c:v>539154</c:v>
                </c:pt>
                <c:pt idx="4389">
                  <c:v>539266</c:v>
                </c:pt>
                <c:pt idx="4390">
                  <c:v>539378</c:v>
                </c:pt>
                <c:pt idx="4391">
                  <c:v>539490</c:v>
                </c:pt>
                <c:pt idx="4392">
                  <c:v>539602</c:v>
                </c:pt>
                <c:pt idx="4393">
                  <c:v>539714</c:v>
                </c:pt>
                <c:pt idx="4394">
                  <c:v>539827</c:v>
                </c:pt>
                <c:pt idx="4395">
                  <c:v>539939</c:v>
                </c:pt>
                <c:pt idx="4396">
                  <c:v>540051</c:v>
                </c:pt>
                <c:pt idx="4397">
                  <c:v>540164</c:v>
                </c:pt>
                <c:pt idx="4398">
                  <c:v>540275</c:v>
                </c:pt>
                <c:pt idx="4399">
                  <c:v>540388</c:v>
                </c:pt>
                <c:pt idx="4400">
                  <c:v>540499</c:v>
                </c:pt>
                <c:pt idx="4401">
                  <c:v>540612</c:v>
                </c:pt>
                <c:pt idx="4402">
                  <c:v>540725</c:v>
                </c:pt>
                <c:pt idx="4403">
                  <c:v>540836</c:v>
                </c:pt>
                <c:pt idx="4404">
                  <c:v>540949</c:v>
                </c:pt>
                <c:pt idx="4405">
                  <c:v>541061</c:v>
                </c:pt>
                <c:pt idx="4406">
                  <c:v>541173</c:v>
                </c:pt>
                <c:pt idx="4407">
                  <c:v>541285</c:v>
                </c:pt>
                <c:pt idx="4408">
                  <c:v>541398</c:v>
                </c:pt>
                <c:pt idx="4409">
                  <c:v>541510</c:v>
                </c:pt>
                <c:pt idx="4410">
                  <c:v>541622</c:v>
                </c:pt>
                <c:pt idx="4411">
                  <c:v>541734</c:v>
                </c:pt>
                <c:pt idx="4412">
                  <c:v>541846</c:v>
                </c:pt>
                <c:pt idx="4413">
                  <c:v>541959</c:v>
                </c:pt>
                <c:pt idx="4414">
                  <c:v>542071</c:v>
                </c:pt>
                <c:pt idx="4415">
                  <c:v>542183</c:v>
                </c:pt>
                <c:pt idx="4416">
                  <c:v>542296</c:v>
                </c:pt>
                <c:pt idx="4417">
                  <c:v>542407</c:v>
                </c:pt>
                <c:pt idx="4418">
                  <c:v>542520</c:v>
                </c:pt>
                <c:pt idx="4419">
                  <c:v>542631</c:v>
                </c:pt>
                <c:pt idx="4420">
                  <c:v>542744</c:v>
                </c:pt>
                <c:pt idx="4421">
                  <c:v>542857</c:v>
                </c:pt>
                <c:pt idx="4422">
                  <c:v>542968</c:v>
                </c:pt>
                <c:pt idx="4423">
                  <c:v>543081</c:v>
                </c:pt>
                <c:pt idx="4424">
                  <c:v>543193</c:v>
                </c:pt>
                <c:pt idx="4425">
                  <c:v>543305</c:v>
                </c:pt>
                <c:pt idx="4426">
                  <c:v>543418</c:v>
                </c:pt>
                <c:pt idx="4427">
                  <c:v>543529</c:v>
                </c:pt>
                <c:pt idx="4428">
                  <c:v>543642</c:v>
                </c:pt>
                <c:pt idx="4429">
                  <c:v>543754</c:v>
                </c:pt>
                <c:pt idx="4430">
                  <c:v>543866</c:v>
                </c:pt>
                <c:pt idx="4431">
                  <c:v>543978</c:v>
                </c:pt>
                <c:pt idx="4432">
                  <c:v>544091</c:v>
                </c:pt>
                <c:pt idx="4433">
                  <c:v>544203</c:v>
                </c:pt>
                <c:pt idx="4434">
                  <c:v>544315</c:v>
                </c:pt>
                <c:pt idx="4435">
                  <c:v>544428</c:v>
                </c:pt>
                <c:pt idx="4436">
                  <c:v>544539</c:v>
                </c:pt>
                <c:pt idx="4437">
                  <c:v>544652</c:v>
                </c:pt>
                <c:pt idx="4438">
                  <c:v>544764</c:v>
                </c:pt>
                <c:pt idx="4439">
                  <c:v>544876</c:v>
                </c:pt>
                <c:pt idx="4440">
                  <c:v>544989</c:v>
                </c:pt>
                <c:pt idx="4441">
                  <c:v>545100</c:v>
                </c:pt>
                <c:pt idx="4442">
                  <c:v>545213</c:v>
                </c:pt>
                <c:pt idx="4443">
                  <c:v>545325</c:v>
                </c:pt>
                <c:pt idx="4444">
                  <c:v>545437</c:v>
                </c:pt>
                <c:pt idx="4445">
                  <c:v>545550</c:v>
                </c:pt>
                <c:pt idx="4446">
                  <c:v>545661</c:v>
                </c:pt>
                <c:pt idx="4447">
                  <c:v>545774</c:v>
                </c:pt>
                <c:pt idx="4448">
                  <c:v>545886</c:v>
                </c:pt>
                <c:pt idx="4449">
                  <c:v>545998</c:v>
                </c:pt>
                <c:pt idx="4450">
                  <c:v>546110</c:v>
                </c:pt>
                <c:pt idx="4451">
                  <c:v>546223</c:v>
                </c:pt>
                <c:pt idx="4452">
                  <c:v>546335</c:v>
                </c:pt>
                <c:pt idx="4453">
                  <c:v>546447</c:v>
                </c:pt>
                <c:pt idx="4454">
                  <c:v>546560</c:v>
                </c:pt>
                <c:pt idx="4455">
                  <c:v>546671</c:v>
                </c:pt>
                <c:pt idx="4456">
                  <c:v>546784</c:v>
                </c:pt>
                <c:pt idx="4457">
                  <c:v>546896</c:v>
                </c:pt>
                <c:pt idx="4458">
                  <c:v>547008</c:v>
                </c:pt>
                <c:pt idx="4459">
                  <c:v>547121</c:v>
                </c:pt>
                <c:pt idx="4460">
                  <c:v>547232</c:v>
                </c:pt>
                <c:pt idx="4461">
                  <c:v>547345</c:v>
                </c:pt>
                <c:pt idx="4462">
                  <c:v>547458</c:v>
                </c:pt>
                <c:pt idx="4463">
                  <c:v>547569</c:v>
                </c:pt>
                <c:pt idx="4464">
                  <c:v>547682</c:v>
                </c:pt>
                <c:pt idx="4465">
                  <c:v>547793</c:v>
                </c:pt>
                <c:pt idx="4466">
                  <c:v>547906</c:v>
                </c:pt>
                <c:pt idx="4467">
                  <c:v>548018</c:v>
                </c:pt>
                <c:pt idx="4468">
                  <c:v>548130</c:v>
                </c:pt>
                <c:pt idx="4469">
                  <c:v>548243</c:v>
                </c:pt>
                <c:pt idx="4470">
                  <c:v>548355</c:v>
                </c:pt>
                <c:pt idx="4471">
                  <c:v>548467</c:v>
                </c:pt>
                <c:pt idx="4472">
                  <c:v>548579</c:v>
                </c:pt>
                <c:pt idx="4473">
                  <c:v>548691</c:v>
                </c:pt>
                <c:pt idx="4474">
                  <c:v>548804</c:v>
                </c:pt>
                <c:pt idx="4475">
                  <c:v>548916</c:v>
                </c:pt>
                <c:pt idx="4476">
                  <c:v>549028</c:v>
                </c:pt>
                <c:pt idx="4477">
                  <c:v>549140</c:v>
                </c:pt>
                <c:pt idx="4478">
                  <c:v>549253</c:v>
                </c:pt>
                <c:pt idx="4479">
                  <c:v>549365</c:v>
                </c:pt>
                <c:pt idx="4480">
                  <c:v>549477</c:v>
                </c:pt>
                <c:pt idx="4481">
                  <c:v>549590</c:v>
                </c:pt>
                <c:pt idx="4482">
                  <c:v>549701</c:v>
                </c:pt>
                <c:pt idx="4483">
                  <c:v>549814</c:v>
                </c:pt>
                <c:pt idx="4484">
                  <c:v>549926</c:v>
                </c:pt>
                <c:pt idx="4485">
                  <c:v>550038</c:v>
                </c:pt>
                <c:pt idx="4486">
                  <c:v>550151</c:v>
                </c:pt>
                <c:pt idx="4487">
                  <c:v>550262</c:v>
                </c:pt>
                <c:pt idx="4488">
                  <c:v>550375</c:v>
                </c:pt>
                <c:pt idx="4489">
                  <c:v>550487</c:v>
                </c:pt>
                <c:pt idx="4490">
                  <c:v>550599</c:v>
                </c:pt>
                <c:pt idx="4491">
                  <c:v>550712</c:v>
                </c:pt>
                <c:pt idx="4492">
                  <c:v>550823</c:v>
                </c:pt>
                <c:pt idx="4493">
                  <c:v>550936</c:v>
                </c:pt>
                <c:pt idx="4494">
                  <c:v>551048</c:v>
                </c:pt>
                <c:pt idx="4495">
                  <c:v>551160</c:v>
                </c:pt>
                <c:pt idx="4496">
                  <c:v>551272</c:v>
                </c:pt>
                <c:pt idx="4497">
                  <c:v>551385</c:v>
                </c:pt>
                <c:pt idx="4498">
                  <c:v>551497</c:v>
                </c:pt>
                <c:pt idx="4499">
                  <c:v>551609</c:v>
                </c:pt>
                <c:pt idx="4500">
                  <c:v>551721</c:v>
                </c:pt>
                <c:pt idx="4501">
                  <c:v>551833</c:v>
                </c:pt>
                <c:pt idx="4502">
                  <c:v>551946</c:v>
                </c:pt>
                <c:pt idx="4503">
                  <c:v>552058</c:v>
                </c:pt>
                <c:pt idx="4504">
                  <c:v>552170</c:v>
                </c:pt>
                <c:pt idx="4505">
                  <c:v>552283</c:v>
                </c:pt>
                <c:pt idx="4506">
                  <c:v>552394</c:v>
                </c:pt>
                <c:pt idx="4507">
                  <c:v>552507</c:v>
                </c:pt>
                <c:pt idx="4508">
                  <c:v>552619</c:v>
                </c:pt>
                <c:pt idx="4509">
                  <c:v>552731</c:v>
                </c:pt>
                <c:pt idx="4510">
                  <c:v>552844</c:v>
                </c:pt>
                <c:pt idx="4511">
                  <c:v>552955</c:v>
                </c:pt>
                <c:pt idx="4512">
                  <c:v>553068</c:v>
                </c:pt>
                <c:pt idx="4513">
                  <c:v>553180</c:v>
                </c:pt>
                <c:pt idx="4514">
                  <c:v>553292</c:v>
                </c:pt>
                <c:pt idx="4515">
                  <c:v>553405</c:v>
                </c:pt>
                <c:pt idx="4516">
                  <c:v>553517</c:v>
                </c:pt>
                <c:pt idx="4517">
                  <c:v>553629</c:v>
                </c:pt>
                <c:pt idx="4518">
                  <c:v>553741</c:v>
                </c:pt>
                <c:pt idx="4519">
                  <c:v>553853</c:v>
                </c:pt>
                <c:pt idx="4520">
                  <c:v>553966</c:v>
                </c:pt>
                <c:pt idx="4521">
                  <c:v>554078</c:v>
                </c:pt>
                <c:pt idx="4522">
                  <c:v>554190</c:v>
                </c:pt>
                <c:pt idx="4523">
                  <c:v>554302</c:v>
                </c:pt>
                <c:pt idx="4524">
                  <c:v>554415</c:v>
                </c:pt>
                <c:pt idx="4525">
                  <c:v>554526</c:v>
                </c:pt>
                <c:pt idx="4526">
                  <c:v>554639</c:v>
                </c:pt>
                <c:pt idx="4527">
                  <c:v>554752</c:v>
                </c:pt>
                <c:pt idx="4528">
                  <c:v>554863</c:v>
                </c:pt>
                <c:pt idx="4529">
                  <c:v>554976</c:v>
                </c:pt>
                <c:pt idx="4530">
                  <c:v>555087</c:v>
                </c:pt>
                <c:pt idx="4531">
                  <c:v>555200</c:v>
                </c:pt>
                <c:pt idx="4532">
                  <c:v>555313</c:v>
                </c:pt>
                <c:pt idx="4533">
                  <c:v>555424</c:v>
                </c:pt>
                <c:pt idx="4534">
                  <c:v>555537</c:v>
                </c:pt>
                <c:pt idx="4535">
                  <c:v>555649</c:v>
                </c:pt>
                <c:pt idx="4536">
                  <c:v>555761</c:v>
                </c:pt>
                <c:pt idx="4537">
                  <c:v>555873</c:v>
                </c:pt>
                <c:pt idx="4538">
                  <c:v>555985</c:v>
                </c:pt>
                <c:pt idx="4539">
                  <c:v>556098</c:v>
                </c:pt>
                <c:pt idx="4540">
                  <c:v>556210</c:v>
                </c:pt>
                <c:pt idx="4541">
                  <c:v>556322</c:v>
                </c:pt>
                <c:pt idx="4542">
                  <c:v>556434</c:v>
                </c:pt>
                <c:pt idx="4543">
                  <c:v>556547</c:v>
                </c:pt>
                <c:pt idx="4544">
                  <c:v>556659</c:v>
                </c:pt>
                <c:pt idx="4545">
                  <c:v>556771</c:v>
                </c:pt>
                <c:pt idx="4546">
                  <c:v>556883</c:v>
                </c:pt>
                <c:pt idx="4547">
                  <c:v>556995</c:v>
                </c:pt>
                <c:pt idx="4548">
                  <c:v>557108</c:v>
                </c:pt>
                <c:pt idx="4549">
                  <c:v>557219</c:v>
                </c:pt>
                <c:pt idx="4550">
                  <c:v>557332</c:v>
                </c:pt>
                <c:pt idx="4551">
                  <c:v>557445</c:v>
                </c:pt>
                <c:pt idx="4552">
                  <c:v>557556</c:v>
                </c:pt>
                <c:pt idx="4553">
                  <c:v>557669</c:v>
                </c:pt>
                <c:pt idx="4554">
                  <c:v>557780</c:v>
                </c:pt>
                <c:pt idx="4555">
                  <c:v>557893</c:v>
                </c:pt>
                <c:pt idx="4556">
                  <c:v>558005</c:v>
                </c:pt>
                <c:pt idx="4557">
                  <c:v>558117</c:v>
                </c:pt>
                <c:pt idx="4558">
                  <c:v>558230</c:v>
                </c:pt>
                <c:pt idx="4559">
                  <c:v>558342</c:v>
                </c:pt>
                <c:pt idx="4560">
                  <c:v>558454</c:v>
                </c:pt>
                <c:pt idx="4561">
                  <c:v>558566</c:v>
                </c:pt>
                <c:pt idx="4562">
                  <c:v>558679</c:v>
                </c:pt>
                <c:pt idx="4563">
                  <c:v>558790</c:v>
                </c:pt>
                <c:pt idx="4564">
                  <c:v>558903</c:v>
                </c:pt>
                <c:pt idx="4565">
                  <c:v>559015</c:v>
                </c:pt>
                <c:pt idx="4566">
                  <c:v>559127</c:v>
                </c:pt>
                <c:pt idx="4567">
                  <c:v>559240</c:v>
                </c:pt>
                <c:pt idx="4568">
                  <c:v>559351</c:v>
                </c:pt>
                <c:pt idx="4569">
                  <c:v>559464</c:v>
                </c:pt>
                <c:pt idx="4570">
                  <c:v>559577</c:v>
                </c:pt>
                <c:pt idx="4571">
                  <c:v>559688</c:v>
                </c:pt>
                <c:pt idx="4572">
                  <c:v>559801</c:v>
                </c:pt>
                <c:pt idx="4573">
                  <c:v>559912</c:v>
                </c:pt>
                <c:pt idx="4574">
                  <c:v>560025</c:v>
                </c:pt>
                <c:pt idx="4575">
                  <c:v>560137</c:v>
                </c:pt>
                <c:pt idx="4576">
                  <c:v>560249</c:v>
                </c:pt>
                <c:pt idx="4577">
                  <c:v>560362</c:v>
                </c:pt>
                <c:pt idx="4578">
                  <c:v>560474</c:v>
                </c:pt>
                <c:pt idx="4579">
                  <c:v>560586</c:v>
                </c:pt>
                <c:pt idx="4580">
                  <c:v>560698</c:v>
                </c:pt>
                <c:pt idx="4581">
                  <c:v>560811</c:v>
                </c:pt>
                <c:pt idx="4582">
                  <c:v>560923</c:v>
                </c:pt>
                <c:pt idx="4583">
                  <c:v>561035</c:v>
                </c:pt>
                <c:pt idx="4584">
                  <c:v>561147</c:v>
                </c:pt>
                <c:pt idx="4585">
                  <c:v>561259</c:v>
                </c:pt>
                <c:pt idx="4586">
                  <c:v>561372</c:v>
                </c:pt>
                <c:pt idx="4587">
                  <c:v>561484</c:v>
                </c:pt>
                <c:pt idx="4588">
                  <c:v>561596</c:v>
                </c:pt>
                <c:pt idx="4589">
                  <c:v>561709</c:v>
                </c:pt>
                <c:pt idx="4590">
                  <c:v>561820</c:v>
                </c:pt>
                <c:pt idx="4591">
                  <c:v>561933</c:v>
                </c:pt>
                <c:pt idx="4592">
                  <c:v>562044</c:v>
                </c:pt>
                <c:pt idx="4593">
                  <c:v>562157</c:v>
                </c:pt>
                <c:pt idx="4594">
                  <c:v>562270</c:v>
                </c:pt>
                <c:pt idx="4595">
                  <c:v>562381</c:v>
                </c:pt>
                <c:pt idx="4596">
                  <c:v>562494</c:v>
                </c:pt>
                <c:pt idx="4597">
                  <c:v>562606</c:v>
                </c:pt>
                <c:pt idx="4598">
                  <c:v>562718</c:v>
                </c:pt>
                <c:pt idx="4599">
                  <c:v>562831</c:v>
                </c:pt>
                <c:pt idx="4600">
                  <c:v>562942</c:v>
                </c:pt>
                <c:pt idx="4601">
                  <c:v>563055</c:v>
                </c:pt>
                <c:pt idx="4602">
                  <c:v>563167</c:v>
                </c:pt>
                <c:pt idx="4603">
                  <c:v>563279</c:v>
                </c:pt>
                <c:pt idx="4604">
                  <c:v>563391</c:v>
                </c:pt>
                <c:pt idx="4605">
                  <c:v>563504</c:v>
                </c:pt>
                <c:pt idx="4606">
                  <c:v>563616</c:v>
                </c:pt>
                <c:pt idx="4607">
                  <c:v>563728</c:v>
                </c:pt>
                <c:pt idx="4608">
                  <c:v>563841</c:v>
                </c:pt>
                <c:pt idx="4609">
                  <c:v>563952</c:v>
                </c:pt>
                <c:pt idx="4610">
                  <c:v>564065</c:v>
                </c:pt>
                <c:pt idx="4611">
                  <c:v>564177</c:v>
                </c:pt>
                <c:pt idx="4612">
                  <c:v>564289</c:v>
                </c:pt>
                <c:pt idx="4613">
                  <c:v>564402</c:v>
                </c:pt>
                <c:pt idx="4614">
                  <c:v>564513</c:v>
                </c:pt>
                <c:pt idx="4615">
                  <c:v>564626</c:v>
                </c:pt>
                <c:pt idx="4616">
                  <c:v>564738</c:v>
                </c:pt>
                <c:pt idx="4617">
                  <c:v>564850</c:v>
                </c:pt>
                <c:pt idx="4618">
                  <c:v>564963</c:v>
                </c:pt>
                <c:pt idx="4619">
                  <c:v>565074</c:v>
                </c:pt>
                <c:pt idx="4620">
                  <c:v>565187</c:v>
                </c:pt>
                <c:pt idx="4621">
                  <c:v>565299</c:v>
                </c:pt>
                <c:pt idx="4622">
                  <c:v>565411</c:v>
                </c:pt>
                <c:pt idx="4623">
                  <c:v>565524</c:v>
                </c:pt>
                <c:pt idx="4624">
                  <c:v>565636</c:v>
                </c:pt>
                <c:pt idx="4625">
                  <c:v>565748</c:v>
                </c:pt>
                <c:pt idx="4626">
                  <c:v>565860</c:v>
                </c:pt>
                <c:pt idx="4627">
                  <c:v>565972</c:v>
                </c:pt>
                <c:pt idx="4628">
                  <c:v>566084</c:v>
                </c:pt>
                <c:pt idx="4629">
                  <c:v>566197</c:v>
                </c:pt>
                <c:pt idx="4630">
                  <c:v>566308</c:v>
                </c:pt>
                <c:pt idx="4631">
                  <c:v>566421</c:v>
                </c:pt>
                <c:pt idx="4632">
                  <c:v>566534</c:v>
                </c:pt>
                <c:pt idx="4633">
                  <c:v>566645</c:v>
                </c:pt>
                <c:pt idx="4634">
                  <c:v>566758</c:v>
                </c:pt>
                <c:pt idx="4635">
                  <c:v>566870</c:v>
                </c:pt>
                <c:pt idx="4636">
                  <c:v>566982</c:v>
                </c:pt>
                <c:pt idx="4637">
                  <c:v>567095</c:v>
                </c:pt>
                <c:pt idx="4638">
                  <c:v>567206</c:v>
                </c:pt>
                <c:pt idx="4639">
                  <c:v>567319</c:v>
                </c:pt>
                <c:pt idx="4640">
                  <c:v>567431</c:v>
                </c:pt>
                <c:pt idx="4641">
                  <c:v>567543</c:v>
                </c:pt>
                <c:pt idx="4642">
                  <c:v>567655</c:v>
                </c:pt>
                <c:pt idx="4643">
                  <c:v>567768</c:v>
                </c:pt>
                <c:pt idx="4644">
                  <c:v>567880</c:v>
                </c:pt>
                <c:pt idx="4645">
                  <c:v>567992</c:v>
                </c:pt>
                <c:pt idx="4646">
                  <c:v>568104</c:v>
                </c:pt>
                <c:pt idx="4647">
                  <c:v>568216</c:v>
                </c:pt>
                <c:pt idx="4648">
                  <c:v>568329</c:v>
                </c:pt>
                <c:pt idx="4649">
                  <c:v>568441</c:v>
                </c:pt>
                <c:pt idx="4650">
                  <c:v>568553</c:v>
                </c:pt>
                <c:pt idx="4651">
                  <c:v>568666</c:v>
                </c:pt>
                <c:pt idx="4652">
                  <c:v>568777</c:v>
                </c:pt>
                <c:pt idx="4653">
                  <c:v>568890</c:v>
                </c:pt>
                <c:pt idx="4654">
                  <c:v>569001</c:v>
                </c:pt>
                <c:pt idx="4655">
                  <c:v>569114</c:v>
                </c:pt>
                <c:pt idx="4656">
                  <c:v>569227</c:v>
                </c:pt>
                <c:pt idx="4657">
                  <c:v>569338</c:v>
                </c:pt>
                <c:pt idx="4658">
                  <c:v>569451</c:v>
                </c:pt>
                <c:pt idx="4659">
                  <c:v>569563</c:v>
                </c:pt>
                <c:pt idx="4660">
                  <c:v>569675</c:v>
                </c:pt>
                <c:pt idx="4661">
                  <c:v>569787</c:v>
                </c:pt>
                <c:pt idx="4662">
                  <c:v>569900</c:v>
                </c:pt>
                <c:pt idx="4663">
                  <c:v>570012</c:v>
                </c:pt>
                <c:pt idx="4664">
                  <c:v>570124</c:v>
                </c:pt>
                <c:pt idx="4665">
                  <c:v>570236</c:v>
                </c:pt>
                <c:pt idx="4666">
                  <c:v>570348</c:v>
                </c:pt>
                <c:pt idx="4667">
                  <c:v>570461</c:v>
                </c:pt>
                <c:pt idx="4668">
                  <c:v>570573</c:v>
                </c:pt>
                <c:pt idx="4669">
                  <c:v>570685</c:v>
                </c:pt>
                <c:pt idx="4670">
                  <c:v>570798</c:v>
                </c:pt>
                <c:pt idx="4671">
                  <c:v>570909</c:v>
                </c:pt>
                <c:pt idx="4672">
                  <c:v>571022</c:v>
                </c:pt>
                <c:pt idx="4673">
                  <c:v>571134</c:v>
                </c:pt>
                <c:pt idx="4674">
                  <c:v>571246</c:v>
                </c:pt>
                <c:pt idx="4675">
                  <c:v>571359</c:v>
                </c:pt>
                <c:pt idx="4676">
                  <c:v>571470</c:v>
                </c:pt>
                <c:pt idx="4677">
                  <c:v>571583</c:v>
                </c:pt>
                <c:pt idx="4678">
                  <c:v>571696</c:v>
                </c:pt>
                <c:pt idx="4679">
                  <c:v>571807</c:v>
                </c:pt>
                <c:pt idx="4680">
                  <c:v>571920</c:v>
                </c:pt>
                <c:pt idx="4681">
                  <c:v>572032</c:v>
                </c:pt>
                <c:pt idx="4682">
                  <c:v>572144</c:v>
                </c:pt>
                <c:pt idx="4683">
                  <c:v>572257</c:v>
                </c:pt>
                <c:pt idx="4684">
                  <c:v>572368</c:v>
                </c:pt>
                <c:pt idx="4685">
                  <c:v>572481</c:v>
                </c:pt>
                <c:pt idx="4686">
                  <c:v>572593</c:v>
                </c:pt>
                <c:pt idx="4687">
                  <c:v>572705</c:v>
                </c:pt>
                <c:pt idx="4688">
                  <c:v>572817</c:v>
                </c:pt>
                <c:pt idx="4689">
                  <c:v>572930</c:v>
                </c:pt>
                <c:pt idx="4690">
                  <c:v>573042</c:v>
                </c:pt>
                <c:pt idx="4691">
                  <c:v>573154</c:v>
                </c:pt>
                <c:pt idx="4692">
                  <c:v>573266</c:v>
                </c:pt>
                <c:pt idx="4693">
                  <c:v>573378</c:v>
                </c:pt>
                <c:pt idx="4694">
                  <c:v>573491</c:v>
                </c:pt>
                <c:pt idx="4695">
                  <c:v>573602</c:v>
                </c:pt>
                <c:pt idx="4696">
                  <c:v>573715</c:v>
                </c:pt>
                <c:pt idx="4697">
                  <c:v>573827</c:v>
                </c:pt>
                <c:pt idx="4698">
                  <c:v>573939</c:v>
                </c:pt>
                <c:pt idx="4699">
                  <c:v>574052</c:v>
                </c:pt>
                <c:pt idx="4700">
                  <c:v>574163</c:v>
                </c:pt>
                <c:pt idx="4701">
                  <c:v>574276</c:v>
                </c:pt>
                <c:pt idx="4702">
                  <c:v>574388</c:v>
                </c:pt>
                <c:pt idx="4703">
                  <c:v>574500</c:v>
                </c:pt>
                <c:pt idx="4704">
                  <c:v>574612</c:v>
                </c:pt>
                <c:pt idx="4705">
                  <c:v>574725</c:v>
                </c:pt>
                <c:pt idx="4706">
                  <c:v>574837</c:v>
                </c:pt>
                <c:pt idx="4707">
                  <c:v>574949</c:v>
                </c:pt>
                <c:pt idx="4708">
                  <c:v>575062</c:v>
                </c:pt>
                <c:pt idx="4709">
                  <c:v>575173</c:v>
                </c:pt>
                <c:pt idx="4710">
                  <c:v>575286</c:v>
                </c:pt>
                <c:pt idx="4711">
                  <c:v>575398</c:v>
                </c:pt>
                <c:pt idx="4712">
                  <c:v>575510</c:v>
                </c:pt>
                <c:pt idx="4713">
                  <c:v>575623</c:v>
                </c:pt>
                <c:pt idx="4714">
                  <c:v>575734</c:v>
                </c:pt>
                <c:pt idx="4715">
                  <c:v>575847</c:v>
                </c:pt>
                <c:pt idx="4716">
                  <c:v>575959</c:v>
                </c:pt>
                <c:pt idx="4717">
                  <c:v>576071</c:v>
                </c:pt>
                <c:pt idx="4718">
                  <c:v>576184</c:v>
                </c:pt>
                <c:pt idx="4719">
                  <c:v>576295</c:v>
                </c:pt>
                <c:pt idx="4720">
                  <c:v>576408</c:v>
                </c:pt>
                <c:pt idx="4721">
                  <c:v>576520</c:v>
                </c:pt>
                <c:pt idx="4722">
                  <c:v>576632</c:v>
                </c:pt>
                <c:pt idx="4723">
                  <c:v>576744</c:v>
                </c:pt>
                <c:pt idx="4724">
                  <c:v>576857</c:v>
                </c:pt>
                <c:pt idx="4725">
                  <c:v>576969</c:v>
                </c:pt>
                <c:pt idx="4726">
                  <c:v>577081</c:v>
                </c:pt>
                <c:pt idx="4727">
                  <c:v>577193</c:v>
                </c:pt>
                <c:pt idx="4728">
                  <c:v>577305</c:v>
                </c:pt>
                <c:pt idx="4729">
                  <c:v>577418</c:v>
                </c:pt>
                <c:pt idx="4730">
                  <c:v>577530</c:v>
                </c:pt>
                <c:pt idx="4731">
                  <c:v>577642</c:v>
                </c:pt>
                <c:pt idx="4732">
                  <c:v>577755</c:v>
                </c:pt>
                <c:pt idx="4733">
                  <c:v>577866</c:v>
                </c:pt>
                <c:pt idx="4734">
                  <c:v>577979</c:v>
                </c:pt>
                <c:pt idx="4735">
                  <c:v>578091</c:v>
                </c:pt>
                <c:pt idx="4736">
                  <c:v>578203</c:v>
                </c:pt>
                <c:pt idx="4737">
                  <c:v>578316</c:v>
                </c:pt>
                <c:pt idx="4738">
                  <c:v>578427</c:v>
                </c:pt>
                <c:pt idx="4739">
                  <c:v>578540</c:v>
                </c:pt>
                <c:pt idx="4740">
                  <c:v>578652</c:v>
                </c:pt>
                <c:pt idx="4741">
                  <c:v>578764</c:v>
                </c:pt>
                <c:pt idx="4742">
                  <c:v>578877</c:v>
                </c:pt>
                <c:pt idx="4743">
                  <c:v>578989</c:v>
                </c:pt>
                <c:pt idx="4744">
                  <c:v>579101</c:v>
                </c:pt>
                <c:pt idx="4745">
                  <c:v>579213</c:v>
                </c:pt>
                <c:pt idx="4746">
                  <c:v>579325</c:v>
                </c:pt>
                <c:pt idx="4747">
                  <c:v>579438</c:v>
                </c:pt>
                <c:pt idx="4748">
                  <c:v>579550</c:v>
                </c:pt>
                <c:pt idx="4749">
                  <c:v>579662</c:v>
                </c:pt>
                <c:pt idx="4750">
                  <c:v>579774</c:v>
                </c:pt>
                <c:pt idx="4751">
                  <c:v>579887</c:v>
                </c:pt>
                <c:pt idx="4752">
                  <c:v>579998</c:v>
                </c:pt>
                <c:pt idx="4753">
                  <c:v>580111</c:v>
                </c:pt>
                <c:pt idx="4754">
                  <c:v>580224</c:v>
                </c:pt>
                <c:pt idx="4755">
                  <c:v>580335</c:v>
                </c:pt>
                <c:pt idx="4756">
                  <c:v>580448</c:v>
                </c:pt>
                <c:pt idx="4757">
                  <c:v>580559</c:v>
                </c:pt>
                <c:pt idx="4758">
                  <c:v>580672</c:v>
                </c:pt>
                <c:pt idx="4759">
                  <c:v>580785</c:v>
                </c:pt>
                <c:pt idx="4760">
                  <c:v>580896</c:v>
                </c:pt>
                <c:pt idx="4761">
                  <c:v>581009</c:v>
                </c:pt>
                <c:pt idx="4762">
                  <c:v>581121</c:v>
                </c:pt>
                <c:pt idx="4763">
                  <c:v>581233</c:v>
                </c:pt>
                <c:pt idx="4764">
                  <c:v>581345</c:v>
                </c:pt>
                <c:pt idx="4765">
                  <c:v>581457</c:v>
                </c:pt>
                <c:pt idx="4766">
                  <c:v>581570</c:v>
                </c:pt>
                <c:pt idx="4767">
                  <c:v>581682</c:v>
                </c:pt>
              </c:strCache>
            </c:strRef>
          </c:cat>
          <c:val>
            <c:numRef>
              <c:f>'Custom Data - 2025-10-21 - Reco'!$F$4103:$F$4771</c:f>
              <c:numCache>
                <c:formatCode>General</c:formatCode>
                <c:ptCount val="669"/>
                <c:pt idx="0">
                  <c:v>32.25</c:v>
                </c:pt>
                <c:pt idx="1">
                  <c:v>31.75</c:v>
                </c:pt>
                <c:pt idx="2">
                  <c:v>31.75</c:v>
                </c:pt>
                <c:pt idx="3">
                  <c:v>31.75</c:v>
                </c:pt>
                <c:pt idx="4">
                  <c:v>30.12</c:v>
                </c:pt>
                <c:pt idx="5">
                  <c:v>30.12</c:v>
                </c:pt>
                <c:pt idx="6">
                  <c:v>30.12</c:v>
                </c:pt>
                <c:pt idx="7">
                  <c:v>32.880000000000003</c:v>
                </c:pt>
                <c:pt idx="8">
                  <c:v>32.880000000000003</c:v>
                </c:pt>
                <c:pt idx="9">
                  <c:v>32.880000000000003</c:v>
                </c:pt>
                <c:pt idx="10">
                  <c:v>32.25</c:v>
                </c:pt>
                <c:pt idx="11">
                  <c:v>32.25</c:v>
                </c:pt>
                <c:pt idx="12">
                  <c:v>32.25</c:v>
                </c:pt>
                <c:pt idx="13">
                  <c:v>32.25</c:v>
                </c:pt>
                <c:pt idx="14">
                  <c:v>32.56</c:v>
                </c:pt>
                <c:pt idx="15">
                  <c:v>32.56</c:v>
                </c:pt>
                <c:pt idx="16">
                  <c:v>32.56</c:v>
                </c:pt>
                <c:pt idx="17">
                  <c:v>32.25</c:v>
                </c:pt>
                <c:pt idx="18">
                  <c:v>32.25</c:v>
                </c:pt>
                <c:pt idx="19">
                  <c:v>32.25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32.630000000000003</c:v>
                </c:pt>
                <c:pt idx="24">
                  <c:v>32.630000000000003</c:v>
                </c:pt>
                <c:pt idx="25">
                  <c:v>32.630000000000003</c:v>
                </c:pt>
                <c:pt idx="26">
                  <c:v>32.19</c:v>
                </c:pt>
                <c:pt idx="27">
                  <c:v>32.19</c:v>
                </c:pt>
                <c:pt idx="28">
                  <c:v>32.19</c:v>
                </c:pt>
                <c:pt idx="29">
                  <c:v>32.19</c:v>
                </c:pt>
                <c:pt idx="30">
                  <c:v>32.19</c:v>
                </c:pt>
                <c:pt idx="31">
                  <c:v>32.19</c:v>
                </c:pt>
                <c:pt idx="32">
                  <c:v>32.19</c:v>
                </c:pt>
                <c:pt idx="33">
                  <c:v>32.19</c:v>
                </c:pt>
                <c:pt idx="34">
                  <c:v>32.19</c:v>
                </c:pt>
                <c:pt idx="35">
                  <c:v>32.19</c:v>
                </c:pt>
                <c:pt idx="36">
                  <c:v>32.19</c:v>
                </c:pt>
                <c:pt idx="37">
                  <c:v>32.19</c:v>
                </c:pt>
                <c:pt idx="38">
                  <c:v>32.25</c:v>
                </c:pt>
                <c:pt idx="39">
                  <c:v>32.25</c:v>
                </c:pt>
                <c:pt idx="40">
                  <c:v>32.25</c:v>
                </c:pt>
                <c:pt idx="41">
                  <c:v>32.19</c:v>
                </c:pt>
                <c:pt idx="42">
                  <c:v>32.19</c:v>
                </c:pt>
                <c:pt idx="43">
                  <c:v>32.19</c:v>
                </c:pt>
                <c:pt idx="44">
                  <c:v>32.19</c:v>
                </c:pt>
                <c:pt idx="45">
                  <c:v>32.25</c:v>
                </c:pt>
                <c:pt idx="46">
                  <c:v>32.25</c:v>
                </c:pt>
                <c:pt idx="47">
                  <c:v>32.25</c:v>
                </c:pt>
                <c:pt idx="48">
                  <c:v>32.25</c:v>
                </c:pt>
                <c:pt idx="49">
                  <c:v>32.25</c:v>
                </c:pt>
                <c:pt idx="50">
                  <c:v>32.25</c:v>
                </c:pt>
                <c:pt idx="51">
                  <c:v>32.19</c:v>
                </c:pt>
                <c:pt idx="52">
                  <c:v>32.19</c:v>
                </c:pt>
                <c:pt idx="53">
                  <c:v>32.19</c:v>
                </c:pt>
                <c:pt idx="54">
                  <c:v>32.25</c:v>
                </c:pt>
                <c:pt idx="55">
                  <c:v>32.25</c:v>
                </c:pt>
                <c:pt idx="56">
                  <c:v>32.25</c:v>
                </c:pt>
                <c:pt idx="57">
                  <c:v>32.25</c:v>
                </c:pt>
                <c:pt idx="58">
                  <c:v>32.25</c:v>
                </c:pt>
                <c:pt idx="59">
                  <c:v>32.25</c:v>
                </c:pt>
                <c:pt idx="60">
                  <c:v>32.25</c:v>
                </c:pt>
                <c:pt idx="61">
                  <c:v>32.25</c:v>
                </c:pt>
                <c:pt idx="62">
                  <c:v>32.25</c:v>
                </c:pt>
                <c:pt idx="63">
                  <c:v>32.25</c:v>
                </c:pt>
                <c:pt idx="64">
                  <c:v>32.25</c:v>
                </c:pt>
                <c:pt idx="65">
                  <c:v>32.25</c:v>
                </c:pt>
                <c:pt idx="66">
                  <c:v>32.25</c:v>
                </c:pt>
                <c:pt idx="67">
                  <c:v>32.25</c:v>
                </c:pt>
                <c:pt idx="68">
                  <c:v>32.25</c:v>
                </c:pt>
                <c:pt idx="69">
                  <c:v>32.19</c:v>
                </c:pt>
                <c:pt idx="70">
                  <c:v>32.19</c:v>
                </c:pt>
                <c:pt idx="71">
                  <c:v>32.19</c:v>
                </c:pt>
                <c:pt idx="72">
                  <c:v>32.19</c:v>
                </c:pt>
                <c:pt idx="73">
                  <c:v>32.25</c:v>
                </c:pt>
                <c:pt idx="74">
                  <c:v>32.25</c:v>
                </c:pt>
                <c:pt idx="75">
                  <c:v>32.25</c:v>
                </c:pt>
                <c:pt idx="76">
                  <c:v>32.25</c:v>
                </c:pt>
                <c:pt idx="77">
                  <c:v>32.25</c:v>
                </c:pt>
                <c:pt idx="78">
                  <c:v>32.25</c:v>
                </c:pt>
                <c:pt idx="79">
                  <c:v>32.25</c:v>
                </c:pt>
                <c:pt idx="80">
                  <c:v>32.25</c:v>
                </c:pt>
                <c:pt idx="81">
                  <c:v>32.25</c:v>
                </c:pt>
                <c:pt idx="82">
                  <c:v>32.25</c:v>
                </c:pt>
                <c:pt idx="83">
                  <c:v>32.25</c:v>
                </c:pt>
                <c:pt idx="84">
                  <c:v>32.25</c:v>
                </c:pt>
                <c:pt idx="85">
                  <c:v>32.5</c:v>
                </c:pt>
                <c:pt idx="86">
                  <c:v>32.5</c:v>
                </c:pt>
                <c:pt idx="87">
                  <c:v>32.5</c:v>
                </c:pt>
                <c:pt idx="88">
                  <c:v>32.25</c:v>
                </c:pt>
                <c:pt idx="89">
                  <c:v>32.25</c:v>
                </c:pt>
                <c:pt idx="90">
                  <c:v>32.25</c:v>
                </c:pt>
                <c:pt idx="91">
                  <c:v>32.25</c:v>
                </c:pt>
                <c:pt idx="92">
                  <c:v>32.25</c:v>
                </c:pt>
                <c:pt idx="93">
                  <c:v>32.25</c:v>
                </c:pt>
                <c:pt idx="94">
                  <c:v>32.25</c:v>
                </c:pt>
                <c:pt idx="95">
                  <c:v>32.25</c:v>
                </c:pt>
                <c:pt idx="96">
                  <c:v>32.25</c:v>
                </c:pt>
                <c:pt idx="97">
                  <c:v>32.31</c:v>
                </c:pt>
                <c:pt idx="98">
                  <c:v>32.31</c:v>
                </c:pt>
                <c:pt idx="99">
                  <c:v>32.31</c:v>
                </c:pt>
                <c:pt idx="100">
                  <c:v>32.31</c:v>
                </c:pt>
                <c:pt idx="101">
                  <c:v>32.31</c:v>
                </c:pt>
                <c:pt idx="102">
                  <c:v>32.31</c:v>
                </c:pt>
                <c:pt idx="103">
                  <c:v>32.31</c:v>
                </c:pt>
                <c:pt idx="104">
                  <c:v>32.31</c:v>
                </c:pt>
                <c:pt idx="105">
                  <c:v>32.31</c:v>
                </c:pt>
                <c:pt idx="106">
                  <c:v>32.31</c:v>
                </c:pt>
                <c:pt idx="107">
                  <c:v>32.31</c:v>
                </c:pt>
                <c:pt idx="108">
                  <c:v>32.31</c:v>
                </c:pt>
                <c:pt idx="109">
                  <c:v>32.31</c:v>
                </c:pt>
                <c:pt idx="110">
                  <c:v>32.31</c:v>
                </c:pt>
                <c:pt idx="111">
                  <c:v>32.31</c:v>
                </c:pt>
                <c:pt idx="112">
                  <c:v>32.31</c:v>
                </c:pt>
                <c:pt idx="113">
                  <c:v>32.31</c:v>
                </c:pt>
                <c:pt idx="114">
                  <c:v>32.31</c:v>
                </c:pt>
                <c:pt idx="115">
                  <c:v>32.31</c:v>
                </c:pt>
                <c:pt idx="116">
                  <c:v>32.31</c:v>
                </c:pt>
                <c:pt idx="117">
                  <c:v>32.31</c:v>
                </c:pt>
                <c:pt idx="118">
                  <c:v>32.31</c:v>
                </c:pt>
                <c:pt idx="119">
                  <c:v>32.56</c:v>
                </c:pt>
                <c:pt idx="120">
                  <c:v>32.56</c:v>
                </c:pt>
                <c:pt idx="121">
                  <c:v>32.56</c:v>
                </c:pt>
                <c:pt idx="122">
                  <c:v>32.31</c:v>
                </c:pt>
                <c:pt idx="123">
                  <c:v>32.31</c:v>
                </c:pt>
                <c:pt idx="124">
                  <c:v>32.31</c:v>
                </c:pt>
                <c:pt idx="125">
                  <c:v>32.630000000000003</c:v>
                </c:pt>
                <c:pt idx="126">
                  <c:v>32.630000000000003</c:v>
                </c:pt>
                <c:pt idx="127">
                  <c:v>32.630000000000003</c:v>
                </c:pt>
                <c:pt idx="128">
                  <c:v>32.380000000000003</c:v>
                </c:pt>
                <c:pt idx="129">
                  <c:v>32.380000000000003</c:v>
                </c:pt>
                <c:pt idx="130">
                  <c:v>32.380000000000003</c:v>
                </c:pt>
                <c:pt idx="131">
                  <c:v>32.380000000000003</c:v>
                </c:pt>
                <c:pt idx="132">
                  <c:v>32.630000000000003</c:v>
                </c:pt>
                <c:pt idx="133">
                  <c:v>32.630000000000003</c:v>
                </c:pt>
                <c:pt idx="134">
                  <c:v>32.630000000000003</c:v>
                </c:pt>
                <c:pt idx="135">
                  <c:v>32.380000000000003</c:v>
                </c:pt>
                <c:pt idx="136">
                  <c:v>32.380000000000003</c:v>
                </c:pt>
                <c:pt idx="137">
                  <c:v>32.380000000000003</c:v>
                </c:pt>
                <c:pt idx="138">
                  <c:v>32.380000000000003</c:v>
                </c:pt>
                <c:pt idx="139">
                  <c:v>32.380000000000003</c:v>
                </c:pt>
                <c:pt idx="140">
                  <c:v>32.380000000000003</c:v>
                </c:pt>
                <c:pt idx="141">
                  <c:v>32.31</c:v>
                </c:pt>
                <c:pt idx="142">
                  <c:v>32.31</c:v>
                </c:pt>
                <c:pt idx="143">
                  <c:v>32.31</c:v>
                </c:pt>
                <c:pt idx="144">
                  <c:v>32.380000000000003</c:v>
                </c:pt>
                <c:pt idx="145">
                  <c:v>32.380000000000003</c:v>
                </c:pt>
                <c:pt idx="146">
                  <c:v>32.380000000000003</c:v>
                </c:pt>
                <c:pt idx="147">
                  <c:v>32.380000000000003</c:v>
                </c:pt>
                <c:pt idx="148">
                  <c:v>32.380000000000003</c:v>
                </c:pt>
                <c:pt idx="149">
                  <c:v>32.380000000000003</c:v>
                </c:pt>
                <c:pt idx="150">
                  <c:v>32.380000000000003</c:v>
                </c:pt>
                <c:pt idx="151">
                  <c:v>32.380000000000003</c:v>
                </c:pt>
                <c:pt idx="152">
                  <c:v>32.380000000000003</c:v>
                </c:pt>
                <c:pt idx="153">
                  <c:v>32.44</c:v>
                </c:pt>
                <c:pt idx="154">
                  <c:v>32.44</c:v>
                </c:pt>
                <c:pt idx="155">
                  <c:v>32.44</c:v>
                </c:pt>
                <c:pt idx="156">
                  <c:v>32.44</c:v>
                </c:pt>
                <c:pt idx="157">
                  <c:v>32.44</c:v>
                </c:pt>
                <c:pt idx="158">
                  <c:v>32.44</c:v>
                </c:pt>
                <c:pt idx="159">
                  <c:v>32.44</c:v>
                </c:pt>
                <c:pt idx="160">
                  <c:v>32.44</c:v>
                </c:pt>
                <c:pt idx="161">
                  <c:v>32.44</c:v>
                </c:pt>
                <c:pt idx="162">
                  <c:v>32.44</c:v>
                </c:pt>
                <c:pt idx="163">
                  <c:v>32.44</c:v>
                </c:pt>
                <c:pt idx="164">
                  <c:v>32.44</c:v>
                </c:pt>
                <c:pt idx="165">
                  <c:v>32.44</c:v>
                </c:pt>
                <c:pt idx="166">
                  <c:v>32.44</c:v>
                </c:pt>
                <c:pt idx="167">
                  <c:v>32.44</c:v>
                </c:pt>
                <c:pt idx="168">
                  <c:v>32.44</c:v>
                </c:pt>
                <c:pt idx="169">
                  <c:v>32.44</c:v>
                </c:pt>
                <c:pt idx="170">
                  <c:v>32.44</c:v>
                </c:pt>
                <c:pt idx="171">
                  <c:v>32.44</c:v>
                </c:pt>
                <c:pt idx="172">
                  <c:v>32.69</c:v>
                </c:pt>
                <c:pt idx="173">
                  <c:v>32.69</c:v>
                </c:pt>
                <c:pt idx="174">
                  <c:v>32.69</c:v>
                </c:pt>
                <c:pt idx="175">
                  <c:v>32.44</c:v>
                </c:pt>
                <c:pt idx="176">
                  <c:v>32.44</c:v>
                </c:pt>
                <c:pt idx="177">
                  <c:v>32.44</c:v>
                </c:pt>
                <c:pt idx="178">
                  <c:v>32.44</c:v>
                </c:pt>
                <c:pt idx="179">
                  <c:v>32.44</c:v>
                </c:pt>
                <c:pt idx="180">
                  <c:v>32.44</c:v>
                </c:pt>
                <c:pt idx="181">
                  <c:v>32.44</c:v>
                </c:pt>
                <c:pt idx="182">
                  <c:v>32.44</c:v>
                </c:pt>
                <c:pt idx="183">
                  <c:v>32.44</c:v>
                </c:pt>
                <c:pt idx="184">
                  <c:v>32.380000000000003</c:v>
                </c:pt>
                <c:pt idx="185">
                  <c:v>32.380000000000003</c:v>
                </c:pt>
                <c:pt idx="186">
                  <c:v>32.380000000000003</c:v>
                </c:pt>
                <c:pt idx="187">
                  <c:v>32.44</c:v>
                </c:pt>
                <c:pt idx="188">
                  <c:v>32.44</c:v>
                </c:pt>
                <c:pt idx="189">
                  <c:v>32.44</c:v>
                </c:pt>
                <c:pt idx="190">
                  <c:v>32.44</c:v>
                </c:pt>
                <c:pt idx="191">
                  <c:v>32.5</c:v>
                </c:pt>
                <c:pt idx="192">
                  <c:v>32.5</c:v>
                </c:pt>
                <c:pt idx="193">
                  <c:v>32.5</c:v>
                </c:pt>
                <c:pt idx="194">
                  <c:v>32.44</c:v>
                </c:pt>
                <c:pt idx="195">
                  <c:v>32.44</c:v>
                </c:pt>
                <c:pt idx="196">
                  <c:v>32.44</c:v>
                </c:pt>
                <c:pt idx="197">
                  <c:v>32.44</c:v>
                </c:pt>
                <c:pt idx="198">
                  <c:v>32.44</c:v>
                </c:pt>
                <c:pt idx="199">
                  <c:v>32.44</c:v>
                </c:pt>
                <c:pt idx="200">
                  <c:v>32.5</c:v>
                </c:pt>
                <c:pt idx="201">
                  <c:v>32.5</c:v>
                </c:pt>
                <c:pt idx="202">
                  <c:v>32.5</c:v>
                </c:pt>
                <c:pt idx="203">
                  <c:v>32.44</c:v>
                </c:pt>
                <c:pt idx="204">
                  <c:v>32.44</c:v>
                </c:pt>
                <c:pt idx="205">
                  <c:v>32.44</c:v>
                </c:pt>
                <c:pt idx="206">
                  <c:v>32.75</c:v>
                </c:pt>
                <c:pt idx="207">
                  <c:v>32.75</c:v>
                </c:pt>
                <c:pt idx="208">
                  <c:v>32.75</c:v>
                </c:pt>
                <c:pt idx="209">
                  <c:v>32.44</c:v>
                </c:pt>
                <c:pt idx="210">
                  <c:v>32.44</c:v>
                </c:pt>
                <c:pt idx="211">
                  <c:v>32.44</c:v>
                </c:pt>
                <c:pt idx="212">
                  <c:v>32.44</c:v>
                </c:pt>
                <c:pt idx="213">
                  <c:v>32.44</c:v>
                </c:pt>
                <c:pt idx="214">
                  <c:v>32.44</c:v>
                </c:pt>
                <c:pt idx="215">
                  <c:v>32.44</c:v>
                </c:pt>
                <c:pt idx="216">
                  <c:v>32.44</c:v>
                </c:pt>
                <c:pt idx="217">
                  <c:v>32.44</c:v>
                </c:pt>
                <c:pt idx="218">
                  <c:v>32.44</c:v>
                </c:pt>
                <c:pt idx="219">
                  <c:v>32.44</c:v>
                </c:pt>
                <c:pt idx="220">
                  <c:v>32.44</c:v>
                </c:pt>
                <c:pt idx="221">
                  <c:v>32.44</c:v>
                </c:pt>
                <c:pt idx="222">
                  <c:v>32.5</c:v>
                </c:pt>
                <c:pt idx="223">
                  <c:v>32.5</c:v>
                </c:pt>
                <c:pt idx="224">
                  <c:v>32.5</c:v>
                </c:pt>
                <c:pt idx="225">
                  <c:v>32.44</c:v>
                </c:pt>
                <c:pt idx="226">
                  <c:v>32.44</c:v>
                </c:pt>
                <c:pt idx="227">
                  <c:v>32.44</c:v>
                </c:pt>
                <c:pt idx="228">
                  <c:v>32.75</c:v>
                </c:pt>
                <c:pt idx="229">
                  <c:v>32.75</c:v>
                </c:pt>
                <c:pt idx="230">
                  <c:v>32.75</c:v>
                </c:pt>
                <c:pt idx="231">
                  <c:v>32.5</c:v>
                </c:pt>
                <c:pt idx="232">
                  <c:v>32.5</c:v>
                </c:pt>
                <c:pt idx="233">
                  <c:v>32.5</c:v>
                </c:pt>
                <c:pt idx="234">
                  <c:v>32.44</c:v>
                </c:pt>
                <c:pt idx="235">
                  <c:v>32.44</c:v>
                </c:pt>
                <c:pt idx="236">
                  <c:v>32.44</c:v>
                </c:pt>
                <c:pt idx="237">
                  <c:v>32.5</c:v>
                </c:pt>
                <c:pt idx="238">
                  <c:v>32.5</c:v>
                </c:pt>
                <c:pt idx="239">
                  <c:v>32.5</c:v>
                </c:pt>
                <c:pt idx="240">
                  <c:v>32.5</c:v>
                </c:pt>
                <c:pt idx="241">
                  <c:v>32.5</c:v>
                </c:pt>
                <c:pt idx="242">
                  <c:v>32.5</c:v>
                </c:pt>
                <c:pt idx="243">
                  <c:v>32.56</c:v>
                </c:pt>
                <c:pt idx="244">
                  <c:v>32.56</c:v>
                </c:pt>
                <c:pt idx="245">
                  <c:v>32.56</c:v>
                </c:pt>
                <c:pt idx="246">
                  <c:v>32.56</c:v>
                </c:pt>
                <c:pt idx="247">
                  <c:v>32.5</c:v>
                </c:pt>
                <c:pt idx="248">
                  <c:v>32.5</c:v>
                </c:pt>
                <c:pt idx="249">
                  <c:v>32.5</c:v>
                </c:pt>
                <c:pt idx="250">
                  <c:v>32.5</c:v>
                </c:pt>
                <c:pt idx="251">
                  <c:v>32.5</c:v>
                </c:pt>
                <c:pt idx="252">
                  <c:v>32.5</c:v>
                </c:pt>
                <c:pt idx="253">
                  <c:v>32.56</c:v>
                </c:pt>
                <c:pt idx="254">
                  <c:v>32.56</c:v>
                </c:pt>
                <c:pt idx="255">
                  <c:v>32.56</c:v>
                </c:pt>
                <c:pt idx="256">
                  <c:v>32.56</c:v>
                </c:pt>
                <c:pt idx="257">
                  <c:v>32.56</c:v>
                </c:pt>
                <c:pt idx="258">
                  <c:v>32.56</c:v>
                </c:pt>
                <c:pt idx="259">
                  <c:v>32.56</c:v>
                </c:pt>
                <c:pt idx="260">
                  <c:v>32.56</c:v>
                </c:pt>
                <c:pt idx="261">
                  <c:v>32.56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32.56</c:v>
                </c:pt>
                <c:pt idx="266">
                  <c:v>32.56</c:v>
                </c:pt>
                <c:pt idx="267">
                  <c:v>32.56</c:v>
                </c:pt>
                <c:pt idx="268">
                  <c:v>32.56</c:v>
                </c:pt>
                <c:pt idx="269">
                  <c:v>32.56</c:v>
                </c:pt>
                <c:pt idx="270">
                  <c:v>32.56</c:v>
                </c:pt>
                <c:pt idx="271">
                  <c:v>32.56</c:v>
                </c:pt>
                <c:pt idx="272">
                  <c:v>32.56</c:v>
                </c:pt>
                <c:pt idx="273">
                  <c:v>32.56</c:v>
                </c:pt>
                <c:pt idx="274">
                  <c:v>32.5</c:v>
                </c:pt>
                <c:pt idx="275">
                  <c:v>32.5</c:v>
                </c:pt>
                <c:pt idx="276">
                  <c:v>32.5</c:v>
                </c:pt>
                <c:pt idx="277">
                  <c:v>32.5</c:v>
                </c:pt>
                <c:pt idx="278">
                  <c:v>32.56</c:v>
                </c:pt>
                <c:pt idx="279">
                  <c:v>32.56</c:v>
                </c:pt>
                <c:pt idx="280">
                  <c:v>32.56</c:v>
                </c:pt>
                <c:pt idx="281">
                  <c:v>32.31</c:v>
                </c:pt>
                <c:pt idx="282">
                  <c:v>32.31</c:v>
                </c:pt>
                <c:pt idx="283">
                  <c:v>32.31</c:v>
                </c:pt>
                <c:pt idx="284">
                  <c:v>32.56</c:v>
                </c:pt>
                <c:pt idx="285">
                  <c:v>32.56</c:v>
                </c:pt>
                <c:pt idx="286">
                  <c:v>32.56</c:v>
                </c:pt>
                <c:pt idx="287">
                  <c:v>32.81</c:v>
                </c:pt>
                <c:pt idx="288">
                  <c:v>32.81</c:v>
                </c:pt>
                <c:pt idx="289">
                  <c:v>32.81</c:v>
                </c:pt>
                <c:pt idx="290">
                  <c:v>32.5</c:v>
                </c:pt>
                <c:pt idx="291">
                  <c:v>32.5</c:v>
                </c:pt>
                <c:pt idx="292">
                  <c:v>32.5</c:v>
                </c:pt>
                <c:pt idx="293">
                  <c:v>32.56</c:v>
                </c:pt>
                <c:pt idx="294">
                  <c:v>32.56</c:v>
                </c:pt>
                <c:pt idx="295">
                  <c:v>32.56</c:v>
                </c:pt>
                <c:pt idx="296">
                  <c:v>32.56</c:v>
                </c:pt>
                <c:pt idx="297">
                  <c:v>32.56</c:v>
                </c:pt>
                <c:pt idx="298">
                  <c:v>32.56</c:v>
                </c:pt>
                <c:pt idx="299">
                  <c:v>32.56</c:v>
                </c:pt>
                <c:pt idx="300">
                  <c:v>32.56</c:v>
                </c:pt>
                <c:pt idx="301">
                  <c:v>32.56</c:v>
                </c:pt>
                <c:pt idx="302">
                  <c:v>32.56</c:v>
                </c:pt>
                <c:pt idx="303">
                  <c:v>32.56</c:v>
                </c:pt>
                <c:pt idx="304">
                  <c:v>32.56</c:v>
                </c:pt>
                <c:pt idx="305">
                  <c:v>32.56</c:v>
                </c:pt>
                <c:pt idx="306">
                  <c:v>32.56</c:v>
                </c:pt>
                <c:pt idx="307">
                  <c:v>32.56</c:v>
                </c:pt>
                <c:pt idx="308">
                  <c:v>32.56</c:v>
                </c:pt>
                <c:pt idx="309">
                  <c:v>32.630000000000003</c:v>
                </c:pt>
                <c:pt idx="310">
                  <c:v>32.630000000000003</c:v>
                </c:pt>
                <c:pt idx="311">
                  <c:v>32.630000000000003</c:v>
                </c:pt>
                <c:pt idx="312">
                  <c:v>32.56</c:v>
                </c:pt>
                <c:pt idx="313">
                  <c:v>32.56</c:v>
                </c:pt>
                <c:pt idx="314">
                  <c:v>32.56</c:v>
                </c:pt>
                <c:pt idx="315">
                  <c:v>32.380000000000003</c:v>
                </c:pt>
                <c:pt idx="316">
                  <c:v>32.380000000000003</c:v>
                </c:pt>
                <c:pt idx="317">
                  <c:v>32.380000000000003</c:v>
                </c:pt>
                <c:pt idx="318">
                  <c:v>32.630000000000003</c:v>
                </c:pt>
                <c:pt idx="319">
                  <c:v>32.630000000000003</c:v>
                </c:pt>
                <c:pt idx="320">
                  <c:v>32.630000000000003</c:v>
                </c:pt>
                <c:pt idx="321">
                  <c:v>32.630000000000003</c:v>
                </c:pt>
                <c:pt idx="322">
                  <c:v>32.630000000000003</c:v>
                </c:pt>
                <c:pt idx="323">
                  <c:v>32.630000000000003</c:v>
                </c:pt>
                <c:pt idx="324">
                  <c:v>32.630000000000003</c:v>
                </c:pt>
                <c:pt idx="325">
                  <c:v>32.630000000000003</c:v>
                </c:pt>
                <c:pt idx="326">
                  <c:v>32.630000000000003</c:v>
                </c:pt>
                <c:pt idx="327">
                  <c:v>32.56</c:v>
                </c:pt>
                <c:pt idx="328">
                  <c:v>32.56</c:v>
                </c:pt>
                <c:pt idx="329">
                  <c:v>32.56</c:v>
                </c:pt>
                <c:pt idx="330">
                  <c:v>32.630000000000003</c:v>
                </c:pt>
                <c:pt idx="331">
                  <c:v>32.630000000000003</c:v>
                </c:pt>
                <c:pt idx="332">
                  <c:v>32.630000000000003</c:v>
                </c:pt>
                <c:pt idx="333">
                  <c:v>32.630000000000003</c:v>
                </c:pt>
                <c:pt idx="334">
                  <c:v>32.630000000000003</c:v>
                </c:pt>
                <c:pt idx="335">
                  <c:v>32.630000000000003</c:v>
                </c:pt>
                <c:pt idx="336">
                  <c:v>32.630000000000003</c:v>
                </c:pt>
                <c:pt idx="337">
                  <c:v>32.630000000000003</c:v>
                </c:pt>
                <c:pt idx="338">
                  <c:v>32.630000000000003</c:v>
                </c:pt>
                <c:pt idx="339">
                  <c:v>32.630000000000003</c:v>
                </c:pt>
                <c:pt idx="340">
                  <c:v>32.630000000000003</c:v>
                </c:pt>
                <c:pt idx="341">
                  <c:v>32.630000000000003</c:v>
                </c:pt>
                <c:pt idx="342">
                  <c:v>32.630000000000003</c:v>
                </c:pt>
                <c:pt idx="343">
                  <c:v>32.630000000000003</c:v>
                </c:pt>
                <c:pt idx="344">
                  <c:v>32.630000000000003</c:v>
                </c:pt>
                <c:pt idx="345">
                  <c:v>32.630000000000003</c:v>
                </c:pt>
                <c:pt idx="346">
                  <c:v>32.630000000000003</c:v>
                </c:pt>
                <c:pt idx="347">
                  <c:v>32.630000000000003</c:v>
                </c:pt>
                <c:pt idx="348">
                  <c:v>32.630000000000003</c:v>
                </c:pt>
                <c:pt idx="349">
                  <c:v>32.630000000000003</c:v>
                </c:pt>
                <c:pt idx="350">
                  <c:v>32.630000000000003</c:v>
                </c:pt>
                <c:pt idx="351">
                  <c:v>32.630000000000003</c:v>
                </c:pt>
                <c:pt idx="352">
                  <c:v>32.880000000000003</c:v>
                </c:pt>
                <c:pt idx="353">
                  <c:v>32.880000000000003</c:v>
                </c:pt>
                <c:pt idx="354">
                  <c:v>32.880000000000003</c:v>
                </c:pt>
                <c:pt idx="355">
                  <c:v>32.630000000000003</c:v>
                </c:pt>
                <c:pt idx="356">
                  <c:v>32.630000000000003</c:v>
                </c:pt>
                <c:pt idx="357">
                  <c:v>32.630000000000003</c:v>
                </c:pt>
                <c:pt idx="358">
                  <c:v>32.630000000000003</c:v>
                </c:pt>
                <c:pt idx="359">
                  <c:v>32.630000000000003</c:v>
                </c:pt>
                <c:pt idx="360">
                  <c:v>32.630000000000003</c:v>
                </c:pt>
                <c:pt idx="361">
                  <c:v>32.630000000000003</c:v>
                </c:pt>
                <c:pt idx="362">
                  <c:v>32.880000000000003</c:v>
                </c:pt>
                <c:pt idx="363">
                  <c:v>32.880000000000003</c:v>
                </c:pt>
                <c:pt idx="364">
                  <c:v>32.880000000000003</c:v>
                </c:pt>
                <c:pt idx="365">
                  <c:v>32.630000000000003</c:v>
                </c:pt>
                <c:pt idx="366">
                  <c:v>32.630000000000003</c:v>
                </c:pt>
                <c:pt idx="367">
                  <c:v>32.630000000000003</c:v>
                </c:pt>
                <c:pt idx="368">
                  <c:v>32.630000000000003</c:v>
                </c:pt>
                <c:pt idx="369">
                  <c:v>32.630000000000003</c:v>
                </c:pt>
                <c:pt idx="370">
                  <c:v>32.630000000000003</c:v>
                </c:pt>
                <c:pt idx="371">
                  <c:v>32.630000000000003</c:v>
                </c:pt>
                <c:pt idx="372">
                  <c:v>32.630000000000003</c:v>
                </c:pt>
                <c:pt idx="373">
                  <c:v>32.630000000000003</c:v>
                </c:pt>
                <c:pt idx="374">
                  <c:v>32.630000000000003</c:v>
                </c:pt>
                <c:pt idx="375">
                  <c:v>32.630000000000003</c:v>
                </c:pt>
                <c:pt idx="376">
                  <c:v>32.630000000000003</c:v>
                </c:pt>
                <c:pt idx="377">
                  <c:v>32.630000000000003</c:v>
                </c:pt>
                <c:pt idx="378">
                  <c:v>32.630000000000003</c:v>
                </c:pt>
                <c:pt idx="379">
                  <c:v>32.630000000000003</c:v>
                </c:pt>
                <c:pt idx="380">
                  <c:v>32.630000000000003</c:v>
                </c:pt>
                <c:pt idx="381">
                  <c:v>32.630000000000003</c:v>
                </c:pt>
                <c:pt idx="382">
                  <c:v>32.630000000000003</c:v>
                </c:pt>
                <c:pt idx="383">
                  <c:v>32.630000000000003</c:v>
                </c:pt>
                <c:pt idx="384">
                  <c:v>32.630000000000003</c:v>
                </c:pt>
                <c:pt idx="385">
                  <c:v>32.630000000000003</c:v>
                </c:pt>
                <c:pt idx="386">
                  <c:v>32.630000000000003</c:v>
                </c:pt>
                <c:pt idx="387">
                  <c:v>32.630000000000003</c:v>
                </c:pt>
                <c:pt idx="388">
                  <c:v>32.630000000000003</c:v>
                </c:pt>
                <c:pt idx="389">
                  <c:v>32.630000000000003</c:v>
                </c:pt>
                <c:pt idx="390">
                  <c:v>32.630000000000003</c:v>
                </c:pt>
                <c:pt idx="391">
                  <c:v>32.630000000000003</c:v>
                </c:pt>
                <c:pt idx="392">
                  <c:v>32.630000000000003</c:v>
                </c:pt>
                <c:pt idx="393">
                  <c:v>32.630000000000003</c:v>
                </c:pt>
                <c:pt idx="394">
                  <c:v>32.630000000000003</c:v>
                </c:pt>
                <c:pt idx="395">
                  <c:v>32.630000000000003</c:v>
                </c:pt>
                <c:pt idx="396">
                  <c:v>32.630000000000003</c:v>
                </c:pt>
                <c:pt idx="397">
                  <c:v>32.630000000000003</c:v>
                </c:pt>
                <c:pt idx="398">
                  <c:v>32.630000000000003</c:v>
                </c:pt>
                <c:pt idx="399">
                  <c:v>32.630000000000003</c:v>
                </c:pt>
                <c:pt idx="400">
                  <c:v>32.630000000000003</c:v>
                </c:pt>
                <c:pt idx="401">
                  <c:v>32.630000000000003</c:v>
                </c:pt>
                <c:pt idx="402">
                  <c:v>32.880000000000003</c:v>
                </c:pt>
                <c:pt idx="403">
                  <c:v>32.880000000000003</c:v>
                </c:pt>
                <c:pt idx="404">
                  <c:v>32.880000000000003</c:v>
                </c:pt>
                <c:pt idx="405">
                  <c:v>32.630000000000003</c:v>
                </c:pt>
                <c:pt idx="406">
                  <c:v>32.630000000000003</c:v>
                </c:pt>
                <c:pt idx="407">
                  <c:v>32.630000000000003</c:v>
                </c:pt>
                <c:pt idx="408">
                  <c:v>32.630000000000003</c:v>
                </c:pt>
                <c:pt idx="409">
                  <c:v>32.630000000000003</c:v>
                </c:pt>
                <c:pt idx="410">
                  <c:v>32.630000000000003</c:v>
                </c:pt>
                <c:pt idx="411">
                  <c:v>32.880000000000003</c:v>
                </c:pt>
                <c:pt idx="412">
                  <c:v>32.880000000000003</c:v>
                </c:pt>
                <c:pt idx="413">
                  <c:v>32.880000000000003</c:v>
                </c:pt>
                <c:pt idx="414">
                  <c:v>32.630000000000003</c:v>
                </c:pt>
                <c:pt idx="415">
                  <c:v>32.630000000000003</c:v>
                </c:pt>
                <c:pt idx="416">
                  <c:v>32.630000000000003</c:v>
                </c:pt>
                <c:pt idx="417">
                  <c:v>32.630000000000003</c:v>
                </c:pt>
                <c:pt idx="418">
                  <c:v>32.630000000000003</c:v>
                </c:pt>
                <c:pt idx="419">
                  <c:v>32.630000000000003</c:v>
                </c:pt>
                <c:pt idx="420">
                  <c:v>32.630000000000003</c:v>
                </c:pt>
                <c:pt idx="421">
                  <c:v>32.630000000000003</c:v>
                </c:pt>
                <c:pt idx="422">
                  <c:v>32.630000000000003</c:v>
                </c:pt>
                <c:pt idx="423">
                  <c:v>32.630000000000003</c:v>
                </c:pt>
                <c:pt idx="424">
                  <c:v>32.880000000000003</c:v>
                </c:pt>
                <c:pt idx="425">
                  <c:v>32.880000000000003</c:v>
                </c:pt>
                <c:pt idx="426">
                  <c:v>32.880000000000003</c:v>
                </c:pt>
                <c:pt idx="427">
                  <c:v>32.69</c:v>
                </c:pt>
                <c:pt idx="428">
                  <c:v>32.69</c:v>
                </c:pt>
                <c:pt idx="429">
                  <c:v>32.69</c:v>
                </c:pt>
                <c:pt idx="430">
                  <c:v>32.69</c:v>
                </c:pt>
                <c:pt idx="431">
                  <c:v>32.69</c:v>
                </c:pt>
                <c:pt idx="432">
                  <c:v>32.69</c:v>
                </c:pt>
                <c:pt idx="433">
                  <c:v>32.94</c:v>
                </c:pt>
                <c:pt idx="434">
                  <c:v>32.94</c:v>
                </c:pt>
                <c:pt idx="435">
                  <c:v>32.94</c:v>
                </c:pt>
                <c:pt idx="436">
                  <c:v>32.69</c:v>
                </c:pt>
                <c:pt idx="437">
                  <c:v>32.69</c:v>
                </c:pt>
                <c:pt idx="438">
                  <c:v>32.69</c:v>
                </c:pt>
                <c:pt idx="439">
                  <c:v>32.94</c:v>
                </c:pt>
                <c:pt idx="440">
                  <c:v>32.94</c:v>
                </c:pt>
                <c:pt idx="441">
                  <c:v>32.94</c:v>
                </c:pt>
                <c:pt idx="442">
                  <c:v>32.69</c:v>
                </c:pt>
                <c:pt idx="443">
                  <c:v>32.69</c:v>
                </c:pt>
                <c:pt idx="444">
                  <c:v>32.69</c:v>
                </c:pt>
                <c:pt idx="445">
                  <c:v>32.69</c:v>
                </c:pt>
                <c:pt idx="446">
                  <c:v>32.69</c:v>
                </c:pt>
                <c:pt idx="447">
                  <c:v>32.69</c:v>
                </c:pt>
                <c:pt idx="448">
                  <c:v>32.69</c:v>
                </c:pt>
                <c:pt idx="449">
                  <c:v>32.94</c:v>
                </c:pt>
                <c:pt idx="450">
                  <c:v>32.94</c:v>
                </c:pt>
                <c:pt idx="451">
                  <c:v>32.94</c:v>
                </c:pt>
                <c:pt idx="452">
                  <c:v>32.69</c:v>
                </c:pt>
                <c:pt idx="453">
                  <c:v>32.69</c:v>
                </c:pt>
                <c:pt idx="454">
                  <c:v>32.69</c:v>
                </c:pt>
                <c:pt idx="455">
                  <c:v>32.69</c:v>
                </c:pt>
                <c:pt idx="456">
                  <c:v>32.69</c:v>
                </c:pt>
                <c:pt idx="457">
                  <c:v>32.69</c:v>
                </c:pt>
                <c:pt idx="458">
                  <c:v>32.69</c:v>
                </c:pt>
                <c:pt idx="459">
                  <c:v>32.69</c:v>
                </c:pt>
                <c:pt idx="460">
                  <c:v>32.69</c:v>
                </c:pt>
                <c:pt idx="461">
                  <c:v>32.69</c:v>
                </c:pt>
                <c:pt idx="462">
                  <c:v>32.69</c:v>
                </c:pt>
                <c:pt idx="463">
                  <c:v>32.69</c:v>
                </c:pt>
                <c:pt idx="464">
                  <c:v>32.880000000000003</c:v>
                </c:pt>
                <c:pt idx="465">
                  <c:v>32.880000000000003</c:v>
                </c:pt>
                <c:pt idx="466">
                  <c:v>32.880000000000003</c:v>
                </c:pt>
                <c:pt idx="467">
                  <c:v>32.630000000000003</c:v>
                </c:pt>
                <c:pt idx="468">
                  <c:v>32.630000000000003</c:v>
                </c:pt>
                <c:pt idx="469">
                  <c:v>32.630000000000003</c:v>
                </c:pt>
                <c:pt idx="470">
                  <c:v>32.630000000000003</c:v>
                </c:pt>
                <c:pt idx="471">
                  <c:v>32.630000000000003</c:v>
                </c:pt>
                <c:pt idx="472">
                  <c:v>32.630000000000003</c:v>
                </c:pt>
                <c:pt idx="473">
                  <c:v>32.630000000000003</c:v>
                </c:pt>
                <c:pt idx="474">
                  <c:v>32.69</c:v>
                </c:pt>
                <c:pt idx="475">
                  <c:v>32.69</c:v>
                </c:pt>
                <c:pt idx="476">
                  <c:v>32.69</c:v>
                </c:pt>
                <c:pt idx="477">
                  <c:v>32.630000000000003</c:v>
                </c:pt>
                <c:pt idx="478">
                  <c:v>32.630000000000003</c:v>
                </c:pt>
                <c:pt idx="479">
                  <c:v>32.630000000000003</c:v>
                </c:pt>
                <c:pt idx="480">
                  <c:v>32.630000000000003</c:v>
                </c:pt>
                <c:pt idx="481">
                  <c:v>32.630000000000003</c:v>
                </c:pt>
                <c:pt idx="482">
                  <c:v>32.630000000000003</c:v>
                </c:pt>
                <c:pt idx="483">
                  <c:v>32.630000000000003</c:v>
                </c:pt>
                <c:pt idx="484">
                  <c:v>32.630000000000003</c:v>
                </c:pt>
                <c:pt idx="485">
                  <c:v>32.630000000000003</c:v>
                </c:pt>
                <c:pt idx="486">
                  <c:v>32.630000000000003</c:v>
                </c:pt>
                <c:pt idx="487">
                  <c:v>32.630000000000003</c:v>
                </c:pt>
                <c:pt idx="488">
                  <c:v>32.630000000000003</c:v>
                </c:pt>
                <c:pt idx="489">
                  <c:v>32.630000000000003</c:v>
                </c:pt>
                <c:pt idx="490">
                  <c:v>32.630000000000003</c:v>
                </c:pt>
                <c:pt idx="491">
                  <c:v>32.630000000000003</c:v>
                </c:pt>
                <c:pt idx="492">
                  <c:v>32.69</c:v>
                </c:pt>
                <c:pt idx="493">
                  <c:v>32.69</c:v>
                </c:pt>
                <c:pt idx="494">
                  <c:v>32.69</c:v>
                </c:pt>
                <c:pt idx="495">
                  <c:v>32.69</c:v>
                </c:pt>
                <c:pt idx="496">
                  <c:v>32.69</c:v>
                </c:pt>
                <c:pt idx="497">
                  <c:v>32.69</c:v>
                </c:pt>
                <c:pt idx="498">
                  <c:v>32.630000000000003</c:v>
                </c:pt>
                <c:pt idx="499">
                  <c:v>32.630000000000003</c:v>
                </c:pt>
                <c:pt idx="500">
                  <c:v>32.630000000000003</c:v>
                </c:pt>
                <c:pt idx="501">
                  <c:v>32.630000000000003</c:v>
                </c:pt>
                <c:pt idx="502">
                  <c:v>32.69</c:v>
                </c:pt>
                <c:pt idx="503">
                  <c:v>32.69</c:v>
                </c:pt>
                <c:pt idx="504">
                  <c:v>32.69</c:v>
                </c:pt>
                <c:pt idx="505">
                  <c:v>32.69</c:v>
                </c:pt>
                <c:pt idx="506">
                  <c:v>32.69</c:v>
                </c:pt>
                <c:pt idx="507">
                  <c:v>32.69</c:v>
                </c:pt>
                <c:pt idx="508">
                  <c:v>32.69</c:v>
                </c:pt>
                <c:pt idx="509">
                  <c:v>32.69</c:v>
                </c:pt>
                <c:pt idx="510">
                  <c:v>32.69</c:v>
                </c:pt>
                <c:pt idx="511">
                  <c:v>32.69</c:v>
                </c:pt>
                <c:pt idx="512">
                  <c:v>32.69</c:v>
                </c:pt>
                <c:pt idx="513">
                  <c:v>32.69</c:v>
                </c:pt>
                <c:pt idx="514">
                  <c:v>32.69</c:v>
                </c:pt>
                <c:pt idx="515">
                  <c:v>32.69</c:v>
                </c:pt>
                <c:pt idx="516">
                  <c:v>32.69</c:v>
                </c:pt>
                <c:pt idx="517">
                  <c:v>32.69</c:v>
                </c:pt>
                <c:pt idx="518">
                  <c:v>32.69</c:v>
                </c:pt>
                <c:pt idx="519">
                  <c:v>32.69</c:v>
                </c:pt>
                <c:pt idx="520">
                  <c:v>32.94</c:v>
                </c:pt>
                <c:pt idx="521">
                  <c:v>32.94</c:v>
                </c:pt>
                <c:pt idx="522">
                  <c:v>32.94</c:v>
                </c:pt>
                <c:pt idx="523">
                  <c:v>32.69</c:v>
                </c:pt>
                <c:pt idx="524">
                  <c:v>32.69</c:v>
                </c:pt>
                <c:pt idx="525">
                  <c:v>32.69</c:v>
                </c:pt>
                <c:pt idx="526">
                  <c:v>32.69</c:v>
                </c:pt>
                <c:pt idx="527">
                  <c:v>32.69</c:v>
                </c:pt>
                <c:pt idx="528">
                  <c:v>32.69</c:v>
                </c:pt>
                <c:pt idx="529">
                  <c:v>32.69</c:v>
                </c:pt>
                <c:pt idx="530">
                  <c:v>32.69</c:v>
                </c:pt>
                <c:pt idx="531">
                  <c:v>32.69</c:v>
                </c:pt>
                <c:pt idx="532">
                  <c:v>32.69</c:v>
                </c:pt>
                <c:pt idx="533">
                  <c:v>32.69</c:v>
                </c:pt>
                <c:pt idx="534">
                  <c:v>32.69</c:v>
                </c:pt>
                <c:pt idx="535">
                  <c:v>32.69</c:v>
                </c:pt>
                <c:pt idx="536">
                  <c:v>32.69</c:v>
                </c:pt>
                <c:pt idx="537">
                  <c:v>32.69</c:v>
                </c:pt>
                <c:pt idx="538">
                  <c:v>32.69</c:v>
                </c:pt>
                <c:pt idx="539">
                  <c:v>32.94</c:v>
                </c:pt>
                <c:pt idx="540">
                  <c:v>32.94</c:v>
                </c:pt>
                <c:pt idx="541">
                  <c:v>32.94</c:v>
                </c:pt>
                <c:pt idx="542">
                  <c:v>32.75</c:v>
                </c:pt>
                <c:pt idx="543">
                  <c:v>32.75</c:v>
                </c:pt>
                <c:pt idx="544">
                  <c:v>32.75</c:v>
                </c:pt>
                <c:pt idx="545">
                  <c:v>32.69</c:v>
                </c:pt>
                <c:pt idx="546">
                  <c:v>32.69</c:v>
                </c:pt>
                <c:pt idx="547">
                  <c:v>32.69</c:v>
                </c:pt>
                <c:pt idx="548">
                  <c:v>32.75</c:v>
                </c:pt>
                <c:pt idx="549">
                  <c:v>32.75</c:v>
                </c:pt>
                <c:pt idx="550">
                  <c:v>32.75</c:v>
                </c:pt>
                <c:pt idx="551">
                  <c:v>32.75</c:v>
                </c:pt>
                <c:pt idx="552">
                  <c:v>32.75</c:v>
                </c:pt>
                <c:pt idx="553">
                  <c:v>32.75</c:v>
                </c:pt>
                <c:pt idx="554">
                  <c:v>32.75</c:v>
                </c:pt>
                <c:pt idx="555">
                  <c:v>32.75</c:v>
                </c:pt>
                <c:pt idx="556">
                  <c:v>32.75</c:v>
                </c:pt>
                <c:pt idx="557">
                  <c:v>32.75</c:v>
                </c:pt>
                <c:pt idx="558">
                  <c:v>32.75</c:v>
                </c:pt>
                <c:pt idx="559">
                  <c:v>32.75</c:v>
                </c:pt>
                <c:pt idx="560">
                  <c:v>32.75</c:v>
                </c:pt>
                <c:pt idx="561">
                  <c:v>32.75</c:v>
                </c:pt>
                <c:pt idx="562">
                  <c:v>32.75</c:v>
                </c:pt>
                <c:pt idx="563">
                  <c:v>32.75</c:v>
                </c:pt>
                <c:pt idx="564">
                  <c:v>32.75</c:v>
                </c:pt>
                <c:pt idx="565">
                  <c:v>32.75</c:v>
                </c:pt>
                <c:pt idx="566">
                  <c:v>32.75</c:v>
                </c:pt>
                <c:pt idx="567">
                  <c:v>32.75</c:v>
                </c:pt>
                <c:pt idx="568">
                  <c:v>32.75</c:v>
                </c:pt>
                <c:pt idx="569">
                  <c:v>32.75</c:v>
                </c:pt>
                <c:pt idx="570">
                  <c:v>32.75</c:v>
                </c:pt>
                <c:pt idx="571">
                  <c:v>32.75</c:v>
                </c:pt>
                <c:pt idx="572">
                  <c:v>32.75</c:v>
                </c:pt>
                <c:pt idx="573">
                  <c:v>32.75</c:v>
                </c:pt>
                <c:pt idx="574">
                  <c:v>32.75</c:v>
                </c:pt>
                <c:pt idx="575">
                  <c:v>32.75</c:v>
                </c:pt>
                <c:pt idx="576">
                  <c:v>32.75</c:v>
                </c:pt>
                <c:pt idx="577">
                  <c:v>32.75</c:v>
                </c:pt>
                <c:pt idx="578">
                  <c:v>32.75</c:v>
                </c:pt>
                <c:pt idx="579">
                  <c:v>32.75</c:v>
                </c:pt>
                <c:pt idx="580">
                  <c:v>32.75</c:v>
                </c:pt>
                <c:pt idx="581">
                  <c:v>32.75</c:v>
                </c:pt>
                <c:pt idx="582">
                  <c:v>32.75</c:v>
                </c:pt>
                <c:pt idx="583">
                  <c:v>32.75</c:v>
                </c:pt>
                <c:pt idx="584">
                  <c:v>32.75</c:v>
                </c:pt>
                <c:pt idx="585">
                  <c:v>32.81</c:v>
                </c:pt>
                <c:pt idx="586">
                  <c:v>32.81</c:v>
                </c:pt>
                <c:pt idx="587">
                  <c:v>32.81</c:v>
                </c:pt>
                <c:pt idx="588">
                  <c:v>32.81</c:v>
                </c:pt>
                <c:pt idx="589">
                  <c:v>33</c:v>
                </c:pt>
                <c:pt idx="590">
                  <c:v>33</c:v>
                </c:pt>
                <c:pt idx="591">
                  <c:v>33</c:v>
                </c:pt>
                <c:pt idx="592">
                  <c:v>32.75</c:v>
                </c:pt>
                <c:pt idx="593">
                  <c:v>32.75</c:v>
                </c:pt>
                <c:pt idx="594">
                  <c:v>32.75</c:v>
                </c:pt>
                <c:pt idx="595">
                  <c:v>32.81</c:v>
                </c:pt>
                <c:pt idx="596">
                  <c:v>32.81</c:v>
                </c:pt>
                <c:pt idx="597">
                  <c:v>32.81</c:v>
                </c:pt>
                <c:pt idx="598">
                  <c:v>32.81</c:v>
                </c:pt>
                <c:pt idx="599">
                  <c:v>32.81</c:v>
                </c:pt>
                <c:pt idx="600">
                  <c:v>32.81</c:v>
                </c:pt>
                <c:pt idx="601">
                  <c:v>33.06</c:v>
                </c:pt>
                <c:pt idx="602">
                  <c:v>33.06</c:v>
                </c:pt>
                <c:pt idx="603">
                  <c:v>33.06</c:v>
                </c:pt>
                <c:pt idx="604">
                  <c:v>32.880000000000003</c:v>
                </c:pt>
                <c:pt idx="605">
                  <c:v>32.880000000000003</c:v>
                </c:pt>
                <c:pt idx="606">
                  <c:v>32.880000000000003</c:v>
                </c:pt>
                <c:pt idx="607">
                  <c:v>33.06</c:v>
                </c:pt>
                <c:pt idx="608">
                  <c:v>33.06</c:v>
                </c:pt>
                <c:pt idx="609">
                  <c:v>33.06</c:v>
                </c:pt>
                <c:pt idx="610">
                  <c:v>32.880000000000003</c:v>
                </c:pt>
                <c:pt idx="611">
                  <c:v>32.880000000000003</c:v>
                </c:pt>
                <c:pt idx="612">
                  <c:v>32.880000000000003</c:v>
                </c:pt>
                <c:pt idx="613">
                  <c:v>32.880000000000003</c:v>
                </c:pt>
                <c:pt idx="614">
                  <c:v>32.880000000000003</c:v>
                </c:pt>
                <c:pt idx="615">
                  <c:v>32.880000000000003</c:v>
                </c:pt>
                <c:pt idx="616">
                  <c:v>32.880000000000003</c:v>
                </c:pt>
                <c:pt idx="617">
                  <c:v>32.880000000000003</c:v>
                </c:pt>
                <c:pt idx="618">
                  <c:v>32.880000000000003</c:v>
                </c:pt>
                <c:pt idx="619">
                  <c:v>32.880000000000003</c:v>
                </c:pt>
                <c:pt idx="620">
                  <c:v>32.880000000000003</c:v>
                </c:pt>
                <c:pt idx="621">
                  <c:v>32.880000000000003</c:v>
                </c:pt>
                <c:pt idx="622">
                  <c:v>32.880000000000003</c:v>
                </c:pt>
                <c:pt idx="623">
                  <c:v>32.81</c:v>
                </c:pt>
                <c:pt idx="624">
                  <c:v>32.81</c:v>
                </c:pt>
                <c:pt idx="625">
                  <c:v>32.81</c:v>
                </c:pt>
                <c:pt idx="626">
                  <c:v>32.81</c:v>
                </c:pt>
                <c:pt idx="627">
                  <c:v>32.81</c:v>
                </c:pt>
                <c:pt idx="628">
                  <c:v>32.81</c:v>
                </c:pt>
                <c:pt idx="629">
                  <c:v>32.81</c:v>
                </c:pt>
                <c:pt idx="630">
                  <c:v>32.81</c:v>
                </c:pt>
                <c:pt idx="631">
                  <c:v>32.81</c:v>
                </c:pt>
                <c:pt idx="632">
                  <c:v>32.81</c:v>
                </c:pt>
                <c:pt idx="633">
                  <c:v>32.81</c:v>
                </c:pt>
                <c:pt idx="634">
                  <c:v>32.81</c:v>
                </c:pt>
                <c:pt idx="635">
                  <c:v>32.81</c:v>
                </c:pt>
                <c:pt idx="636">
                  <c:v>32.81</c:v>
                </c:pt>
                <c:pt idx="637">
                  <c:v>32.81</c:v>
                </c:pt>
                <c:pt idx="638">
                  <c:v>32.81</c:v>
                </c:pt>
                <c:pt idx="639">
                  <c:v>32.81</c:v>
                </c:pt>
                <c:pt idx="640">
                  <c:v>32.81</c:v>
                </c:pt>
                <c:pt idx="641">
                  <c:v>32.81</c:v>
                </c:pt>
                <c:pt idx="642">
                  <c:v>32.81</c:v>
                </c:pt>
                <c:pt idx="643">
                  <c:v>32.81</c:v>
                </c:pt>
                <c:pt idx="644">
                  <c:v>33.06</c:v>
                </c:pt>
                <c:pt idx="645">
                  <c:v>33.06</c:v>
                </c:pt>
                <c:pt idx="646">
                  <c:v>33.06</c:v>
                </c:pt>
                <c:pt idx="647">
                  <c:v>33.06</c:v>
                </c:pt>
                <c:pt idx="648">
                  <c:v>32.81</c:v>
                </c:pt>
                <c:pt idx="649">
                  <c:v>32.81</c:v>
                </c:pt>
                <c:pt idx="650">
                  <c:v>32.81</c:v>
                </c:pt>
                <c:pt idx="651">
                  <c:v>32.81</c:v>
                </c:pt>
                <c:pt idx="652">
                  <c:v>32.81</c:v>
                </c:pt>
                <c:pt idx="653">
                  <c:v>32.81</c:v>
                </c:pt>
                <c:pt idx="654">
                  <c:v>32.81</c:v>
                </c:pt>
                <c:pt idx="655">
                  <c:v>32.81</c:v>
                </c:pt>
                <c:pt idx="656">
                  <c:v>32.81</c:v>
                </c:pt>
                <c:pt idx="657">
                  <c:v>33.06</c:v>
                </c:pt>
                <c:pt idx="658">
                  <c:v>33.06</c:v>
                </c:pt>
                <c:pt idx="659">
                  <c:v>33.06</c:v>
                </c:pt>
                <c:pt idx="660">
                  <c:v>32.880000000000003</c:v>
                </c:pt>
                <c:pt idx="661">
                  <c:v>32.880000000000003</c:v>
                </c:pt>
                <c:pt idx="662">
                  <c:v>32.880000000000003</c:v>
                </c:pt>
                <c:pt idx="663">
                  <c:v>33.06</c:v>
                </c:pt>
                <c:pt idx="664">
                  <c:v>33.06</c:v>
                </c:pt>
                <c:pt idx="665">
                  <c:v>33.06</c:v>
                </c:pt>
                <c:pt idx="666">
                  <c:v>33.130000000000003</c:v>
                </c:pt>
                <c:pt idx="667">
                  <c:v>33.130000000000003</c:v>
                </c:pt>
                <c:pt idx="668">
                  <c:v>33.130000000000003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52-4254-851C-9B56D9BCD4E0}"/>
            </c:ext>
          </c:extLst>
        </c:ser>
        <c:ser>
          <c:idx val="6"/>
          <c:order val="6"/>
          <c:tx>
            <c:v>Top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'Custom Data - 2025-10-21 - Reco'!$A$4:$A$4771</c:f>
              <c:strCache>
                <c:ptCount val="4768"/>
                <c:pt idx="0">
                  <c:v>46709</c:v>
                </c:pt>
                <c:pt idx="1">
                  <c:v>46822</c:v>
                </c:pt>
                <c:pt idx="2">
                  <c:v>46934</c:v>
                </c:pt>
                <c:pt idx="3">
                  <c:v>47046</c:v>
                </c:pt>
                <c:pt idx="4">
                  <c:v>47158</c:v>
                </c:pt>
                <c:pt idx="5">
                  <c:v>47270</c:v>
                </c:pt>
                <c:pt idx="6">
                  <c:v>47382</c:v>
                </c:pt>
                <c:pt idx="7">
                  <c:v>47495</c:v>
                </c:pt>
                <c:pt idx="8">
                  <c:v>47606</c:v>
                </c:pt>
                <c:pt idx="9">
                  <c:v>47719</c:v>
                </c:pt>
                <c:pt idx="10">
                  <c:v>47831</c:v>
                </c:pt>
                <c:pt idx="11">
                  <c:v>47943</c:v>
                </c:pt>
                <c:pt idx="12">
                  <c:v>48056</c:v>
                </c:pt>
                <c:pt idx="13">
                  <c:v>48167</c:v>
                </c:pt>
                <c:pt idx="14">
                  <c:v>48280</c:v>
                </c:pt>
                <c:pt idx="15">
                  <c:v>48392</c:v>
                </c:pt>
                <c:pt idx="16">
                  <c:v>48504</c:v>
                </c:pt>
                <c:pt idx="17">
                  <c:v>48616</c:v>
                </c:pt>
                <c:pt idx="18">
                  <c:v>48729</c:v>
                </c:pt>
                <c:pt idx="19">
                  <c:v>48840</c:v>
                </c:pt>
                <c:pt idx="20">
                  <c:v>48953</c:v>
                </c:pt>
                <c:pt idx="21">
                  <c:v>49064</c:v>
                </c:pt>
                <c:pt idx="22">
                  <c:v>49177</c:v>
                </c:pt>
                <c:pt idx="23">
                  <c:v>49289</c:v>
                </c:pt>
                <c:pt idx="24">
                  <c:v>49401</c:v>
                </c:pt>
                <c:pt idx="25">
                  <c:v>49513</c:v>
                </c:pt>
                <c:pt idx="26">
                  <c:v>49626</c:v>
                </c:pt>
                <c:pt idx="27">
                  <c:v>49738</c:v>
                </c:pt>
                <c:pt idx="28">
                  <c:v>49850</c:v>
                </c:pt>
                <c:pt idx="29">
                  <c:v>49963</c:v>
                </c:pt>
                <c:pt idx="30">
                  <c:v>50074</c:v>
                </c:pt>
                <c:pt idx="31">
                  <c:v>50187</c:v>
                </c:pt>
                <c:pt idx="32">
                  <c:v>50298</c:v>
                </c:pt>
                <c:pt idx="33">
                  <c:v>50411</c:v>
                </c:pt>
                <c:pt idx="34">
                  <c:v>50523</c:v>
                </c:pt>
                <c:pt idx="35">
                  <c:v>50635</c:v>
                </c:pt>
                <c:pt idx="36">
                  <c:v>50747</c:v>
                </c:pt>
                <c:pt idx="37">
                  <c:v>50860</c:v>
                </c:pt>
                <c:pt idx="38">
                  <c:v>50971</c:v>
                </c:pt>
                <c:pt idx="39">
                  <c:v>51084</c:v>
                </c:pt>
                <c:pt idx="40">
                  <c:v>51195</c:v>
                </c:pt>
                <c:pt idx="41">
                  <c:v>51308</c:v>
                </c:pt>
                <c:pt idx="42">
                  <c:v>51420</c:v>
                </c:pt>
                <c:pt idx="43">
                  <c:v>51532</c:v>
                </c:pt>
                <c:pt idx="44">
                  <c:v>51644</c:v>
                </c:pt>
                <c:pt idx="45">
                  <c:v>51757</c:v>
                </c:pt>
                <c:pt idx="46">
                  <c:v>51868</c:v>
                </c:pt>
                <c:pt idx="47">
                  <c:v>51981</c:v>
                </c:pt>
                <c:pt idx="48">
                  <c:v>52093</c:v>
                </c:pt>
                <c:pt idx="49">
                  <c:v>52205</c:v>
                </c:pt>
                <c:pt idx="50">
                  <c:v>52318</c:v>
                </c:pt>
                <c:pt idx="51">
                  <c:v>52429</c:v>
                </c:pt>
                <c:pt idx="52">
                  <c:v>52542</c:v>
                </c:pt>
                <c:pt idx="53">
                  <c:v>52654</c:v>
                </c:pt>
                <c:pt idx="54">
                  <c:v>52766</c:v>
                </c:pt>
                <c:pt idx="55">
                  <c:v>52878</c:v>
                </c:pt>
                <c:pt idx="56">
                  <c:v>52990</c:v>
                </c:pt>
                <c:pt idx="57">
                  <c:v>53102</c:v>
                </c:pt>
                <c:pt idx="58">
                  <c:v>53215</c:v>
                </c:pt>
                <c:pt idx="59">
                  <c:v>53326</c:v>
                </c:pt>
                <c:pt idx="60">
                  <c:v>53439</c:v>
                </c:pt>
                <c:pt idx="61">
                  <c:v>53551</c:v>
                </c:pt>
                <c:pt idx="62">
                  <c:v>53663</c:v>
                </c:pt>
                <c:pt idx="63">
                  <c:v>53776</c:v>
                </c:pt>
                <c:pt idx="64">
                  <c:v>53888</c:v>
                </c:pt>
                <c:pt idx="65">
                  <c:v>54000</c:v>
                </c:pt>
                <c:pt idx="66">
                  <c:v>54112</c:v>
                </c:pt>
                <c:pt idx="67">
                  <c:v>54224</c:v>
                </c:pt>
                <c:pt idx="68">
                  <c:v>54336</c:v>
                </c:pt>
                <c:pt idx="69">
                  <c:v>54449</c:v>
                </c:pt>
                <c:pt idx="70">
                  <c:v>54560</c:v>
                </c:pt>
                <c:pt idx="71">
                  <c:v>54673</c:v>
                </c:pt>
                <c:pt idx="72">
                  <c:v>54785</c:v>
                </c:pt>
                <c:pt idx="73">
                  <c:v>54897</c:v>
                </c:pt>
                <c:pt idx="74">
                  <c:v>55009</c:v>
                </c:pt>
                <c:pt idx="75">
                  <c:v>55121</c:v>
                </c:pt>
                <c:pt idx="76">
                  <c:v>55233</c:v>
                </c:pt>
                <c:pt idx="77">
                  <c:v>55346</c:v>
                </c:pt>
                <c:pt idx="78">
                  <c:v>55458</c:v>
                </c:pt>
                <c:pt idx="79">
                  <c:v>55570</c:v>
                </c:pt>
                <c:pt idx="80">
                  <c:v>55683</c:v>
                </c:pt>
                <c:pt idx="81">
                  <c:v>55794</c:v>
                </c:pt>
                <c:pt idx="82">
                  <c:v>55907</c:v>
                </c:pt>
                <c:pt idx="83">
                  <c:v>56018</c:v>
                </c:pt>
                <c:pt idx="84">
                  <c:v>56131</c:v>
                </c:pt>
                <c:pt idx="85">
                  <c:v>56243</c:v>
                </c:pt>
                <c:pt idx="86">
                  <c:v>56355</c:v>
                </c:pt>
                <c:pt idx="87">
                  <c:v>56467</c:v>
                </c:pt>
                <c:pt idx="88">
                  <c:v>56580</c:v>
                </c:pt>
                <c:pt idx="89">
                  <c:v>56691</c:v>
                </c:pt>
                <c:pt idx="90">
                  <c:v>56804</c:v>
                </c:pt>
                <c:pt idx="91">
                  <c:v>56916</c:v>
                </c:pt>
                <c:pt idx="92">
                  <c:v>57028</c:v>
                </c:pt>
                <c:pt idx="93">
                  <c:v>57141</c:v>
                </c:pt>
                <c:pt idx="94">
                  <c:v>57252</c:v>
                </c:pt>
                <c:pt idx="95">
                  <c:v>57365</c:v>
                </c:pt>
                <c:pt idx="96">
                  <c:v>57477</c:v>
                </c:pt>
                <c:pt idx="97">
                  <c:v>57589</c:v>
                </c:pt>
                <c:pt idx="98">
                  <c:v>57701</c:v>
                </c:pt>
                <c:pt idx="99">
                  <c:v>57814</c:v>
                </c:pt>
                <c:pt idx="100">
                  <c:v>57925</c:v>
                </c:pt>
                <c:pt idx="101">
                  <c:v>58038</c:v>
                </c:pt>
                <c:pt idx="102">
                  <c:v>58149</c:v>
                </c:pt>
                <c:pt idx="103">
                  <c:v>58262</c:v>
                </c:pt>
                <c:pt idx="104">
                  <c:v>58374</c:v>
                </c:pt>
                <c:pt idx="105">
                  <c:v>58486</c:v>
                </c:pt>
                <c:pt idx="106">
                  <c:v>58599</c:v>
                </c:pt>
                <c:pt idx="107">
                  <c:v>58711</c:v>
                </c:pt>
                <c:pt idx="108">
                  <c:v>58823</c:v>
                </c:pt>
                <c:pt idx="109">
                  <c:v>58935</c:v>
                </c:pt>
                <c:pt idx="110">
                  <c:v>59047</c:v>
                </c:pt>
                <c:pt idx="111">
                  <c:v>59159</c:v>
                </c:pt>
                <c:pt idx="112">
                  <c:v>59272</c:v>
                </c:pt>
                <c:pt idx="113">
                  <c:v>59383</c:v>
                </c:pt>
                <c:pt idx="114">
                  <c:v>59496</c:v>
                </c:pt>
                <c:pt idx="115">
                  <c:v>59608</c:v>
                </c:pt>
                <c:pt idx="116">
                  <c:v>59720</c:v>
                </c:pt>
                <c:pt idx="117">
                  <c:v>59832</c:v>
                </c:pt>
                <c:pt idx="118">
                  <c:v>59944</c:v>
                </c:pt>
                <c:pt idx="119">
                  <c:v>60056</c:v>
                </c:pt>
                <c:pt idx="120">
                  <c:v>60169</c:v>
                </c:pt>
                <c:pt idx="121">
                  <c:v>60281</c:v>
                </c:pt>
                <c:pt idx="122">
                  <c:v>60393</c:v>
                </c:pt>
                <c:pt idx="123">
                  <c:v>60506</c:v>
                </c:pt>
                <c:pt idx="124">
                  <c:v>60617</c:v>
                </c:pt>
                <c:pt idx="125">
                  <c:v>60730</c:v>
                </c:pt>
                <c:pt idx="126">
                  <c:v>60841</c:v>
                </c:pt>
                <c:pt idx="127">
                  <c:v>60954</c:v>
                </c:pt>
                <c:pt idx="128">
                  <c:v>61066</c:v>
                </c:pt>
                <c:pt idx="129">
                  <c:v>61178</c:v>
                </c:pt>
                <c:pt idx="130">
                  <c:v>61290</c:v>
                </c:pt>
                <c:pt idx="131">
                  <c:v>61403</c:v>
                </c:pt>
                <c:pt idx="132">
                  <c:v>61514</c:v>
                </c:pt>
                <c:pt idx="133">
                  <c:v>61627</c:v>
                </c:pt>
                <c:pt idx="134">
                  <c:v>61739</c:v>
                </c:pt>
                <c:pt idx="135">
                  <c:v>61851</c:v>
                </c:pt>
                <c:pt idx="136">
                  <c:v>61963</c:v>
                </c:pt>
                <c:pt idx="137">
                  <c:v>62075</c:v>
                </c:pt>
                <c:pt idx="138">
                  <c:v>62187</c:v>
                </c:pt>
                <c:pt idx="139">
                  <c:v>62300</c:v>
                </c:pt>
                <c:pt idx="140">
                  <c:v>62412</c:v>
                </c:pt>
                <c:pt idx="141">
                  <c:v>62524</c:v>
                </c:pt>
                <c:pt idx="142">
                  <c:v>62637</c:v>
                </c:pt>
                <c:pt idx="143">
                  <c:v>62748</c:v>
                </c:pt>
                <c:pt idx="144">
                  <c:v>62861</c:v>
                </c:pt>
                <c:pt idx="145">
                  <c:v>62972</c:v>
                </c:pt>
                <c:pt idx="146">
                  <c:v>63085</c:v>
                </c:pt>
                <c:pt idx="147">
                  <c:v>63197</c:v>
                </c:pt>
                <c:pt idx="148">
                  <c:v>63309</c:v>
                </c:pt>
                <c:pt idx="149">
                  <c:v>63421</c:v>
                </c:pt>
                <c:pt idx="150">
                  <c:v>63534</c:v>
                </c:pt>
                <c:pt idx="151">
                  <c:v>63645</c:v>
                </c:pt>
                <c:pt idx="152">
                  <c:v>63758</c:v>
                </c:pt>
                <c:pt idx="153">
                  <c:v>63870</c:v>
                </c:pt>
                <c:pt idx="154">
                  <c:v>63982</c:v>
                </c:pt>
                <c:pt idx="155">
                  <c:v>64095</c:v>
                </c:pt>
                <c:pt idx="156">
                  <c:v>64206</c:v>
                </c:pt>
                <c:pt idx="157">
                  <c:v>64319</c:v>
                </c:pt>
                <c:pt idx="158">
                  <c:v>64431</c:v>
                </c:pt>
                <c:pt idx="159">
                  <c:v>64543</c:v>
                </c:pt>
                <c:pt idx="160">
                  <c:v>64655</c:v>
                </c:pt>
                <c:pt idx="161">
                  <c:v>64768</c:v>
                </c:pt>
                <c:pt idx="162">
                  <c:v>64879</c:v>
                </c:pt>
                <c:pt idx="163">
                  <c:v>64992</c:v>
                </c:pt>
                <c:pt idx="164">
                  <c:v>65103</c:v>
                </c:pt>
                <c:pt idx="165">
                  <c:v>65216</c:v>
                </c:pt>
                <c:pt idx="166">
                  <c:v>65328</c:v>
                </c:pt>
                <c:pt idx="167">
                  <c:v>65440</c:v>
                </c:pt>
                <c:pt idx="168">
                  <c:v>65553</c:v>
                </c:pt>
                <c:pt idx="169">
                  <c:v>65665</c:v>
                </c:pt>
                <c:pt idx="170">
                  <c:v>65777</c:v>
                </c:pt>
                <c:pt idx="171">
                  <c:v>65889</c:v>
                </c:pt>
                <c:pt idx="172">
                  <c:v>66001</c:v>
                </c:pt>
                <c:pt idx="173">
                  <c:v>66113</c:v>
                </c:pt>
                <c:pt idx="174">
                  <c:v>66226</c:v>
                </c:pt>
                <c:pt idx="175">
                  <c:v>66337</c:v>
                </c:pt>
                <c:pt idx="176">
                  <c:v>66450</c:v>
                </c:pt>
                <c:pt idx="177">
                  <c:v>66562</c:v>
                </c:pt>
                <c:pt idx="178">
                  <c:v>66674</c:v>
                </c:pt>
                <c:pt idx="179">
                  <c:v>66786</c:v>
                </c:pt>
                <c:pt idx="180">
                  <c:v>66898</c:v>
                </c:pt>
                <c:pt idx="181">
                  <c:v>67010</c:v>
                </c:pt>
                <c:pt idx="182">
                  <c:v>67123</c:v>
                </c:pt>
                <c:pt idx="183">
                  <c:v>67234</c:v>
                </c:pt>
                <c:pt idx="184">
                  <c:v>67347</c:v>
                </c:pt>
                <c:pt idx="185">
                  <c:v>67460</c:v>
                </c:pt>
                <c:pt idx="186">
                  <c:v>67571</c:v>
                </c:pt>
                <c:pt idx="187">
                  <c:v>67684</c:v>
                </c:pt>
                <c:pt idx="188">
                  <c:v>67795</c:v>
                </c:pt>
                <c:pt idx="189">
                  <c:v>67908</c:v>
                </c:pt>
                <c:pt idx="190">
                  <c:v>68020</c:v>
                </c:pt>
                <c:pt idx="191">
                  <c:v>68132</c:v>
                </c:pt>
                <c:pt idx="192">
                  <c:v>68244</c:v>
                </c:pt>
                <c:pt idx="193">
                  <c:v>68357</c:v>
                </c:pt>
                <c:pt idx="194">
                  <c:v>68468</c:v>
                </c:pt>
                <c:pt idx="195">
                  <c:v>68581</c:v>
                </c:pt>
                <c:pt idx="196">
                  <c:v>68692</c:v>
                </c:pt>
                <c:pt idx="197">
                  <c:v>68805</c:v>
                </c:pt>
                <c:pt idx="198">
                  <c:v>68917</c:v>
                </c:pt>
                <c:pt idx="199">
                  <c:v>69029</c:v>
                </c:pt>
                <c:pt idx="200">
                  <c:v>69141</c:v>
                </c:pt>
                <c:pt idx="201">
                  <c:v>69254</c:v>
                </c:pt>
                <c:pt idx="202">
                  <c:v>69366</c:v>
                </c:pt>
                <c:pt idx="203">
                  <c:v>69478</c:v>
                </c:pt>
                <c:pt idx="204">
                  <c:v>69591</c:v>
                </c:pt>
                <c:pt idx="205">
                  <c:v>69702</c:v>
                </c:pt>
                <c:pt idx="206">
                  <c:v>69815</c:v>
                </c:pt>
                <c:pt idx="207">
                  <c:v>69926</c:v>
                </c:pt>
                <c:pt idx="208">
                  <c:v>70039</c:v>
                </c:pt>
                <c:pt idx="209">
                  <c:v>70151</c:v>
                </c:pt>
                <c:pt idx="210">
                  <c:v>70263</c:v>
                </c:pt>
                <c:pt idx="211">
                  <c:v>70375</c:v>
                </c:pt>
                <c:pt idx="212">
                  <c:v>70488</c:v>
                </c:pt>
                <c:pt idx="213">
                  <c:v>70599</c:v>
                </c:pt>
                <c:pt idx="214">
                  <c:v>70712</c:v>
                </c:pt>
                <c:pt idx="215">
                  <c:v>70823</c:v>
                </c:pt>
                <c:pt idx="216">
                  <c:v>70936</c:v>
                </c:pt>
                <c:pt idx="217">
                  <c:v>71048</c:v>
                </c:pt>
                <c:pt idx="218">
                  <c:v>71160</c:v>
                </c:pt>
                <c:pt idx="219">
                  <c:v>71272</c:v>
                </c:pt>
                <c:pt idx="220">
                  <c:v>71385</c:v>
                </c:pt>
                <c:pt idx="221">
                  <c:v>71496</c:v>
                </c:pt>
                <c:pt idx="222">
                  <c:v>71609</c:v>
                </c:pt>
                <c:pt idx="223">
                  <c:v>71721</c:v>
                </c:pt>
                <c:pt idx="224">
                  <c:v>71833</c:v>
                </c:pt>
                <c:pt idx="225">
                  <c:v>71946</c:v>
                </c:pt>
                <c:pt idx="226">
                  <c:v>72057</c:v>
                </c:pt>
                <c:pt idx="227">
                  <c:v>72170</c:v>
                </c:pt>
                <c:pt idx="228">
                  <c:v>72282</c:v>
                </c:pt>
                <c:pt idx="229">
                  <c:v>72394</c:v>
                </c:pt>
                <c:pt idx="230">
                  <c:v>72506</c:v>
                </c:pt>
                <c:pt idx="231">
                  <c:v>72619</c:v>
                </c:pt>
                <c:pt idx="232">
                  <c:v>72730</c:v>
                </c:pt>
                <c:pt idx="233">
                  <c:v>72843</c:v>
                </c:pt>
                <c:pt idx="234">
                  <c:v>72954</c:v>
                </c:pt>
                <c:pt idx="235">
                  <c:v>73067</c:v>
                </c:pt>
                <c:pt idx="236">
                  <c:v>73179</c:v>
                </c:pt>
                <c:pt idx="237">
                  <c:v>73291</c:v>
                </c:pt>
                <c:pt idx="238">
                  <c:v>73404</c:v>
                </c:pt>
                <c:pt idx="239">
                  <c:v>73516</c:v>
                </c:pt>
                <c:pt idx="240">
                  <c:v>73628</c:v>
                </c:pt>
                <c:pt idx="241">
                  <c:v>73740</c:v>
                </c:pt>
                <c:pt idx="242">
                  <c:v>73852</c:v>
                </c:pt>
                <c:pt idx="243">
                  <c:v>73964</c:v>
                </c:pt>
                <c:pt idx="244">
                  <c:v>74077</c:v>
                </c:pt>
                <c:pt idx="245">
                  <c:v>74188</c:v>
                </c:pt>
                <c:pt idx="246">
                  <c:v>74301</c:v>
                </c:pt>
                <c:pt idx="247">
                  <c:v>74413</c:v>
                </c:pt>
                <c:pt idx="248">
                  <c:v>74525</c:v>
                </c:pt>
                <c:pt idx="249">
                  <c:v>74637</c:v>
                </c:pt>
                <c:pt idx="250">
                  <c:v>74749</c:v>
                </c:pt>
                <c:pt idx="251">
                  <c:v>74861</c:v>
                </c:pt>
                <c:pt idx="252">
                  <c:v>74974</c:v>
                </c:pt>
                <c:pt idx="253">
                  <c:v>75086</c:v>
                </c:pt>
                <c:pt idx="254">
                  <c:v>75198</c:v>
                </c:pt>
                <c:pt idx="255">
                  <c:v>75311</c:v>
                </c:pt>
                <c:pt idx="256">
                  <c:v>75422</c:v>
                </c:pt>
                <c:pt idx="257">
                  <c:v>75535</c:v>
                </c:pt>
                <c:pt idx="258">
                  <c:v>75646</c:v>
                </c:pt>
                <c:pt idx="259">
                  <c:v>75759</c:v>
                </c:pt>
                <c:pt idx="260">
                  <c:v>75871</c:v>
                </c:pt>
                <c:pt idx="261">
                  <c:v>75983</c:v>
                </c:pt>
                <c:pt idx="262">
                  <c:v>76095</c:v>
                </c:pt>
                <c:pt idx="263">
                  <c:v>76208</c:v>
                </c:pt>
                <c:pt idx="264">
                  <c:v>76319</c:v>
                </c:pt>
                <c:pt idx="265">
                  <c:v>76432</c:v>
                </c:pt>
                <c:pt idx="266">
                  <c:v>76544</c:v>
                </c:pt>
                <c:pt idx="267">
                  <c:v>76656</c:v>
                </c:pt>
                <c:pt idx="268">
                  <c:v>76769</c:v>
                </c:pt>
                <c:pt idx="269">
                  <c:v>76880</c:v>
                </c:pt>
                <c:pt idx="270">
                  <c:v>76993</c:v>
                </c:pt>
                <c:pt idx="271">
                  <c:v>77105</c:v>
                </c:pt>
                <c:pt idx="272">
                  <c:v>77217</c:v>
                </c:pt>
                <c:pt idx="273">
                  <c:v>77329</c:v>
                </c:pt>
                <c:pt idx="274">
                  <c:v>77442</c:v>
                </c:pt>
                <c:pt idx="275">
                  <c:v>77553</c:v>
                </c:pt>
                <c:pt idx="276">
                  <c:v>77666</c:v>
                </c:pt>
                <c:pt idx="277">
                  <c:v>77777</c:v>
                </c:pt>
                <c:pt idx="278">
                  <c:v>77890</c:v>
                </c:pt>
                <c:pt idx="279">
                  <c:v>78002</c:v>
                </c:pt>
                <c:pt idx="280">
                  <c:v>78114</c:v>
                </c:pt>
                <c:pt idx="281">
                  <c:v>78226</c:v>
                </c:pt>
                <c:pt idx="282">
                  <c:v>78339</c:v>
                </c:pt>
                <c:pt idx="283">
                  <c:v>78451</c:v>
                </c:pt>
                <c:pt idx="284">
                  <c:v>78563</c:v>
                </c:pt>
                <c:pt idx="285">
                  <c:v>78675</c:v>
                </c:pt>
                <c:pt idx="286">
                  <c:v>78787</c:v>
                </c:pt>
                <c:pt idx="287">
                  <c:v>78900</c:v>
                </c:pt>
                <c:pt idx="288">
                  <c:v>79011</c:v>
                </c:pt>
                <c:pt idx="289">
                  <c:v>79124</c:v>
                </c:pt>
                <c:pt idx="290">
                  <c:v>79236</c:v>
                </c:pt>
                <c:pt idx="291">
                  <c:v>79348</c:v>
                </c:pt>
                <c:pt idx="292">
                  <c:v>79460</c:v>
                </c:pt>
                <c:pt idx="293">
                  <c:v>79572</c:v>
                </c:pt>
                <c:pt idx="294">
                  <c:v>79684</c:v>
                </c:pt>
                <c:pt idx="295">
                  <c:v>79797</c:v>
                </c:pt>
                <c:pt idx="296">
                  <c:v>79908</c:v>
                </c:pt>
                <c:pt idx="297">
                  <c:v>80021</c:v>
                </c:pt>
                <c:pt idx="298">
                  <c:v>80134</c:v>
                </c:pt>
                <c:pt idx="299">
                  <c:v>80245</c:v>
                </c:pt>
                <c:pt idx="300">
                  <c:v>80358</c:v>
                </c:pt>
                <c:pt idx="301">
                  <c:v>80470</c:v>
                </c:pt>
                <c:pt idx="302">
                  <c:v>80582</c:v>
                </c:pt>
                <c:pt idx="303">
                  <c:v>80694</c:v>
                </c:pt>
                <c:pt idx="304">
                  <c:v>80806</c:v>
                </c:pt>
                <c:pt idx="305">
                  <c:v>80918</c:v>
                </c:pt>
                <c:pt idx="306">
                  <c:v>81031</c:v>
                </c:pt>
                <c:pt idx="307">
                  <c:v>81142</c:v>
                </c:pt>
                <c:pt idx="308">
                  <c:v>81255</c:v>
                </c:pt>
                <c:pt idx="309">
                  <c:v>81367</c:v>
                </c:pt>
                <c:pt idx="310">
                  <c:v>81479</c:v>
                </c:pt>
                <c:pt idx="311">
                  <c:v>81591</c:v>
                </c:pt>
                <c:pt idx="312">
                  <c:v>81703</c:v>
                </c:pt>
                <c:pt idx="313">
                  <c:v>81816</c:v>
                </c:pt>
                <c:pt idx="314">
                  <c:v>81928</c:v>
                </c:pt>
                <c:pt idx="315">
                  <c:v>82040</c:v>
                </c:pt>
                <c:pt idx="316">
                  <c:v>82152</c:v>
                </c:pt>
                <c:pt idx="317">
                  <c:v>82265</c:v>
                </c:pt>
                <c:pt idx="318">
                  <c:v>82376</c:v>
                </c:pt>
                <c:pt idx="319">
                  <c:v>82489</c:v>
                </c:pt>
                <c:pt idx="320">
                  <c:v>82600</c:v>
                </c:pt>
                <c:pt idx="321">
                  <c:v>82713</c:v>
                </c:pt>
                <c:pt idx="322">
                  <c:v>82825</c:v>
                </c:pt>
                <c:pt idx="323">
                  <c:v>82937</c:v>
                </c:pt>
                <c:pt idx="324">
                  <c:v>83049</c:v>
                </c:pt>
                <c:pt idx="325">
                  <c:v>83162</c:v>
                </c:pt>
                <c:pt idx="326">
                  <c:v>832732731</c:v>
                </c:pt>
                <c:pt idx="327">
                  <c:v>83386</c:v>
                </c:pt>
                <c:pt idx="328">
                  <c:v>83499</c:v>
                </c:pt>
                <c:pt idx="329">
                  <c:v>83610</c:v>
                </c:pt>
                <c:pt idx="330">
                  <c:v>83723</c:v>
                </c:pt>
                <c:pt idx="331">
                  <c:v>83834</c:v>
                </c:pt>
                <c:pt idx="332">
                  <c:v>83947</c:v>
                </c:pt>
                <c:pt idx="333">
                  <c:v>84059</c:v>
                </c:pt>
                <c:pt idx="334">
                  <c:v>84171</c:v>
                </c:pt>
                <c:pt idx="335">
                  <c:v>84283</c:v>
                </c:pt>
                <c:pt idx="336">
                  <c:v>84396</c:v>
                </c:pt>
                <c:pt idx="337">
                  <c:v>84507</c:v>
                </c:pt>
                <c:pt idx="338">
                  <c:v>84620</c:v>
                </c:pt>
                <c:pt idx="339">
                  <c:v>84731</c:v>
                </c:pt>
                <c:pt idx="340">
                  <c:v>84844</c:v>
                </c:pt>
                <c:pt idx="341">
                  <c:v>84956</c:v>
                </c:pt>
                <c:pt idx="342">
                  <c:v>85068</c:v>
                </c:pt>
                <c:pt idx="343">
                  <c:v>85180</c:v>
                </c:pt>
                <c:pt idx="344">
                  <c:v>85293</c:v>
                </c:pt>
                <c:pt idx="345">
                  <c:v>85404</c:v>
                </c:pt>
                <c:pt idx="346">
                  <c:v>85517</c:v>
                </c:pt>
                <c:pt idx="347">
                  <c:v>85629</c:v>
                </c:pt>
                <c:pt idx="348">
                  <c:v>85741</c:v>
                </c:pt>
                <c:pt idx="349">
                  <c:v>85854</c:v>
                </c:pt>
                <c:pt idx="350">
                  <c:v>85965</c:v>
                </c:pt>
                <c:pt idx="351">
                  <c:v>86078</c:v>
                </c:pt>
                <c:pt idx="352">
                  <c:v>86190</c:v>
                </c:pt>
                <c:pt idx="353">
                  <c:v>86302</c:v>
                </c:pt>
                <c:pt idx="354">
                  <c:v>86414</c:v>
                </c:pt>
                <c:pt idx="355">
                  <c:v>86526</c:v>
                </c:pt>
                <c:pt idx="356">
                  <c:v>86638</c:v>
                </c:pt>
                <c:pt idx="357">
                  <c:v>86751</c:v>
                </c:pt>
                <c:pt idx="358">
                  <c:v>86862</c:v>
                </c:pt>
                <c:pt idx="359">
                  <c:v>86975</c:v>
                </c:pt>
                <c:pt idx="360">
                  <c:v>87087</c:v>
                </c:pt>
                <c:pt idx="361">
                  <c:v>87199</c:v>
                </c:pt>
                <c:pt idx="362">
                  <c:v>87311</c:v>
                </c:pt>
                <c:pt idx="363">
                  <c:v>87424</c:v>
                </c:pt>
                <c:pt idx="364">
                  <c:v>87536</c:v>
                </c:pt>
                <c:pt idx="365">
                  <c:v>87648</c:v>
                </c:pt>
                <c:pt idx="366">
                  <c:v>87760</c:v>
                </c:pt>
                <c:pt idx="367">
                  <c:v>87872</c:v>
                </c:pt>
                <c:pt idx="368">
                  <c:v>87985</c:v>
                </c:pt>
                <c:pt idx="369">
                  <c:v>88096</c:v>
                </c:pt>
                <c:pt idx="370">
                  <c:v>88209</c:v>
                </c:pt>
                <c:pt idx="371">
                  <c:v>88321</c:v>
                </c:pt>
                <c:pt idx="372">
                  <c:v>88433</c:v>
                </c:pt>
                <c:pt idx="373">
                  <c:v>88545</c:v>
                </c:pt>
                <c:pt idx="374">
                  <c:v>88657</c:v>
                </c:pt>
                <c:pt idx="375">
                  <c:v>88769</c:v>
                </c:pt>
                <c:pt idx="376">
                  <c:v>88882</c:v>
                </c:pt>
                <c:pt idx="377">
                  <c:v>88993</c:v>
                </c:pt>
                <c:pt idx="378">
                  <c:v>89106</c:v>
                </c:pt>
                <c:pt idx="379">
                  <c:v>89218</c:v>
                </c:pt>
                <c:pt idx="380">
                  <c:v>89330</c:v>
                </c:pt>
                <c:pt idx="381">
                  <c:v>89443</c:v>
                </c:pt>
                <c:pt idx="382">
                  <c:v>89554</c:v>
                </c:pt>
                <c:pt idx="383">
                  <c:v>89667</c:v>
                </c:pt>
                <c:pt idx="384">
                  <c:v>89779</c:v>
                </c:pt>
                <c:pt idx="385">
                  <c:v>89891</c:v>
                </c:pt>
                <c:pt idx="386">
                  <c:v>90003</c:v>
                </c:pt>
                <c:pt idx="387">
                  <c:v>90116</c:v>
                </c:pt>
                <c:pt idx="388">
                  <c:v>90227</c:v>
                </c:pt>
                <c:pt idx="389">
                  <c:v>90340</c:v>
                </c:pt>
                <c:pt idx="390">
                  <c:v>90451</c:v>
                </c:pt>
                <c:pt idx="391">
                  <c:v>90564</c:v>
                </c:pt>
                <c:pt idx="392">
                  <c:v>90676</c:v>
                </c:pt>
                <c:pt idx="393">
                  <c:v>90788</c:v>
                </c:pt>
                <c:pt idx="394">
                  <c:v>90900</c:v>
                </c:pt>
                <c:pt idx="395">
                  <c:v>91013</c:v>
                </c:pt>
                <c:pt idx="396">
                  <c:v>91124</c:v>
                </c:pt>
                <c:pt idx="397">
                  <c:v>91237</c:v>
                </c:pt>
                <c:pt idx="398">
                  <c:v>91350</c:v>
                </c:pt>
                <c:pt idx="399">
                  <c:v>91461</c:v>
                </c:pt>
                <c:pt idx="400">
                  <c:v>91574</c:v>
                </c:pt>
                <c:pt idx="401">
                  <c:v>91685</c:v>
                </c:pt>
                <c:pt idx="402">
                  <c:v>91798</c:v>
                </c:pt>
                <c:pt idx="403">
                  <c:v>91910</c:v>
                </c:pt>
                <c:pt idx="404">
                  <c:v>92022</c:v>
                </c:pt>
                <c:pt idx="405">
                  <c:v>92134</c:v>
                </c:pt>
                <c:pt idx="406">
                  <c:v>92247</c:v>
                </c:pt>
                <c:pt idx="407">
                  <c:v>92358</c:v>
                </c:pt>
                <c:pt idx="408">
                  <c:v>92471</c:v>
                </c:pt>
                <c:pt idx="409">
                  <c:v>92582</c:v>
                </c:pt>
                <c:pt idx="410">
                  <c:v>92695</c:v>
                </c:pt>
                <c:pt idx="411">
                  <c:v>92807</c:v>
                </c:pt>
                <c:pt idx="412">
                  <c:v>92919</c:v>
                </c:pt>
                <c:pt idx="413">
                  <c:v>93032</c:v>
                </c:pt>
                <c:pt idx="414">
                  <c:v>93144</c:v>
                </c:pt>
                <c:pt idx="415">
                  <c:v>93256</c:v>
                </c:pt>
                <c:pt idx="416">
                  <c:v>93368</c:v>
                </c:pt>
                <c:pt idx="417">
                  <c:v>93480</c:v>
                </c:pt>
                <c:pt idx="418">
                  <c:v>93592</c:v>
                </c:pt>
                <c:pt idx="419">
                  <c:v>93705</c:v>
                </c:pt>
                <c:pt idx="420">
                  <c:v>93816</c:v>
                </c:pt>
                <c:pt idx="421">
                  <c:v>93929</c:v>
                </c:pt>
                <c:pt idx="422">
                  <c:v>94041</c:v>
                </c:pt>
                <c:pt idx="423">
                  <c:v>94153</c:v>
                </c:pt>
                <c:pt idx="424">
                  <c:v>94265</c:v>
                </c:pt>
                <c:pt idx="425">
                  <c:v>94377</c:v>
                </c:pt>
                <c:pt idx="426">
                  <c:v>94489</c:v>
                </c:pt>
                <c:pt idx="427">
                  <c:v>94602</c:v>
                </c:pt>
                <c:pt idx="428">
                  <c:v>94713</c:v>
                </c:pt>
                <c:pt idx="429">
                  <c:v>94826</c:v>
                </c:pt>
                <c:pt idx="430">
                  <c:v>94939</c:v>
                </c:pt>
                <c:pt idx="431">
                  <c:v>95050</c:v>
                </c:pt>
                <c:pt idx="432">
                  <c:v>95163</c:v>
                </c:pt>
                <c:pt idx="433">
                  <c:v>95275</c:v>
                </c:pt>
                <c:pt idx="434">
                  <c:v>95387</c:v>
                </c:pt>
                <c:pt idx="435">
                  <c:v>95499</c:v>
                </c:pt>
                <c:pt idx="436">
                  <c:v>95611</c:v>
                </c:pt>
                <c:pt idx="437">
                  <c:v>95723</c:v>
                </c:pt>
                <c:pt idx="438">
                  <c:v>95836</c:v>
                </c:pt>
                <c:pt idx="439">
                  <c:v>95947</c:v>
                </c:pt>
                <c:pt idx="440">
                  <c:v>96060</c:v>
                </c:pt>
                <c:pt idx="441">
                  <c:v>96172</c:v>
                </c:pt>
                <c:pt idx="442">
                  <c:v>96284</c:v>
                </c:pt>
                <c:pt idx="443">
                  <c:v>96396</c:v>
                </c:pt>
                <c:pt idx="444">
                  <c:v>96508</c:v>
                </c:pt>
                <c:pt idx="445">
                  <c:v>96620</c:v>
                </c:pt>
                <c:pt idx="446">
                  <c:v>96733</c:v>
                </c:pt>
                <c:pt idx="447">
                  <c:v>96845</c:v>
                </c:pt>
                <c:pt idx="448">
                  <c:v>96957</c:v>
                </c:pt>
                <c:pt idx="449">
                  <c:v>97070</c:v>
                </c:pt>
                <c:pt idx="450">
                  <c:v>97181</c:v>
                </c:pt>
                <c:pt idx="451">
                  <c:v>97294</c:v>
                </c:pt>
                <c:pt idx="452">
                  <c:v>97405</c:v>
                </c:pt>
                <c:pt idx="453">
                  <c:v>97518</c:v>
                </c:pt>
                <c:pt idx="454">
                  <c:v>97630</c:v>
                </c:pt>
                <c:pt idx="455">
                  <c:v>97742</c:v>
                </c:pt>
                <c:pt idx="456">
                  <c:v>97854</c:v>
                </c:pt>
                <c:pt idx="457">
                  <c:v>97967</c:v>
                </c:pt>
                <c:pt idx="458">
                  <c:v>98078</c:v>
                </c:pt>
                <c:pt idx="459">
                  <c:v>98191</c:v>
                </c:pt>
                <c:pt idx="460">
                  <c:v>98302</c:v>
                </c:pt>
                <c:pt idx="461">
                  <c:v>98415</c:v>
                </c:pt>
                <c:pt idx="462">
                  <c:v>98528</c:v>
                </c:pt>
                <c:pt idx="463">
                  <c:v>98639</c:v>
                </c:pt>
                <c:pt idx="464">
                  <c:v>98752</c:v>
                </c:pt>
                <c:pt idx="465">
                  <c:v>98864</c:v>
                </c:pt>
                <c:pt idx="466">
                  <c:v>98976</c:v>
                </c:pt>
                <c:pt idx="467">
                  <c:v>99088</c:v>
                </c:pt>
                <c:pt idx="468">
                  <c:v>99201</c:v>
                </c:pt>
                <c:pt idx="469">
                  <c:v>99312</c:v>
                </c:pt>
                <c:pt idx="470">
                  <c:v>99425</c:v>
                </c:pt>
                <c:pt idx="471">
                  <c:v>99536</c:v>
                </c:pt>
                <c:pt idx="472">
                  <c:v>99649</c:v>
                </c:pt>
                <c:pt idx="473">
                  <c:v>99761</c:v>
                </c:pt>
                <c:pt idx="474">
                  <c:v>99873</c:v>
                </c:pt>
                <c:pt idx="475">
                  <c:v>99985</c:v>
                </c:pt>
                <c:pt idx="476">
                  <c:v>100098</c:v>
                </c:pt>
                <c:pt idx="477">
                  <c:v>100210</c:v>
                </c:pt>
                <c:pt idx="478">
                  <c:v>100322</c:v>
                </c:pt>
                <c:pt idx="479">
                  <c:v>100434</c:v>
                </c:pt>
                <c:pt idx="480">
                  <c:v>100546</c:v>
                </c:pt>
                <c:pt idx="481">
                  <c:v>100659</c:v>
                </c:pt>
                <c:pt idx="482">
                  <c:v>100770</c:v>
                </c:pt>
                <c:pt idx="483">
                  <c:v>100883</c:v>
                </c:pt>
                <c:pt idx="484">
                  <c:v>100996</c:v>
                </c:pt>
                <c:pt idx="485">
                  <c:v>101107</c:v>
                </c:pt>
                <c:pt idx="486">
                  <c:v>101220</c:v>
                </c:pt>
                <c:pt idx="487">
                  <c:v>101331</c:v>
                </c:pt>
                <c:pt idx="488">
                  <c:v>101444</c:v>
                </c:pt>
                <c:pt idx="489">
                  <c:v>101556</c:v>
                </c:pt>
                <c:pt idx="490">
                  <c:v>101668</c:v>
                </c:pt>
                <c:pt idx="491">
                  <c:v>101781</c:v>
                </c:pt>
                <c:pt idx="492">
                  <c:v>101893</c:v>
                </c:pt>
                <c:pt idx="493">
                  <c:v>102005</c:v>
                </c:pt>
                <c:pt idx="494">
                  <c:v>102117</c:v>
                </c:pt>
                <c:pt idx="495">
                  <c:v>102230</c:v>
                </c:pt>
                <c:pt idx="496">
                  <c:v>102342</c:v>
                </c:pt>
                <c:pt idx="497">
                  <c:v>102454</c:v>
                </c:pt>
                <c:pt idx="498">
                  <c:v>102566</c:v>
                </c:pt>
                <c:pt idx="499">
                  <c:v>102678</c:v>
                </c:pt>
                <c:pt idx="500">
                  <c:v>102791</c:v>
                </c:pt>
                <c:pt idx="501">
                  <c:v>102902</c:v>
                </c:pt>
                <c:pt idx="502">
                  <c:v>103015</c:v>
                </c:pt>
                <c:pt idx="503">
                  <c:v>103128</c:v>
                </c:pt>
                <c:pt idx="504">
                  <c:v>103239</c:v>
                </c:pt>
                <c:pt idx="505">
                  <c:v>103352</c:v>
                </c:pt>
                <c:pt idx="506">
                  <c:v>103463</c:v>
                </c:pt>
                <c:pt idx="507">
                  <c:v>103576</c:v>
                </c:pt>
                <c:pt idx="508">
                  <c:v>103689</c:v>
                </c:pt>
                <c:pt idx="509">
                  <c:v>103800</c:v>
                </c:pt>
                <c:pt idx="510">
                  <c:v>103913</c:v>
                </c:pt>
                <c:pt idx="511">
                  <c:v>104025</c:v>
                </c:pt>
                <c:pt idx="512">
                  <c:v>104137</c:v>
                </c:pt>
                <c:pt idx="513">
                  <c:v>104249</c:v>
                </c:pt>
                <c:pt idx="514">
                  <c:v>104361</c:v>
                </c:pt>
                <c:pt idx="515">
                  <c:v>104473</c:v>
                </c:pt>
                <c:pt idx="516">
                  <c:v>104586</c:v>
                </c:pt>
                <c:pt idx="517">
                  <c:v>104698</c:v>
                </c:pt>
                <c:pt idx="518">
                  <c:v>104810</c:v>
                </c:pt>
                <c:pt idx="519">
                  <c:v>104923</c:v>
                </c:pt>
                <c:pt idx="520">
                  <c:v>105034</c:v>
                </c:pt>
                <c:pt idx="521">
                  <c:v>105147</c:v>
                </c:pt>
                <c:pt idx="522">
                  <c:v>105260</c:v>
                </c:pt>
                <c:pt idx="523">
                  <c:v>105371</c:v>
                </c:pt>
                <c:pt idx="524">
                  <c:v>105484</c:v>
                </c:pt>
                <c:pt idx="525">
                  <c:v>105595</c:v>
                </c:pt>
                <c:pt idx="526">
                  <c:v>105708</c:v>
                </c:pt>
                <c:pt idx="527">
                  <c:v>105820</c:v>
                </c:pt>
                <c:pt idx="528">
                  <c:v>105932</c:v>
                </c:pt>
                <c:pt idx="529">
                  <c:v>106044</c:v>
                </c:pt>
                <c:pt idx="530">
                  <c:v>106157</c:v>
                </c:pt>
                <c:pt idx="531">
                  <c:v>106269</c:v>
                </c:pt>
                <c:pt idx="532">
                  <c:v>106381</c:v>
                </c:pt>
                <c:pt idx="533">
                  <c:v>106493</c:v>
                </c:pt>
                <c:pt idx="534">
                  <c:v>106605</c:v>
                </c:pt>
                <c:pt idx="535">
                  <c:v>106718</c:v>
                </c:pt>
                <c:pt idx="536">
                  <c:v>106829</c:v>
                </c:pt>
                <c:pt idx="537">
                  <c:v>106942</c:v>
                </c:pt>
                <c:pt idx="538">
                  <c:v>107055</c:v>
                </c:pt>
                <c:pt idx="539">
                  <c:v>107166</c:v>
                </c:pt>
                <c:pt idx="540">
                  <c:v>107279</c:v>
                </c:pt>
                <c:pt idx="541">
                  <c:v>107390</c:v>
                </c:pt>
                <c:pt idx="542">
                  <c:v>107503</c:v>
                </c:pt>
                <c:pt idx="543">
                  <c:v>107616</c:v>
                </c:pt>
                <c:pt idx="544">
                  <c:v>107727</c:v>
                </c:pt>
                <c:pt idx="545">
                  <c:v>107840</c:v>
                </c:pt>
                <c:pt idx="546">
                  <c:v>107952</c:v>
                </c:pt>
                <c:pt idx="547">
                  <c:v>108064</c:v>
                </c:pt>
                <c:pt idx="548">
                  <c:v>108176</c:v>
                </c:pt>
                <c:pt idx="549">
                  <c:v>108289</c:v>
                </c:pt>
                <c:pt idx="550">
                  <c:v>108401</c:v>
                </c:pt>
                <c:pt idx="551">
                  <c:v>108513</c:v>
                </c:pt>
                <c:pt idx="552">
                  <c:v>108625</c:v>
                </c:pt>
                <c:pt idx="553">
                  <c:v>108737</c:v>
                </c:pt>
                <c:pt idx="554">
                  <c:v>108850</c:v>
                </c:pt>
                <c:pt idx="555">
                  <c:v>108961</c:v>
                </c:pt>
                <c:pt idx="556">
                  <c:v>109074</c:v>
                </c:pt>
                <c:pt idx="557">
                  <c:v>109187</c:v>
                </c:pt>
                <c:pt idx="558">
                  <c:v>109298</c:v>
                </c:pt>
                <c:pt idx="559">
                  <c:v>109411</c:v>
                </c:pt>
                <c:pt idx="560">
                  <c:v>109522</c:v>
                </c:pt>
                <c:pt idx="561">
                  <c:v>109635</c:v>
                </c:pt>
                <c:pt idx="562">
                  <c:v>109747</c:v>
                </c:pt>
                <c:pt idx="563">
                  <c:v>109859</c:v>
                </c:pt>
                <c:pt idx="564">
                  <c:v>109972</c:v>
                </c:pt>
                <c:pt idx="565">
                  <c:v>110084</c:v>
                </c:pt>
                <c:pt idx="566">
                  <c:v>110196</c:v>
                </c:pt>
                <c:pt idx="567">
                  <c:v>110308</c:v>
                </c:pt>
                <c:pt idx="568">
                  <c:v>110420</c:v>
                </c:pt>
                <c:pt idx="569">
                  <c:v>110532</c:v>
                </c:pt>
                <c:pt idx="570">
                  <c:v>110645</c:v>
                </c:pt>
                <c:pt idx="571">
                  <c:v>110757</c:v>
                </c:pt>
                <c:pt idx="572">
                  <c:v>110869</c:v>
                </c:pt>
                <c:pt idx="573">
                  <c:v>110982</c:v>
                </c:pt>
                <c:pt idx="574">
                  <c:v>111093</c:v>
                </c:pt>
                <c:pt idx="575">
                  <c:v>111206</c:v>
                </c:pt>
                <c:pt idx="576">
                  <c:v>111318</c:v>
                </c:pt>
                <c:pt idx="577">
                  <c:v>111430</c:v>
                </c:pt>
                <c:pt idx="578">
                  <c:v>111543</c:v>
                </c:pt>
                <c:pt idx="579">
                  <c:v>111654</c:v>
                </c:pt>
                <c:pt idx="580">
                  <c:v>111767</c:v>
                </c:pt>
                <c:pt idx="581">
                  <c:v>111879</c:v>
                </c:pt>
                <c:pt idx="582">
                  <c:v>111991</c:v>
                </c:pt>
                <c:pt idx="583">
                  <c:v>112103</c:v>
                </c:pt>
                <c:pt idx="584">
                  <c:v>112216</c:v>
                </c:pt>
                <c:pt idx="585">
                  <c:v>112328</c:v>
                </c:pt>
                <c:pt idx="586">
                  <c:v>112440</c:v>
                </c:pt>
                <c:pt idx="587">
                  <c:v>112552</c:v>
                </c:pt>
                <c:pt idx="588">
                  <c:v>112664</c:v>
                </c:pt>
                <c:pt idx="589">
                  <c:v>112777</c:v>
                </c:pt>
                <c:pt idx="590">
                  <c:v>112888</c:v>
                </c:pt>
                <c:pt idx="591">
                  <c:v>113001</c:v>
                </c:pt>
                <c:pt idx="592">
                  <c:v>113114</c:v>
                </c:pt>
                <c:pt idx="593">
                  <c:v>113225</c:v>
                </c:pt>
                <c:pt idx="594">
                  <c:v>113338</c:v>
                </c:pt>
                <c:pt idx="595">
                  <c:v>113449</c:v>
                </c:pt>
                <c:pt idx="596">
                  <c:v>113562</c:v>
                </c:pt>
                <c:pt idx="597">
                  <c:v>113674</c:v>
                </c:pt>
                <c:pt idx="598">
                  <c:v>113786</c:v>
                </c:pt>
                <c:pt idx="599">
                  <c:v>113899</c:v>
                </c:pt>
                <c:pt idx="600">
                  <c:v>114011</c:v>
                </c:pt>
                <c:pt idx="601">
                  <c:v>114123</c:v>
                </c:pt>
                <c:pt idx="602">
                  <c:v>114235</c:v>
                </c:pt>
                <c:pt idx="603">
                  <c:v>114348</c:v>
                </c:pt>
                <c:pt idx="604">
                  <c:v>114459</c:v>
                </c:pt>
                <c:pt idx="605">
                  <c:v>114572</c:v>
                </c:pt>
                <c:pt idx="606">
                  <c:v>114684</c:v>
                </c:pt>
                <c:pt idx="607">
                  <c:v>114796</c:v>
                </c:pt>
                <c:pt idx="608">
                  <c:v>114909</c:v>
                </c:pt>
                <c:pt idx="609">
                  <c:v>115020</c:v>
                </c:pt>
                <c:pt idx="610">
                  <c:v>115133</c:v>
                </c:pt>
                <c:pt idx="611">
                  <c:v>115245</c:v>
                </c:pt>
                <c:pt idx="612">
                  <c:v>115357</c:v>
                </c:pt>
                <c:pt idx="613">
                  <c:v>115470</c:v>
                </c:pt>
                <c:pt idx="614">
                  <c:v>115581</c:v>
                </c:pt>
                <c:pt idx="615">
                  <c:v>115694</c:v>
                </c:pt>
                <c:pt idx="616">
                  <c:v>115806</c:v>
                </c:pt>
                <c:pt idx="617">
                  <c:v>115918</c:v>
                </c:pt>
                <c:pt idx="618">
                  <c:v>116030</c:v>
                </c:pt>
                <c:pt idx="619">
                  <c:v>116143</c:v>
                </c:pt>
                <c:pt idx="620">
                  <c:v>116255</c:v>
                </c:pt>
                <c:pt idx="621">
                  <c:v>116367</c:v>
                </c:pt>
                <c:pt idx="622">
                  <c:v>116480</c:v>
                </c:pt>
                <c:pt idx="623">
                  <c:v>116591</c:v>
                </c:pt>
                <c:pt idx="624">
                  <c:v>116704</c:v>
                </c:pt>
                <c:pt idx="625">
                  <c:v>116815</c:v>
                </c:pt>
                <c:pt idx="626">
                  <c:v>116928</c:v>
                </c:pt>
                <c:pt idx="627">
                  <c:v>117041</c:v>
                </c:pt>
                <c:pt idx="628">
                  <c:v>117152</c:v>
                </c:pt>
                <c:pt idx="629">
                  <c:v>117265</c:v>
                </c:pt>
                <c:pt idx="630">
                  <c:v>117377</c:v>
                </c:pt>
                <c:pt idx="631">
                  <c:v>117489</c:v>
                </c:pt>
                <c:pt idx="632">
                  <c:v>117601</c:v>
                </c:pt>
                <c:pt idx="633">
                  <c:v>117713</c:v>
                </c:pt>
                <c:pt idx="634">
                  <c:v>117825</c:v>
                </c:pt>
                <c:pt idx="635">
                  <c:v>117938</c:v>
                </c:pt>
                <c:pt idx="636">
                  <c:v>118050</c:v>
                </c:pt>
                <c:pt idx="637">
                  <c:v>118162</c:v>
                </c:pt>
                <c:pt idx="638">
                  <c:v>118275</c:v>
                </c:pt>
                <c:pt idx="639">
                  <c:v>118386</c:v>
                </c:pt>
                <c:pt idx="640">
                  <c:v>118499</c:v>
                </c:pt>
                <c:pt idx="641">
                  <c:v>118611</c:v>
                </c:pt>
                <c:pt idx="642">
                  <c:v>118723</c:v>
                </c:pt>
                <c:pt idx="643">
                  <c:v>118836</c:v>
                </c:pt>
                <c:pt idx="644">
                  <c:v>118947</c:v>
                </c:pt>
                <c:pt idx="645">
                  <c:v>119060</c:v>
                </c:pt>
                <c:pt idx="646">
                  <c:v>119172</c:v>
                </c:pt>
                <c:pt idx="647">
                  <c:v>119284</c:v>
                </c:pt>
                <c:pt idx="648">
                  <c:v>119397</c:v>
                </c:pt>
                <c:pt idx="649">
                  <c:v>119508</c:v>
                </c:pt>
                <c:pt idx="650">
                  <c:v>119621</c:v>
                </c:pt>
                <c:pt idx="651">
                  <c:v>119733</c:v>
                </c:pt>
                <c:pt idx="652">
                  <c:v>119845</c:v>
                </c:pt>
                <c:pt idx="653">
                  <c:v>119957</c:v>
                </c:pt>
                <c:pt idx="654">
                  <c:v>120070</c:v>
                </c:pt>
                <c:pt idx="655">
                  <c:v>120181</c:v>
                </c:pt>
                <c:pt idx="656">
                  <c:v>120294</c:v>
                </c:pt>
                <c:pt idx="657">
                  <c:v>120407</c:v>
                </c:pt>
                <c:pt idx="658">
                  <c:v>120518</c:v>
                </c:pt>
                <c:pt idx="659">
                  <c:v>120631</c:v>
                </c:pt>
                <c:pt idx="660">
                  <c:v>120742</c:v>
                </c:pt>
                <c:pt idx="661">
                  <c:v>120855</c:v>
                </c:pt>
                <c:pt idx="662">
                  <c:v>120967</c:v>
                </c:pt>
                <c:pt idx="663">
                  <c:v>121079</c:v>
                </c:pt>
                <c:pt idx="664">
                  <c:v>121191</c:v>
                </c:pt>
                <c:pt idx="665">
                  <c:v>121304</c:v>
                </c:pt>
                <c:pt idx="666">
                  <c:v>121416</c:v>
                </c:pt>
                <c:pt idx="667">
                  <c:v>121528</c:v>
                </c:pt>
                <c:pt idx="668">
                  <c:v>121640</c:v>
                </c:pt>
                <c:pt idx="669">
                  <c:v>121752</c:v>
                </c:pt>
                <c:pt idx="670">
                  <c:v>121865</c:v>
                </c:pt>
                <c:pt idx="671">
                  <c:v>121976</c:v>
                </c:pt>
                <c:pt idx="672">
                  <c:v>122089</c:v>
                </c:pt>
                <c:pt idx="673">
                  <c:v>122202</c:v>
                </c:pt>
                <c:pt idx="674">
                  <c:v>122313</c:v>
                </c:pt>
                <c:pt idx="675">
                  <c:v>122426</c:v>
                </c:pt>
                <c:pt idx="676">
                  <c:v>122537</c:v>
                </c:pt>
                <c:pt idx="677">
                  <c:v>122650</c:v>
                </c:pt>
                <c:pt idx="678">
                  <c:v>122763</c:v>
                </c:pt>
                <c:pt idx="679">
                  <c:v>122874</c:v>
                </c:pt>
                <c:pt idx="680">
                  <c:v>122987</c:v>
                </c:pt>
                <c:pt idx="681">
                  <c:v>123099</c:v>
                </c:pt>
                <c:pt idx="682">
                  <c:v>123211</c:v>
                </c:pt>
                <c:pt idx="683">
                  <c:v>123323</c:v>
                </c:pt>
                <c:pt idx="684">
                  <c:v>123436</c:v>
                </c:pt>
                <c:pt idx="685">
                  <c:v>123548</c:v>
                </c:pt>
                <c:pt idx="686">
                  <c:v>123660</c:v>
                </c:pt>
                <c:pt idx="687">
                  <c:v>123772</c:v>
                </c:pt>
                <c:pt idx="688">
                  <c:v>123884</c:v>
                </c:pt>
                <c:pt idx="689">
                  <c:v>123997</c:v>
                </c:pt>
                <c:pt idx="690">
                  <c:v>124108</c:v>
                </c:pt>
                <c:pt idx="691">
                  <c:v>124221</c:v>
                </c:pt>
                <c:pt idx="692">
                  <c:v>124333</c:v>
                </c:pt>
                <c:pt idx="693">
                  <c:v>124445</c:v>
                </c:pt>
                <c:pt idx="694">
                  <c:v>124558</c:v>
                </c:pt>
                <c:pt idx="695">
                  <c:v>124669</c:v>
                </c:pt>
                <c:pt idx="696">
                  <c:v>124782</c:v>
                </c:pt>
                <c:pt idx="697">
                  <c:v>124894</c:v>
                </c:pt>
                <c:pt idx="698">
                  <c:v>125006</c:v>
                </c:pt>
                <c:pt idx="699">
                  <c:v>125118</c:v>
                </c:pt>
                <c:pt idx="700">
                  <c:v>125231</c:v>
                </c:pt>
                <c:pt idx="701">
                  <c:v>125343</c:v>
                </c:pt>
                <c:pt idx="702">
                  <c:v>125455</c:v>
                </c:pt>
                <c:pt idx="703">
                  <c:v>125568</c:v>
                </c:pt>
                <c:pt idx="704">
                  <c:v>125679</c:v>
                </c:pt>
                <c:pt idx="705">
                  <c:v>125792</c:v>
                </c:pt>
                <c:pt idx="706">
                  <c:v>125904</c:v>
                </c:pt>
                <c:pt idx="707">
                  <c:v>126016</c:v>
                </c:pt>
                <c:pt idx="708">
                  <c:v>126129</c:v>
                </c:pt>
                <c:pt idx="709">
                  <c:v>126240</c:v>
                </c:pt>
                <c:pt idx="710">
                  <c:v>126353</c:v>
                </c:pt>
                <c:pt idx="711">
                  <c:v>126465</c:v>
                </c:pt>
                <c:pt idx="712">
                  <c:v>126577</c:v>
                </c:pt>
                <c:pt idx="713">
                  <c:v>126690</c:v>
                </c:pt>
                <c:pt idx="714">
                  <c:v>126801</c:v>
                </c:pt>
                <c:pt idx="715">
                  <c:v>126914</c:v>
                </c:pt>
                <c:pt idx="716">
                  <c:v>127026</c:v>
                </c:pt>
                <c:pt idx="717">
                  <c:v>127138</c:v>
                </c:pt>
                <c:pt idx="718">
                  <c:v>127251</c:v>
                </c:pt>
                <c:pt idx="719">
                  <c:v>127363</c:v>
                </c:pt>
                <c:pt idx="720">
                  <c:v>127475</c:v>
                </c:pt>
                <c:pt idx="721">
                  <c:v>127587</c:v>
                </c:pt>
                <c:pt idx="722">
                  <c:v>127699</c:v>
                </c:pt>
                <c:pt idx="723">
                  <c:v>127811</c:v>
                </c:pt>
                <c:pt idx="724">
                  <c:v>127924</c:v>
                </c:pt>
                <c:pt idx="725">
                  <c:v>128035</c:v>
                </c:pt>
                <c:pt idx="726">
                  <c:v>128148</c:v>
                </c:pt>
                <c:pt idx="727">
                  <c:v>128261</c:v>
                </c:pt>
                <c:pt idx="728">
                  <c:v>128372</c:v>
                </c:pt>
                <c:pt idx="729">
                  <c:v>128485</c:v>
                </c:pt>
                <c:pt idx="730">
                  <c:v>128596</c:v>
                </c:pt>
                <c:pt idx="731">
                  <c:v>128709</c:v>
                </c:pt>
                <c:pt idx="732">
                  <c:v>128822</c:v>
                </c:pt>
                <c:pt idx="733">
                  <c:v>128933</c:v>
                </c:pt>
                <c:pt idx="734">
                  <c:v>129046</c:v>
                </c:pt>
                <c:pt idx="735">
                  <c:v>129158</c:v>
                </c:pt>
                <c:pt idx="736">
                  <c:v>129270</c:v>
                </c:pt>
                <c:pt idx="737">
                  <c:v>129382</c:v>
                </c:pt>
                <c:pt idx="738">
                  <c:v>129495</c:v>
                </c:pt>
                <c:pt idx="739">
                  <c:v>129607</c:v>
                </c:pt>
                <c:pt idx="740">
                  <c:v>129719</c:v>
                </c:pt>
                <c:pt idx="741">
                  <c:v>129831</c:v>
                </c:pt>
                <c:pt idx="742">
                  <c:v>129943</c:v>
                </c:pt>
                <c:pt idx="743">
                  <c:v>130056</c:v>
                </c:pt>
                <c:pt idx="744">
                  <c:v>130167</c:v>
                </c:pt>
                <c:pt idx="745">
                  <c:v>130280</c:v>
                </c:pt>
                <c:pt idx="746">
                  <c:v>130393</c:v>
                </c:pt>
                <c:pt idx="747">
                  <c:v>130504</c:v>
                </c:pt>
                <c:pt idx="748">
                  <c:v>130617</c:v>
                </c:pt>
                <c:pt idx="749">
                  <c:v>130728</c:v>
                </c:pt>
                <c:pt idx="750">
                  <c:v>130841</c:v>
                </c:pt>
                <c:pt idx="751">
                  <c:v>130953</c:v>
                </c:pt>
                <c:pt idx="752">
                  <c:v>131065</c:v>
                </c:pt>
                <c:pt idx="753">
                  <c:v>131177</c:v>
                </c:pt>
                <c:pt idx="754">
                  <c:v>131290</c:v>
                </c:pt>
                <c:pt idx="755">
                  <c:v>131402</c:v>
                </c:pt>
                <c:pt idx="756">
                  <c:v>131514</c:v>
                </c:pt>
                <c:pt idx="757">
                  <c:v>131627</c:v>
                </c:pt>
                <c:pt idx="758">
                  <c:v>131738</c:v>
                </c:pt>
                <c:pt idx="759">
                  <c:v>131851</c:v>
                </c:pt>
                <c:pt idx="760">
                  <c:v>131962</c:v>
                </c:pt>
                <c:pt idx="761">
                  <c:v>132075</c:v>
                </c:pt>
                <c:pt idx="762">
                  <c:v>132188</c:v>
                </c:pt>
                <c:pt idx="763">
                  <c:v>132299</c:v>
                </c:pt>
                <c:pt idx="764">
                  <c:v>132412</c:v>
                </c:pt>
                <c:pt idx="765">
                  <c:v>132524</c:v>
                </c:pt>
                <c:pt idx="766">
                  <c:v>132636</c:v>
                </c:pt>
                <c:pt idx="767">
                  <c:v>132749</c:v>
                </c:pt>
                <c:pt idx="768">
                  <c:v>132860</c:v>
                </c:pt>
                <c:pt idx="769">
                  <c:v>132973</c:v>
                </c:pt>
                <c:pt idx="770">
                  <c:v>133085</c:v>
                </c:pt>
                <c:pt idx="771">
                  <c:v>133197</c:v>
                </c:pt>
                <c:pt idx="772">
                  <c:v>133309</c:v>
                </c:pt>
                <c:pt idx="773">
                  <c:v>133422</c:v>
                </c:pt>
                <c:pt idx="774">
                  <c:v>133534</c:v>
                </c:pt>
                <c:pt idx="775">
                  <c:v>133646</c:v>
                </c:pt>
                <c:pt idx="776">
                  <c:v>133758</c:v>
                </c:pt>
                <c:pt idx="777">
                  <c:v>133870</c:v>
                </c:pt>
                <c:pt idx="778">
                  <c:v>133983</c:v>
                </c:pt>
                <c:pt idx="779">
                  <c:v>134094</c:v>
                </c:pt>
                <c:pt idx="780">
                  <c:v>134207</c:v>
                </c:pt>
                <c:pt idx="781">
                  <c:v>134319</c:v>
                </c:pt>
                <c:pt idx="782">
                  <c:v>134431</c:v>
                </c:pt>
                <c:pt idx="783">
                  <c:v>134544</c:v>
                </c:pt>
                <c:pt idx="784">
                  <c:v>134656</c:v>
                </c:pt>
                <c:pt idx="785">
                  <c:v>134768</c:v>
                </c:pt>
                <c:pt idx="786">
                  <c:v>134880</c:v>
                </c:pt>
                <c:pt idx="787">
                  <c:v>134992</c:v>
                </c:pt>
                <c:pt idx="788">
                  <c:v>135104</c:v>
                </c:pt>
                <c:pt idx="789">
                  <c:v>135217</c:v>
                </c:pt>
                <c:pt idx="790">
                  <c:v>135328</c:v>
                </c:pt>
                <c:pt idx="791">
                  <c:v>135441</c:v>
                </c:pt>
                <c:pt idx="792">
                  <c:v>135554</c:v>
                </c:pt>
                <c:pt idx="793">
                  <c:v>135665</c:v>
                </c:pt>
                <c:pt idx="794">
                  <c:v>135778</c:v>
                </c:pt>
                <c:pt idx="795">
                  <c:v>135889</c:v>
                </c:pt>
                <c:pt idx="796">
                  <c:v>136002</c:v>
                </c:pt>
                <c:pt idx="797">
                  <c:v>136114</c:v>
                </c:pt>
                <c:pt idx="798">
                  <c:v>136226</c:v>
                </c:pt>
                <c:pt idx="799">
                  <c:v>136338</c:v>
                </c:pt>
                <c:pt idx="800">
                  <c:v>136451</c:v>
                </c:pt>
                <c:pt idx="801">
                  <c:v>136563</c:v>
                </c:pt>
                <c:pt idx="802">
                  <c:v>136675</c:v>
                </c:pt>
                <c:pt idx="803">
                  <c:v>136787</c:v>
                </c:pt>
                <c:pt idx="804">
                  <c:v>136899</c:v>
                </c:pt>
                <c:pt idx="805">
                  <c:v>137012</c:v>
                </c:pt>
                <c:pt idx="806">
                  <c:v>137124</c:v>
                </c:pt>
                <c:pt idx="807">
                  <c:v>137236</c:v>
                </c:pt>
                <c:pt idx="808">
                  <c:v>137349</c:v>
                </c:pt>
                <c:pt idx="809">
                  <c:v>137460</c:v>
                </c:pt>
                <c:pt idx="810">
                  <c:v>137573</c:v>
                </c:pt>
                <c:pt idx="811">
                  <c:v>137684</c:v>
                </c:pt>
                <c:pt idx="812">
                  <c:v>137797</c:v>
                </c:pt>
                <c:pt idx="813">
                  <c:v>137910</c:v>
                </c:pt>
                <c:pt idx="814">
                  <c:v>138021</c:v>
                </c:pt>
                <c:pt idx="815">
                  <c:v>138134</c:v>
                </c:pt>
                <c:pt idx="816">
                  <c:v>138246</c:v>
                </c:pt>
                <c:pt idx="817">
                  <c:v>138358</c:v>
                </c:pt>
                <c:pt idx="818">
                  <c:v>138470</c:v>
                </c:pt>
                <c:pt idx="819">
                  <c:v>138583</c:v>
                </c:pt>
                <c:pt idx="820">
                  <c:v>138695</c:v>
                </c:pt>
                <c:pt idx="821">
                  <c:v>138807</c:v>
                </c:pt>
                <c:pt idx="822">
                  <c:v>138919</c:v>
                </c:pt>
                <c:pt idx="823">
                  <c:v>139031</c:v>
                </c:pt>
                <c:pt idx="824">
                  <c:v>139144</c:v>
                </c:pt>
                <c:pt idx="825">
                  <c:v>139255</c:v>
                </c:pt>
                <c:pt idx="826">
                  <c:v>139368</c:v>
                </c:pt>
                <c:pt idx="827">
                  <c:v>139481</c:v>
                </c:pt>
                <c:pt idx="828">
                  <c:v>139592</c:v>
                </c:pt>
                <c:pt idx="829">
                  <c:v>139705</c:v>
                </c:pt>
                <c:pt idx="830">
                  <c:v>139816</c:v>
                </c:pt>
                <c:pt idx="831">
                  <c:v>139929</c:v>
                </c:pt>
                <c:pt idx="832">
                  <c:v>140041</c:v>
                </c:pt>
                <c:pt idx="833">
                  <c:v>140153</c:v>
                </c:pt>
                <c:pt idx="834">
                  <c:v>140266</c:v>
                </c:pt>
                <c:pt idx="835">
                  <c:v>140378</c:v>
                </c:pt>
                <c:pt idx="836">
                  <c:v>140490</c:v>
                </c:pt>
                <c:pt idx="837">
                  <c:v>140602</c:v>
                </c:pt>
                <c:pt idx="838">
                  <c:v>140715</c:v>
                </c:pt>
                <c:pt idx="839">
                  <c:v>140826</c:v>
                </c:pt>
                <c:pt idx="840">
                  <c:v>140939</c:v>
                </c:pt>
                <c:pt idx="841">
                  <c:v>141051</c:v>
                </c:pt>
                <c:pt idx="842">
                  <c:v>141163</c:v>
                </c:pt>
                <c:pt idx="843">
                  <c:v>141276</c:v>
                </c:pt>
                <c:pt idx="844">
                  <c:v>141387</c:v>
                </c:pt>
                <c:pt idx="845">
                  <c:v>141500</c:v>
                </c:pt>
                <c:pt idx="846">
                  <c:v>141612</c:v>
                </c:pt>
                <c:pt idx="847">
                  <c:v>141724</c:v>
                </c:pt>
                <c:pt idx="848">
                  <c:v>141837</c:v>
                </c:pt>
                <c:pt idx="849">
                  <c:v>141948</c:v>
                </c:pt>
                <c:pt idx="850">
                  <c:v>142061</c:v>
                </c:pt>
                <c:pt idx="851">
                  <c:v>142173</c:v>
                </c:pt>
                <c:pt idx="852">
                  <c:v>142285</c:v>
                </c:pt>
                <c:pt idx="853">
                  <c:v>142397</c:v>
                </c:pt>
                <c:pt idx="854">
                  <c:v>142510</c:v>
                </c:pt>
                <c:pt idx="855">
                  <c:v>142622</c:v>
                </c:pt>
                <c:pt idx="856">
                  <c:v>142734</c:v>
                </c:pt>
                <c:pt idx="857">
                  <c:v>142846</c:v>
                </c:pt>
                <c:pt idx="858">
                  <c:v>142958</c:v>
                </c:pt>
                <c:pt idx="859">
                  <c:v>143071</c:v>
                </c:pt>
                <c:pt idx="860">
                  <c:v>143182</c:v>
                </c:pt>
                <c:pt idx="861">
                  <c:v>143295</c:v>
                </c:pt>
                <c:pt idx="862">
                  <c:v>143408</c:v>
                </c:pt>
                <c:pt idx="863">
                  <c:v>143519</c:v>
                </c:pt>
                <c:pt idx="864">
                  <c:v>143632</c:v>
                </c:pt>
                <c:pt idx="865">
                  <c:v>143744</c:v>
                </c:pt>
                <c:pt idx="866">
                  <c:v>143856</c:v>
                </c:pt>
                <c:pt idx="867">
                  <c:v>143968</c:v>
                </c:pt>
                <c:pt idx="868">
                  <c:v>144080</c:v>
                </c:pt>
                <c:pt idx="869">
                  <c:v>144193</c:v>
                </c:pt>
                <c:pt idx="870">
                  <c:v>144305</c:v>
                </c:pt>
                <c:pt idx="871">
                  <c:v>144417</c:v>
                </c:pt>
                <c:pt idx="872">
                  <c:v>144529</c:v>
                </c:pt>
                <c:pt idx="873">
                  <c:v>144642</c:v>
                </c:pt>
                <c:pt idx="874">
                  <c:v>144753</c:v>
                </c:pt>
                <c:pt idx="875">
                  <c:v>144866</c:v>
                </c:pt>
                <c:pt idx="876">
                  <c:v>144977</c:v>
                </c:pt>
                <c:pt idx="877">
                  <c:v>145090</c:v>
                </c:pt>
                <c:pt idx="878">
                  <c:v>145203</c:v>
                </c:pt>
                <c:pt idx="879">
                  <c:v>145314</c:v>
                </c:pt>
                <c:pt idx="880">
                  <c:v>145427</c:v>
                </c:pt>
                <c:pt idx="881">
                  <c:v>145539</c:v>
                </c:pt>
                <c:pt idx="882">
                  <c:v>145651</c:v>
                </c:pt>
                <c:pt idx="883">
                  <c:v>145764</c:v>
                </c:pt>
                <c:pt idx="884">
                  <c:v>145875</c:v>
                </c:pt>
                <c:pt idx="885">
                  <c:v>145988</c:v>
                </c:pt>
                <c:pt idx="886">
                  <c:v>146100</c:v>
                </c:pt>
                <c:pt idx="887">
                  <c:v>146212</c:v>
                </c:pt>
                <c:pt idx="888">
                  <c:v>146324</c:v>
                </c:pt>
                <c:pt idx="889">
                  <c:v>146437</c:v>
                </c:pt>
                <c:pt idx="890">
                  <c:v>146549</c:v>
                </c:pt>
                <c:pt idx="891">
                  <c:v>146661</c:v>
                </c:pt>
                <c:pt idx="892">
                  <c:v>146774</c:v>
                </c:pt>
                <c:pt idx="893">
                  <c:v>146885</c:v>
                </c:pt>
                <c:pt idx="894">
                  <c:v>146998</c:v>
                </c:pt>
                <c:pt idx="895">
                  <c:v>147109</c:v>
                </c:pt>
                <c:pt idx="896">
                  <c:v>147222</c:v>
                </c:pt>
                <c:pt idx="897">
                  <c:v>147335</c:v>
                </c:pt>
                <c:pt idx="898">
                  <c:v>147446</c:v>
                </c:pt>
                <c:pt idx="899">
                  <c:v>147559</c:v>
                </c:pt>
                <c:pt idx="900">
                  <c:v>147671</c:v>
                </c:pt>
                <c:pt idx="901">
                  <c:v>147783</c:v>
                </c:pt>
                <c:pt idx="902">
                  <c:v>147895</c:v>
                </c:pt>
                <c:pt idx="903">
                  <c:v>148007</c:v>
                </c:pt>
                <c:pt idx="904">
                  <c:v>148120</c:v>
                </c:pt>
                <c:pt idx="905">
                  <c:v>148232</c:v>
                </c:pt>
                <c:pt idx="906">
                  <c:v>148344</c:v>
                </c:pt>
                <c:pt idx="907">
                  <c:v>148456</c:v>
                </c:pt>
                <c:pt idx="908">
                  <c:v>148569</c:v>
                </c:pt>
                <c:pt idx="909">
                  <c:v>148680</c:v>
                </c:pt>
                <c:pt idx="910">
                  <c:v>148793</c:v>
                </c:pt>
                <c:pt idx="911">
                  <c:v>148905</c:v>
                </c:pt>
                <c:pt idx="912">
                  <c:v>149017</c:v>
                </c:pt>
                <c:pt idx="913">
                  <c:v>149130</c:v>
                </c:pt>
                <c:pt idx="914">
                  <c:v>149241</c:v>
                </c:pt>
                <c:pt idx="915">
                  <c:v>149354</c:v>
                </c:pt>
                <c:pt idx="916">
                  <c:v>149466</c:v>
                </c:pt>
                <c:pt idx="917">
                  <c:v>149578</c:v>
                </c:pt>
                <c:pt idx="918">
                  <c:v>149691</c:v>
                </c:pt>
                <c:pt idx="919">
                  <c:v>149803</c:v>
                </c:pt>
                <c:pt idx="920">
                  <c:v>149915</c:v>
                </c:pt>
                <c:pt idx="921">
                  <c:v>150027</c:v>
                </c:pt>
                <c:pt idx="922">
                  <c:v>150139</c:v>
                </c:pt>
                <c:pt idx="923">
                  <c:v>150251</c:v>
                </c:pt>
                <c:pt idx="924">
                  <c:v>150364</c:v>
                </c:pt>
                <c:pt idx="925">
                  <c:v>150475</c:v>
                </c:pt>
                <c:pt idx="926">
                  <c:v>150588</c:v>
                </c:pt>
                <c:pt idx="927">
                  <c:v>150701</c:v>
                </c:pt>
                <c:pt idx="928">
                  <c:v>150812</c:v>
                </c:pt>
                <c:pt idx="929">
                  <c:v>150925</c:v>
                </c:pt>
                <c:pt idx="930">
                  <c:v>151036</c:v>
                </c:pt>
                <c:pt idx="931">
                  <c:v>151149</c:v>
                </c:pt>
                <c:pt idx="932">
                  <c:v>151261</c:v>
                </c:pt>
                <c:pt idx="933">
                  <c:v>151373</c:v>
                </c:pt>
                <c:pt idx="934">
                  <c:v>151486</c:v>
                </c:pt>
                <c:pt idx="935">
                  <c:v>151598</c:v>
                </c:pt>
                <c:pt idx="936">
                  <c:v>151710</c:v>
                </c:pt>
                <c:pt idx="937">
                  <c:v>151822</c:v>
                </c:pt>
                <c:pt idx="938">
                  <c:v>151934</c:v>
                </c:pt>
                <c:pt idx="939">
                  <c:v>152046</c:v>
                </c:pt>
                <c:pt idx="940">
                  <c:v>152159</c:v>
                </c:pt>
                <c:pt idx="941">
                  <c:v>152271</c:v>
                </c:pt>
                <c:pt idx="942">
                  <c:v>152383</c:v>
                </c:pt>
                <c:pt idx="943">
                  <c:v>152496</c:v>
                </c:pt>
                <c:pt idx="944">
                  <c:v>152607</c:v>
                </c:pt>
                <c:pt idx="945">
                  <c:v>152720</c:v>
                </c:pt>
                <c:pt idx="946">
                  <c:v>152832</c:v>
                </c:pt>
                <c:pt idx="947">
                  <c:v>152944</c:v>
                </c:pt>
                <c:pt idx="948">
                  <c:v>153056</c:v>
                </c:pt>
                <c:pt idx="949">
                  <c:v>153168</c:v>
                </c:pt>
                <c:pt idx="950">
                  <c:v>153281</c:v>
                </c:pt>
                <c:pt idx="951">
                  <c:v>153393</c:v>
                </c:pt>
                <c:pt idx="952">
                  <c:v>153505</c:v>
                </c:pt>
                <c:pt idx="953">
                  <c:v>153617</c:v>
                </c:pt>
                <c:pt idx="954">
                  <c:v>153730</c:v>
                </c:pt>
                <c:pt idx="955">
                  <c:v>153841</c:v>
                </c:pt>
                <c:pt idx="956">
                  <c:v>153954</c:v>
                </c:pt>
                <c:pt idx="957">
                  <c:v>154066</c:v>
                </c:pt>
                <c:pt idx="958">
                  <c:v>154178</c:v>
                </c:pt>
                <c:pt idx="959">
                  <c:v>154291</c:v>
                </c:pt>
                <c:pt idx="960">
                  <c:v>154402</c:v>
                </c:pt>
                <c:pt idx="961">
                  <c:v>154515</c:v>
                </c:pt>
                <c:pt idx="962">
                  <c:v>154627</c:v>
                </c:pt>
                <c:pt idx="963">
                  <c:v>154739</c:v>
                </c:pt>
                <c:pt idx="964">
                  <c:v>154851</c:v>
                </c:pt>
                <c:pt idx="965">
                  <c:v>154963</c:v>
                </c:pt>
                <c:pt idx="966">
                  <c:v>155076</c:v>
                </c:pt>
                <c:pt idx="967">
                  <c:v>155188</c:v>
                </c:pt>
                <c:pt idx="968">
                  <c:v>155300</c:v>
                </c:pt>
                <c:pt idx="969">
                  <c:v>155412</c:v>
                </c:pt>
                <c:pt idx="970">
                  <c:v>155525</c:v>
                </c:pt>
                <c:pt idx="971">
                  <c:v>155636</c:v>
                </c:pt>
                <c:pt idx="972">
                  <c:v>155749</c:v>
                </c:pt>
                <c:pt idx="973">
                  <c:v>155862</c:v>
                </c:pt>
                <c:pt idx="974">
                  <c:v>155973</c:v>
                </c:pt>
                <c:pt idx="975">
                  <c:v>156086</c:v>
                </c:pt>
                <c:pt idx="976">
                  <c:v>156197</c:v>
                </c:pt>
                <c:pt idx="977">
                  <c:v>156310</c:v>
                </c:pt>
                <c:pt idx="978">
                  <c:v>156422</c:v>
                </c:pt>
                <c:pt idx="979">
                  <c:v>156534</c:v>
                </c:pt>
                <c:pt idx="980">
                  <c:v>156646</c:v>
                </c:pt>
                <c:pt idx="981">
                  <c:v>156759</c:v>
                </c:pt>
                <c:pt idx="982">
                  <c:v>156871</c:v>
                </c:pt>
                <c:pt idx="983">
                  <c:v>156983</c:v>
                </c:pt>
                <c:pt idx="984">
                  <c:v>157095</c:v>
                </c:pt>
                <c:pt idx="985">
                  <c:v>157207</c:v>
                </c:pt>
                <c:pt idx="986">
                  <c:v>157320</c:v>
                </c:pt>
                <c:pt idx="987">
                  <c:v>157432</c:v>
                </c:pt>
                <c:pt idx="988">
                  <c:v>157544</c:v>
                </c:pt>
                <c:pt idx="989">
                  <c:v>157657</c:v>
                </c:pt>
                <c:pt idx="990">
                  <c:v>157768</c:v>
                </c:pt>
                <c:pt idx="991">
                  <c:v>157881</c:v>
                </c:pt>
                <c:pt idx="992">
                  <c:v>157992</c:v>
                </c:pt>
                <c:pt idx="993">
                  <c:v>158105</c:v>
                </c:pt>
                <c:pt idx="994">
                  <c:v>158218</c:v>
                </c:pt>
                <c:pt idx="995">
                  <c:v>158329</c:v>
                </c:pt>
                <c:pt idx="996">
                  <c:v>158442</c:v>
                </c:pt>
                <c:pt idx="997">
                  <c:v>158554</c:v>
                </c:pt>
                <c:pt idx="998">
                  <c:v>158666</c:v>
                </c:pt>
                <c:pt idx="999">
                  <c:v>158778</c:v>
                </c:pt>
                <c:pt idx="1000">
                  <c:v>158891</c:v>
                </c:pt>
                <c:pt idx="1001">
                  <c:v>159003</c:v>
                </c:pt>
                <c:pt idx="1002">
                  <c:v>159115</c:v>
                </c:pt>
                <c:pt idx="1003">
                  <c:v>159227</c:v>
                </c:pt>
                <c:pt idx="1004">
                  <c:v>159339</c:v>
                </c:pt>
                <c:pt idx="1005">
                  <c:v>159452</c:v>
                </c:pt>
                <c:pt idx="1006">
                  <c:v>159563</c:v>
                </c:pt>
                <c:pt idx="1007">
                  <c:v>159676</c:v>
                </c:pt>
                <c:pt idx="1008">
                  <c:v>159789</c:v>
                </c:pt>
                <c:pt idx="1009">
                  <c:v>159900</c:v>
                </c:pt>
                <c:pt idx="1010">
                  <c:v>160013</c:v>
                </c:pt>
                <c:pt idx="1011">
                  <c:v>160124</c:v>
                </c:pt>
                <c:pt idx="1012">
                  <c:v>160237</c:v>
                </c:pt>
                <c:pt idx="1013">
                  <c:v>160349</c:v>
                </c:pt>
                <c:pt idx="1014">
                  <c:v>160461</c:v>
                </c:pt>
                <c:pt idx="1015">
                  <c:v>160574</c:v>
                </c:pt>
                <c:pt idx="1016">
                  <c:v>160686</c:v>
                </c:pt>
                <c:pt idx="1017">
                  <c:v>160798</c:v>
                </c:pt>
                <c:pt idx="1018">
                  <c:v>160910</c:v>
                </c:pt>
                <c:pt idx="1019">
                  <c:v>161022</c:v>
                </c:pt>
                <c:pt idx="1020">
                  <c:v>161134</c:v>
                </c:pt>
                <c:pt idx="1021">
                  <c:v>161247</c:v>
                </c:pt>
                <c:pt idx="1022">
                  <c:v>161359</c:v>
                </c:pt>
                <c:pt idx="1023">
                  <c:v>161471</c:v>
                </c:pt>
                <c:pt idx="1024">
                  <c:v>161584</c:v>
                </c:pt>
                <c:pt idx="1025">
                  <c:v>161695</c:v>
                </c:pt>
                <c:pt idx="1026">
                  <c:v>161808</c:v>
                </c:pt>
                <c:pt idx="1027">
                  <c:v>161920</c:v>
                </c:pt>
                <c:pt idx="1028">
                  <c:v>162032</c:v>
                </c:pt>
                <c:pt idx="1029">
                  <c:v>162145</c:v>
                </c:pt>
                <c:pt idx="1030">
                  <c:v>162256</c:v>
                </c:pt>
                <c:pt idx="1031">
                  <c:v>162369</c:v>
                </c:pt>
                <c:pt idx="1032">
                  <c:v>162481</c:v>
                </c:pt>
                <c:pt idx="1033">
                  <c:v>162593</c:v>
                </c:pt>
                <c:pt idx="1034">
                  <c:v>162705</c:v>
                </c:pt>
                <c:pt idx="1035">
                  <c:v>162818</c:v>
                </c:pt>
                <c:pt idx="1036">
                  <c:v>162930</c:v>
                </c:pt>
                <c:pt idx="1037">
                  <c:v>163042</c:v>
                </c:pt>
                <c:pt idx="1038">
                  <c:v>163154</c:v>
                </c:pt>
                <c:pt idx="1039">
                  <c:v>163266</c:v>
                </c:pt>
                <c:pt idx="1040">
                  <c:v>163379</c:v>
                </c:pt>
                <c:pt idx="1041">
                  <c:v>163490</c:v>
                </c:pt>
                <c:pt idx="1042">
                  <c:v>163603</c:v>
                </c:pt>
                <c:pt idx="1043">
                  <c:v>163716</c:v>
                </c:pt>
                <c:pt idx="1044">
                  <c:v>163827</c:v>
                </c:pt>
                <c:pt idx="1045">
                  <c:v>163940</c:v>
                </c:pt>
                <c:pt idx="1046">
                  <c:v>164051</c:v>
                </c:pt>
                <c:pt idx="1047">
                  <c:v>164164</c:v>
                </c:pt>
                <c:pt idx="1048">
                  <c:v>164276</c:v>
                </c:pt>
                <c:pt idx="1049">
                  <c:v>164388</c:v>
                </c:pt>
                <c:pt idx="1050">
                  <c:v>164501</c:v>
                </c:pt>
                <c:pt idx="1051">
                  <c:v>164613</c:v>
                </c:pt>
                <c:pt idx="1052">
                  <c:v>164725</c:v>
                </c:pt>
                <c:pt idx="1053">
                  <c:v>164837</c:v>
                </c:pt>
                <c:pt idx="1054">
                  <c:v>164950</c:v>
                </c:pt>
                <c:pt idx="1055">
                  <c:v>165061</c:v>
                </c:pt>
                <c:pt idx="1056">
                  <c:v>165174</c:v>
                </c:pt>
                <c:pt idx="1057">
                  <c:v>165285</c:v>
                </c:pt>
                <c:pt idx="1058">
                  <c:v>165398</c:v>
                </c:pt>
                <c:pt idx="1059">
                  <c:v>165511</c:v>
                </c:pt>
                <c:pt idx="1060">
                  <c:v>165622</c:v>
                </c:pt>
                <c:pt idx="1061">
                  <c:v>165735</c:v>
                </c:pt>
                <c:pt idx="1062">
                  <c:v>165847</c:v>
                </c:pt>
                <c:pt idx="1063">
                  <c:v>165959</c:v>
                </c:pt>
                <c:pt idx="1064">
                  <c:v>166071</c:v>
                </c:pt>
                <c:pt idx="1065">
                  <c:v>166183</c:v>
                </c:pt>
                <c:pt idx="1066">
                  <c:v>166296</c:v>
                </c:pt>
                <c:pt idx="1067">
                  <c:v>166408</c:v>
                </c:pt>
                <c:pt idx="1068">
                  <c:v>166520</c:v>
                </c:pt>
                <c:pt idx="1069">
                  <c:v>166632</c:v>
                </c:pt>
                <c:pt idx="1070">
                  <c:v>166745</c:v>
                </c:pt>
                <c:pt idx="1071">
                  <c:v>166856</c:v>
                </c:pt>
                <c:pt idx="1072">
                  <c:v>166969</c:v>
                </c:pt>
                <c:pt idx="1073">
                  <c:v>167081</c:v>
                </c:pt>
                <c:pt idx="1074">
                  <c:v>167193</c:v>
                </c:pt>
                <c:pt idx="1075">
                  <c:v>167306</c:v>
                </c:pt>
                <c:pt idx="1076">
                  <c:v>167417</c:v>
                </c:pt>
                <c:pt idx="1077">
                  <c:v>167530</c:v>
                </c:pt>
                <c:pt idx="1078">
                  <c:v>167642</c:v>
                </c:pt>
                <c:pt idx="1079">
                  <c:v>167754</c:v>
                </c:pt>
                <c:pt idx="1080">
                  <c:v>167867</c:v>
                </c:pt>
                <c:pt idx="1081">
                  <c:v>167979</c:v>
                </c:pt>
                <c:pt idx="1082">
                  <c:v>168091</c:v>
                </c:pt>
                <c:pt idx="1083">
                  <c:v>168203</c:v>
                </c:pt>
                <c:pt idx="1084">
                  <c:v>168315</c:v>
                </c:pt>
                <c:pt idx="1085">
                  <c:v>168428</c:v>
                </c:pt>
                <c:pt idx="1086">
                  <c:v>168540</c:v>
                </c:pt>
                <c:pt idx="1087">
                  <c:v>168652</c:v>
                </c:pt>
                <c:pt idx="1088">
                  <c:v>168764</c:v>
                </c:pt>
                <c:pt idx="1089">
                  <c:v>168877</c:v>
                </c:pt>
                <c:pt idx="1090">
                  <c:v>168988</c:v>
                </c:pt>
                <c:pt idx="1091">
                  <c:v>169101</c:v>
                </c:pt>
                <c:pt idx="1092">
                  <c:v>169212</c:v>
                </c:pt>
                <c:pt idx="1093">
                  <c:v>169325</c:v>
                </c:pt>
                <c:pt idx="1094">
                  <c:v>169438</c:v>
                </c:pt>
                <c:pt idx="1095">
                  <c:v>169549</c:v>
                </c:pt>
                <c:pt idx="1096">
                  <c:v>169662</c:v>
                </c:pt>
                <c:pt idx="1097">
                  <c:v>169774</c:v>
                </c:pt>
                <c:pt idx="1098">
                  <c:v>169886</c:v>
                </c:pt>
                <c:pt idx="1099">
                  <c:v>169998</c:v>
                </c:pt>
                <c:pt idx="1100">
                  <c:v>170110</c:v>
                </c:pt>
                <c:pt idx="1101">
                  <c:v>170222</c:v>
                </c:pt>
                <c:pt idx="1102">
                  <c:v>170335</c:v>
                </c:pt>
                <c:pt idx="1103">
                  <c:v>170447</c:v>
                </c:pt>
                <c:pt idx="1104">
                  <c:v>170559</c:v>
                </c:pt>
                <c:pt idx="1105">
                  <c:v>170672</c:v>
                </c:pt>
                <c:pt idx="1106">
                  <c:v>170783</c:v>
                </c:pt>
                <c:pt idx="1107">
                  <c:v>170896</c:v>
                </c:pt>
                <c:pt idx="1108">
                  <c:v>171008</c:v>
                </c:pt>
                <c:pt idx="1109">
                  <c:v>171120</c:v>
                </c:pt>
                <c:pt idx="1110">
                  <c:v>171233</c:v>
                </c:pt>
                <c:pt idx="1111">
                  <c:v>171344</c:v>
                </c:pt>
                <c:pt idx="1112">
                  <c:v>171457</c:v>
                </c:pt>
                <c:pt idx="1113">
                  <c:v>171569</c:v>
                </c:pt>
                <c:pt idx="1114">
                  <c:v>171681</c:v>
                </c:pt>
                <c:pt idx="1115">
                  <c:v>171793</c:v>
                </c:pt>
                <c:pt idx="1116">
                  <c:v>171906</c:v>
                </c:pt>
                <c:pt idx="1117">
                  <c:v>172017</c:v>
                </c:pt>
                <c:pt idx="1118">
                  <c:v>172130</c:v>
                </c:pt>
                <c:pt idx="1119">
                  <c:v>172242</c:v>
                </c:pt>
                <c:pt idx="1120">
                  <c:v>172354</c:v>
                </c:pt>
                <c:pt idx="1121">
                  <c:v>172467</c:v>
                </c:pt>
                <c:pt idx="1122">
                  <c:v>172578</c:v>
                </c:pt>
                <c:pt idx="1123">
                  <c:v>172691</c:v>
                </c:pt>
                <c:pt idx="1124">
                  <c:v>172804</c:v>
                </c:pt>
                <c:pt idx="1125">
                  <c:v>172915</c:v>
                </c:pt>
                <c:pt idx="1126">
                  <c:v>173028</c:v>
                </c:pt>
                <c:pt idx="1127">
                  <c:v>173139</c:v>
                </c:pt>
                <c:pt idx="1128">
                  <c:v>173252</c:v>
                </c:pt>
                <c:pt idx="1129">
                  <c:v>173364</c:v>
                </c:pt>
                <c:pt idx="1130">
                  <c:v>173476</c:v>
                </c:pt>
                <c:pt idx="1131">
                  <c:v>173588</c:v>
                </c:pt>
                <c:pt idx="1132">
                  <c:v>173701</c:v>
                </c:pt>
                <c:pt idx="1133">
                  <c:v>173813</c:v>
                </c:pt>
                <c:pt idx="1134">
                  <c:v>173925</c:v>
                </c:pt>
                <c:pt idx="1135">
                  <c:v>174038</c:v>
                </c:pt>
                <c:pt idx="1136">
                  <c:v>174149</c:v>
                </c:pt>
                <c:pt idx="1137">
                  <c:v>174262</c:v>
                </c:pt>
                <c:pt idx="1138">
                  <c:v>174374</c:v>
                </c:pt>
                <c:pt idx="1139">
                  <c:v>174486</c:v>
                </c:pt>
                <c:pt idx="1140">
                  <c:v>174599</c:v>
                </c:pt>
                <c:pt idx="1141">
                  <c:v>174710</c:v>
                </c:pt>
                <c:pt idx="1142">
                  <c:v>174823</c:v>
                </c:pt>
                <c:pt idx="1143">
                  <c:v>174935</c:v>
                </c:pt>
                <c:pt idx="1144">
                  <c:v>175047</c:v>
                </c:pt>
                <c:pt idx="1145">
                  <c:v>175160</c:v>
                </c:pt>
                <c:pt idx="1146">
                  <c:v>175271</c:v>
                </c:pt>
                <c:pt idx="1147">
                  <c:v>175384</c:v>
                </c:pt>
                <c:pt idx="1148">
                  <c:v>175496</c:v>
                </c:pt>
                <c:pt idx="1149">
                  <c:v>175608</c:v>
                </c:pt>
                <c:pt idx="1150">
                  <c:v>175720</c:v>
                </c:pt>
                <c:pt idx="1151">
                  <c:v>175833</c:v>
                </c:pt>
                <c:pt idx="1152">
                  <c:v>175945</c:v>
                </c:pt>
                <c:pt idx="1153">
                  <c:v>176057</c:v>
                </c:pt>
                <c:pt idx="1154">
                  <c:v>176169</c:v>
                </c:pt>
                <c:pt idx="1155">
                  <c:v>176281</c:v>
                </c:pt>
                <c:pt idx="1156">
                  <c:v>176394</c:v>
                </c:pt>
                <c:pt idx="1157">
                  <c:v>176505</c:v>
                </c:pt>
                <c:pt idx="1158">
                  <c:v>176618</c:v>
                </c:pt>
                <c:pt idx="1159">
                  <c:v>176730</c:v>
                </c:pt>
                <c:pt idx="1160">
                  <c:v>176842</c:v>
                </c:pt>
                <c:pt idx="1161">
                  <c:v>176955</c:v>
                </c:pt>
                <c:pt idx="1162">
                  <c:v>177067</c:v>
                </c:pt>
                <c:pt idx="1163">
                  <c:v>177179</c:v>
                </c:pt>
                <c:pt idx="1164">
                  <c:v>177291</c:v>
                </c:pt>
                <c:pt idx="1165">
                  <c:v>177403</c:v>
                </c:pt>
                <c:pt idx="1166">
                  <c:v>177515</c:v>
                </c:pt>
                <c:pt idx="1167">
                  <c:v>177628</c:v>
                </c:pt>
                <c:pt idx="1168">
                  <c:v>177740</c:v>
                </c:pt>
                <c:pt idx="1169">
                  <c:v>177852</c:v>
                </c:pt>
                <c:pt idx="1170">
                  <c:v>177965</c:v>
                </c:pt>
                <c:pt idx="1171">
                  <c:v>178076</c:v>
                </c:pt>
                <c:pt idx="1172">
                  <c:v>178189</c:v>
                </c:pt>
                <c:pt idx="1173">
                  <c:v>178300</c:v>
                </c:pt>
                <c:pt idx="1174">
                  <c:v>178413</c:v>
                </c:pt>
                <c:pt idx="1175">
                  <c:v>178526</c:v>
                </c:pt>
                <c:pt idx="1176">
                  <c:v>178637</c:v>
                </c:pt>
                <c:pt idx="1177">
                  <c:v>178750</c:v>
                </c:pt>
                <c:pt idx="1178">
                  <c:v>178862</c:v>
                </c:pt>
                <c:pt idx="1179">
                  <c:v>178974</c:v>
                </c:pt>
                <c:pt idx="1180">
                  <c:v>179086</c:v>
                </c:pt>
                <c:pt idx="1181">
                  <c:v>179198</c:v>
                </c:pt>
                <c:pt idx="1182">
                  <c:v>179311</c:v>
                </c:pt>
                <c:pt idx="1183">
                  <c:v>179423</c:v>
                </c:pt>
                <c:pt idx="1184">
                  <c:v>179535</c:v>
                </c:pt>
                <c:pt idx="1185">
                  <c:v>179647</c:v>
                </c:pt>
                <c:pt idx="1186">
                  <c:v>179760</c:v>
                </c:pt>
                <c:pt idx="1187">
                  <c:v>179871</c:v>
                </c:pt>
                <c:pt idx="1188">
                  <c:v>179984</c:v>
                </c:pt>
                <c:pt idx="1189">
                  <c:v>180097</c:v>
                </c:pt>
                <c:pt idx="1190">
                  <c:v>180208</c:v>
                </c:pt>
                <c:pt idx="1191">
                  <c:v>180321</c:v>
                </c:pt>
                <c:pt idx="1192">
                  <c:v>180432</c:v>
                </c:pt>
                <c:pt idx="1193">
                  <c:v>180545</c:v>
                </c:pt>
                <c:pt idx="1194">
                  <c:v>180657</c:v>
                </c:pt>
                <c:pt idx="1195">
                  <c:v>180769</c:v>
                </c:pt>
                <c:pt idx="1196">
                  <c:v>180882</c:v>
                </c:pt>
                <c:pt idx="1197">
                  <c:v>180994</c:v>
                </c:pt>
                <c:pt idx="1198">
                  <c:v>181106</c:v>
                </c:pt>
                <c:pt idx="1199">
                  <c:v>181218</c:v>
                </c:pt>
                <c:pt idx="1200">
                  <c:v>181330</c:v>
                </c:pt>
                <c:pt idx="1201">
                  <c:v>181442</c:v>
                </c:pt>
                <c:pt idx="1202">
                  <c:v>181555</c:v>
                </c:pt>
                <c:pt idx="1203">
                  <c:v>181667</c:v>
                </c:pt>
                <c:pt idx="1204">
                  <c:v>181779</c:v>
                </c:pt>
                <c:pt idx="1205">
                  <c:v>181892</c:v>
                </c:pt>
                <c:pt idx="1206">
                  <c:v>182003</c:v>
                </c:pt>
                <c:pt idx="1207">
                  <c:v>182116</c:v>
                </c:pt>
                <c:pt idx="1208">
                  <c:v>182227</c:v>
                </c:pt>
                <c:pt idx="1209">
                  <c:v>182340</c:v>
                </c:pt>
                <c:pt idx="1210">
                  <c:v>182453</c:v>
                </c:pt>
                <c:pt idx="1211">
                  <c:v>182564</c:v>
                </c:pt>
                <c:pt idx="1212">
                  <c:v>182677</c:v>
                </c:pt>
                <c:pt idx="1213">
                  <c:v>182789</c:v>
                </c:pt>
                <c:pt idx="1214">
                  <c:v>182901</c:v>
                </c:pt>
                <c:pt idx="1215">
                  <c:v>183013</c:v>
                </c:pt>
                <c:pt idx="1216">
                  <c:v>183126</c:v>
                </c:pt>
                <c:pt idx="1217">
                  <c:v>183238</c:v>
                </c:pt>
                <c:pt idx="1218">
                  <c:v>183350</c:v>
                </c:pt>
                <c:pt idx="1219">
                  <c:v>183462</c:v>
                </c:pt>
                <c:pt idx="1220">
                  <c:v>183574</c:v>
                </c:pt>
                <c:pt idx="1221">
                  <c:v>183687</c:v>
                </c:pt>
                <c:pt idx="1222">
                  <c:v>183798</c:v>
                </c:pt>
                <c:pt idx="1223">
                  <c:v>183911</c:v>
                </c:pt>
                <c:pt idx="1224">
                  <c:v>184023</c:v>
                </c:pt>
                <c:pt idx="1225">
                  <c:v>184135</c:v>
                </c:pt>
                <c:pt idx="1226">
                  <c:v>184248</c:v>
                </c:pt>
                <c:pt idx="1227">
                  <c:v>184359</c:v>
                </c:pt>
                <c:pt idx="1228">
                  <c:v>184472</c:v>
                </c:pt>
                <c:pt idx="1229">
                  <c:v>184584</c:v>
                </c:pt>
                <c:pt idx="1230">
                  <c:v>184696</c:v>
                </c:pt>
                <c:pt idx="1231">
                  <c:v>184809</c:v>
                </c:pt>
                <c:pt idx="1232">
                  <c:v>184921</c:v>
                </c:pt>
                <c:pt idx="1233">
                  <c:v>185033</c:v>
                </c:pt>
                <c:pt idx="1234">
                  <c:v>185145</c:v>
                </c:pt>
                <c:pt idx="1235">
                  <c:v>185257</c:v>
                </c:pt>
                <c:pt idx="1236">
                  <c:v>185369</c:v>
                </c:pt>
                <c:pt idx="1237">
                  <c:v>185482</c:v>
                </c:pt>
                <c:pt idx="1238">
                  <c:v>185593</c:v>
                </c:pt>
                <c:pt idx="1239">
                  <c:v>185706</c:v>
                </c:pt>
                <c:pt idx="1240">
                  <c:v>185819</c:v>
                </c:pt>
                <c:pt idx="1241">
                  <c:v>185930</c:v>
                </c:pt>
                <c:pt idx="1242">
                  <c:v>186043</c:v>
                </c:pt>
                <c:pt idx="1243">
                  <c:v>186155</c:v>
                </c:pt>
                <c:pt idx="1244">
                  <c:v>186267</c:v>
                </c:pt>
                <c:pt idx="1245">
                  <c:v>186379</c:v>
                </c:pt>
                <c:pt idx="1246">
                  <c:v>186491</c:v>
                </c:pt>
                <c:pt idx="1247">
                  <c:v>186604</c:v>
                </c:pt>
                <c:pt idx="1248">
                  <c:v>186716</c:v>
                </c:pt>
                <c:pt idx="1249">
                  <c:v>186828</c:v>
                </c:pt>
                <c:pt idx="1250">
                  <c:v>186940</c:v>
                </c:pt>
                <c:pt idx="1251">
                  <c:v>187053</c:v>
                </c:pt>
                <c:pt idx="1252">
                  <c:v>187164</c:v>
                </c:pt>
                <c:pt idx="1253">
                  <c:v>187277</c:v>
                </c:pt>
                <c:pt idx="1254">
                  <c:v>187389</c:v>
                </c:pt>
                <c:pt idx="1255">
                  <c:v>187501</c:v>
                </c:pt>
                <c:pt idx="1256">
                  <c:v>187614</c:v>
                </c:pt>
                <c:pt idx="1257">
                  <c:v>187725</c:v>
                </c:pt>
                <c:pt idx="1258">
                  <c:v>187838</c:v>
                </c:pt>
                <c:pt idx="1259">
                  <c:v>187950</c:v>
                </c:pt>
                <c:pt idx="1260">
                  <c:v>188062</c:v>
                </c:pt>
                <c:pt idx="1261">
                  <c:v>188175</c:v>
                </c:pt>
                <c:pt idx="1262">
                  <c:v>188286</c:v>
                </c:pt>
                <c:pt idx="1263">
                  <c:v>188399</c:v>
                </c:pt>
                <c:pt idx="1264">
                  <c:v>188511</c:v>
                </c:pt>
                <c:pt idx="1265">
                  <c:v>188623</c:v>
                </c:pt>
                <c:pt idx="1266">
                  <c:v>188735</c:v>
                </c:pt>
                <c:pt idx="1267">
                  <c:v>188848</c:v>
                </c:pt>
                <c:pt idx="1268">
                  <c:v>188959</c:v>
                </c:pt>
                <c:pt idx="1269">
                  <c:v>189072</c:v>
                </c:pt>
                <c:pt idx="1270">
                  <c:v>189185</c:v>
                </c:pt>
                <c:pt idx="1271">
                  <c:v>189296</c:v>
                </c:pt>
                <c:pt idx="1272">
                  <c:v>189409</c:v>
                </c:pt>
                <c:pt idx="1273">
                  <c:v>189520</c:v>
                </c:pt>
                <c:pt idx="1274">
                  <c:v>189633</c:v>
                </c:pt>
                <c:pt idx="1275">
                  <c:v>189745</c:v>
                </c:pt>
                <c:pt idx="1276">
                  <c:v>189857</c:v>
                </c:pt>
                <c:pt idx="1277">
                  <c:v>189970</c:v>
                </c:pt>
                <c:pt idx="1278">
                  <c:v>190082</c:v>
                </c:pt>
                <c:pt idx="1279">
                  <c:v>190194</c:v>
                </c:pt>
                <c:pt idx="1280">
                  <c:v>190306</c:v>
                </c:pt>
                <c:pt idx="1281">
                  <c:v>190418</c:v>
                </c:pt>
                <c:pt idx="1282">
                  <c:v>190530</c:v>
                </c:pt>
                <c:pt idx="1283">
                  <c:v>190643</c:v>
                </c:pt>
                <c:pt idx="1284">
                  <c:v>190755</c:v>
                </c:pt>
                <c:pt idx="1285">
                  <c:v>190867</c:v>
                </c:pt>
                <c:pt idx="1286">
                  <c:v>190980</c:v>
                </c:pt>
                <c:pt idx="1287">
                  <c:v>191091</c:v>
                </c:pt>
                <c:pt idx="1288">
                  <c:v>191204</c:v>
                </c:pt>
                <c:pt idx="1289">
                  <c:v>191315</c:v>
                </c:pt>
                <c:pt idx="1290">
                  <c:v>191428</c:v>
                </c:pt>
                <c:pt idx="1291">
                  <c:v>191541</c:v>
                </c:pt>
                <c:pt idx="1292">
                  <c:v>191652</c:v>
                </c:pt>
                <c:pt idx="1293">
                  <c:v>191765</c:v>
                </c:pt>
                <c:pt idx="1294">
                  <c:v>191877</c:v>
                </c:pt>
                <c:pt idx="1295">
                  <c:v>191989</c:v>
                </c:pt>
                <c:pt idx="1296">
                  <c:v>192101</c:v>
                </c:pt>
                <c:pt idx="1297">
                  <c:v>192214</c:v>
                </c:pt>
                <c:pt idx="1298">
                  <c:v>192325</c:v>
                </c:pt>
                <c:pt idx="1299">
                  <c:v>192438</c:v>
                </c:pt>
                <c:pt idx="1300">
                  <c:v>192550</c:v>
                </c:pt>
                <c:pt idx="1301">
                  <c:v>192662</c:v>
                </c:pt>
                <c:pt idx="1302">
                  <c:v>192775</c:v>
                </c:pt>
                <c:pt idx="1303">
                  <c:v>192886</c:v>
                </c:pt>
                <c:pt idx="1304">
                  <c:v>192999</c:v>
                </c:pt>
                <c:pt idx="1305">
                  <c:v>193111</c:v>
                </c:pt>
                <c:pt idx="1306">
                  <c:v>193223</c:v>
                </c:pt>
                <c:pt idx="1307">
                  <c:v>193336</c:v>
                </c:pt>
                <c:pt idx="1308">
                  <c:v>193447</c:v>
                </c:pt>
                <c:pt idx="1309">
                  <c:v>193560</c:v>
                </c:pt>
                <c:pt idx="1310">
                  <c:v>193672</c:v>
                </c:pt>
                <c:pt idx="1311">
                  <c:v>193784</c:v>
                </c:pt>
                <c:pt idx="1312">
                  <c:v>193896</c:v>
                </c:pt>
                <c:pt idx="1313">
                  <c:v>194009</c:v>
                </c:pt>
                <c:pt idx="1314">
                  <c:v>194120</c:v>
                </c:pt>
                <c:pt idx="1315">
                  <c:v>194233</c:v>
                </c:pt>
                <c:pt idx="1316">
                  <c:v>194345</c:v>
                </c:pt>
                <c:pt idx="1317">
                  <c:v>194457</c:v>
                </c:pt>
                <c:pt idx="1318">
                  <c:v>194570</c:v>
                </c:pt>
                <c:pt idx="1319">
                  <c:v>194681</c:v>
                </c:pt>
                <c:pt idx="1320">
                  <c:v>194794</c:v>
                </c:pt>
                <c:pt idx="1321">
                  <c:v>194906</c:v>
                </c:pt>
                <c:pt idx="1322">
                  <c:v>195018</c:v>
                </c:pt>
                <c:pt idx="1323">
                  <c:v>195130</c:v>
                </c:pt>
                <c:pt idx="1324">
                  <c:v>195243</c:v>
                </c:pt>
                <c:pt idx="1325">
                  <c:v>195355</c:v>
                </c:pt>
                <c:pt idx="1326">
                  <c:v>195467</c:v>
                </c:pt>
                <c:pt idx="1327">
                  <c:v>195579</c:v>
                </c:pt>
                <c:pt idx="1328">
                  <c:v>195691</c:v>
                </c:pt>
                <c:pt idx="1329">
                  <c:v>195804</c:v>
                </c:pt>
                <c:pt idx="1330">
                  <c:v>195915</c:v>
                </c:pt>
                <c:pt idx="1331">
                  <c:v>196028</c:v>
                </c:pt>
                <c:pt idx="1332">
                  <c:v>196141</c:v>
                </c:pt>
                <c:pt idx="1333">
                  <c:v>196252</c:v>
                </c:pt>
                <c:pt idx="1334">
                  <c:v>196365</c:v>
                </c:pt>
                <c:pt idx="1335">
                  <c:v>196476</c:v>
                </c:pt>
                <c:pt idx="1336">
                  <c:v>196589</c:v>
                </c:pt>
                <c:pt idx="1337">
                  <c:v>196701</c:v>
                </c:pt>
                <c:pt idx="1338">
                  <c:v>196813</c:v>
                </c:pt>
                <c:pt idx="1339">
                  <c:v>196926</c:v>
                </c:pt>
                <c:pt idx="1340">
                  <c:v>197038</c:v>
                </c:pt>
                <c:pt idx="1341">
                  <c:v>197150</c:v>
                </c:pt>
                <c:pt idx="1342">
                  <c:v>197262</c:v>
                </c:pt>
                <c:pt idx="1343">
                  <c:v>197374</c:v>
                </c:pt>
                <c:pt idx="1344">
                  <c:v>197486</c:v>
                </c:pt>
                <c:pt idx="1345">
                  <c:v>197599</c:v>
                </c:pt>
                <c:pt idx="1346">
                  <c:v>197711</c:v>
                </c:pt>
                <c:pt idx="1347">
                  <c:v>197823</c:v>
                </c:pt>
                <c:pt idx="1348">
                  <c:v>197936</c:v>
                </c:pt>
                <c:pt idx="1349">
                  <c:v>198047</c:v>
                </c:pt>
                <c:pt idx="1350">
                  <c:v>198160</c:v>
                </c:pt>
                <c:pt idx="1351">
                  <c:v>198272</c:v>
                </c:pt>
                <c:pt idx="1352">
                  <c:v>198384</c:v>
                </c:pt>
                <c:pt idx="1353">
                  <c:v>198497</c:v>
                </c:pt>
                <c:pt idx="1354">
                  <c:v>198608</c:v>
                </c:pt>
                <c:pt idx="1355">
                  <c:v>198721</c:v>
                </c:pt>
                <c:pt idx="1356">
                  <c:v>198833</c:v>
                </c:pt>
                <c:pt idx="1357">
                  <c:v>198945</c:v>
                </c:pt>
                <c:pt idx="1358">
                  <c:v>199058</c:v>
                </c:pt>
                <c:pt idx="1359">
                  <c:v>199170</c:v>
                </c:pt>
                <c:pt idx="1360">
                  <c:v>199282</c:v>
                </c:pt>
                <c:pt idx="1361">
                  <c:v>199394</c:v>
                </c:pt>
                <c:pt idx="1362">
                  <c:v>199506</c:v>
                </c:pt>
                <c:pt idx="1363">
                  <c:v>199618</c:v>
                </c:pt>
                <c:pt idx="1364">
                  <c:v>199731</c:v>
                </c:pt>
                <c:pt idx="1365">
                  <c:v>199843</c:v>
                </c:pt>
                <c:pt idx="1366">
                  <c:v>199955</c:v>
                </c:pt>
                <c:pt idx="1367">
                  <c:v>200068</c:v>
                </c:pt>
                <c:pt idx="1368">
                  <c:v>200179</c:v>
                </c:pt>
                <c:pt idx="1369">
                  <c:v>200292</c:v>
                </c:pt>
                <c:pt idx="1370">
                  <c:v>200403</c:v>
                </c:pt>
                <c:pt idx="1371">
                  <c:v>200516</c:v>
                </c:pt>
                <c:pt idx="1372">
                  <c:v>200629</c:v>
                </c:pt>
                <c:pt idx="1373">
                  <c:v>200740</c:v>
                </c:pt>
                <c:pt idx="1374">
                  <c:v>200853</c:v>
                </c:pt>
                <c:pt idx="1375">
                  <c:v>200965</c:v>
                </c:pt>
                <c:pt idx="1376">
                  <c:v>201077</c:v>
                </c:pt>
                <c:pt idx="1377">
                  <c:v>201189</c:v>
                </c:pt>
                <c:pt idx="1378">
                  <c:v>201302</c:v>
                </c:pt>
                <c:pt idx="1379">
                  <c:v>201414</c:v>
                </c:pt>
                <c:pt idx="1380">
                  <c:v>201526</c:v>
                </c:pt>
                <c:pt idx="1381">
                  <c:v>201638</c:v>
                </c:pt>
                <c:pt idx="1382">
                  <c:v>201750</c:v>
                </c:pt>
                <c:pt idx="1383">
                  <c:v>201863</c:v>
                </c:pt>
                <c:pt idx="1384">
                  <c:v>201974</c:v>
                </c:pt>
                <c:pt idx="1385">
                  <c:v>202087</c:v>
                </c:pt>
                <c:pt idx="1386">
                  <c:v>202200</c:v>
                </c:pt>
                <c:pt idx="1387">
                  <c:v>202311</c:v>
                </c:pt>
                <c:pt idx="1388">
                  <c:v>202424</c:v>
                </c:pt>
                <c:pt idx="1389">
                  <c:v>202535</c:v>
                </c:pt>
                <c:pt idx="1390">
                  <c:v>202648</c:v>
                </c:pt>
                <c:pt idx="1391">
                  <c:v>202760</c:v>
                </c:pt>
                <c:pt idx="1392">
                  <c:v>202872</c:v>
                </c:pt>
                <c:pt idx="1393">
                  <c:v>202985</c:v>
                </c:pt>
                <c:pt idx="1394">
                  <c:v>203097</c:v>
                </c:pt>
                <c:pt idx="1395">
                  <c:v>203209</c:v>
                </c:pt>
                <c:pt idx="1396">
                  <c:v>203321</c:v>
                </c:pt>
                <c:pt idx="1397">
                  <c:v>203433</c:v>
                </c:pt>
                <c:pt idx="1398">
                  <c:v>203545</c:v>
                </c:pt>
                <c:pt idx="1399">
                  <c:v>203658</c:v>
                </c:pt>
                <c:pt idx="1400">
                  <c:v>203770</c:v>
                </c:pt>
                <c:pt idx="1401">
                  <c:v>203882</c:v>
                </c:pt>
                <c:pt idx="1402">
                  <c:v>203995</c:v>
                </c:pt>
                <c:pt idx="1403">
                  <c:v>204106</c:v>
                </c:pt>
                <c:pt idx="1404">
                  <c:v>204219</c:v>
                </c:pt>
                <c:pt idx="1405">
                  <c:v>204331</c:v>
                </c:pt>
                <c:pt idx="1406">
                  <c:v>204443</c:v>
                </c:pt>
                <c:pt idx="1407">
                  <c:v>204556</c:v>
                </c:pt>
                <c:pt idx="1408">
                  <c:v>204667</c:v>
                </c:pt>
                <c:pt idx="1409">
                  <c:v>204780</c:v>
                </c:pt>
                <c:pt idx="1410">
                  <c:v>204892</c:v>
                </c:pt>
                <c:pt idx="1411">
                  <c:v>205004</c:v>
                </c:pt>
                <c:pt idx="1412">
                  <c:v>205116</c:v>
                </c:pt>
                <c:pt idx="1413">
                  <c:v>205229</c:v>
                </c:pt>
                <c:pt idx="1414">
                  <c:v>205341</c:v>
                </c:pt>
                <c:pt idx="1415">
                  <c:v>205453</c:v>
                </c:pt>
                <c:pt idx="1416">
                  <c:v>205565</c:v>
                </c:pt>
                <c:pt idx="1417">
                  <c:v>205677</c:v>
                </c:pt>
                <c:pt idx="1418">
                  <c:v>205790</c:v>
                </c:pt>
                <c:pt idx="1419">
                  <c:v>205901</c:v>
                </c:pt>
                <c:pt idx="1420">
                  <c:v>206014</c:v>
                </c:pt>
                <c:pt idx="1421">
                  <c:v>206127</c:v>
                </c:pt>
                <c:pt idx="1422">
                  <c:v>206238</c:v>
                </c:pt>
                <c:pt idx="1423">
                  <c:v>206351</c:v>
                </c:pt>
                <c:pt idx="1424">
                  <c:v>206462</c:v>
                </c:pt>
                <c:pt idx="1425">
                  <c:v>206575</c:v>
                </c:pt>
                <c:pt idx="1426">
                  <c:v>206688</c:v>
                </c:pt>
                <c:pt idx="1427">
                  <c:v>206799</c:v>
                </c:pt>
                <c:pt idx="1428">
                  <c:v>206912</c:v>
                </c:pt>
                <c:pt idx="1429">
                  <c:v>207024</c:v>
                </c:pt>
                <c:pt idx="1430">
                  <c:v>207136</c:v>
                </c:pt>
                <c:pt idx="1431">
                  <c:v>207248</c:v>
                </c:pt>
                <c:pt idx="1432">
                  <c:v>207361</c:v>
                </c:pt>
                <c:pt idx="1433">
                  <c:v>207473</c:v>
                </c:pt>
                <c:pt idx="1434">
                  <c:v>207585</c:v>
                </c:pt>
                <c:pt idx="1435">
                  <c:v>207697</c:v>
                </c:pt>
                <c:pt idx="1436">
                  <c:v>207809</c:v>
                </c:pt>
                <c:pt idx="1437">
                  <c:v>207922</c:v>
                </c:pt>
                <c:pt idx="1438">
                  <c:v>208033</c:v>
                </c:pt>
                <c:pt idx="1439">
                  <c:v>208146</c:v>
                </c:pt>
                <c:pt idx="1440">
                  <c:v>208259</c:v>
                </c:pt>
                <c:pt idx="1441">
                  <c:v>208370</c:v>
                </c:pt>
                <c:pt idx="1442">
                  <c:v>208483</c:v>
                </c:pt>
                <c:pt idx="1443">
                  <c:v>208594</c:v>
                </c:pt>
                <c:pt idx="1444">
                  <c:v>208707</c:v>
                </c:pt>
                <c:pt idx="1445">
                  <c:v>208819</c:v>
                </c:pt>
                <c:pt idx="1446">
                  <c:v>208931</c:v>
                </c:pt>
                <c:pt idx="1447">
                  <c:v>209044</c:v>
                </c:pt>
                <c:pt idx="1448">
                  <c:v>209156</c:v>
                </c:pt>
                <c:pt idx="1449">
                  <c:v>209268</c:v>
                </c:pt>
                <c:pt idx="1450">
                  <c:v>209380</c:v>
                </c:pt>
                <c:pt idx="1451">
                  <c:v>209492</c:v>
                </c:pt>
                <c:pt idx="1452">
                  <c:v>209604</c:v>
                </c:pt>
                <c:pt idx="1453">
                  <c:v>209717</c:v>
                </c:pt>
                <c:pt idx="1454">
                  <c:v>209829</c:v>
                </c:pt>
                <c:pt idx="1455">
                  <c:v>209941</c:v>
                </c:pt>
                <c:pt idx="1456">
                  <c:v>210054</c:v>
                </c:pt>
                <c:pt idx="1457">
                  <c:v>210165</c:v>
                </c:pt>
                <c:pt idx="1458">
                  <c:v>210278</c:v>
                </c:pt>
                <c:pt idx="1459">
                  <c:v>210390</c:v>
                </c:pt>
                <c:pt idx="1460">
                  <c:v>210502</c:v>
                </c:pt>
                <c:pt idx="1461">
                  <c:v>210615</c:v>
                </c:pt>
                <c:pt idx="1462">
                  <c:v>210726</c:v>
                </c:pt>
                <c:pt idx="1463">
                  <c:v>210839</c:v>
                </c:pt>
                <c:pt idx="1464">
                  <c:v>210951</c:v>
                </c:pt>
                <c:pt idx="1465">
                  <c:v>211063</c:v>
                </c:pt>
                <c:pt idx="1466">
                  <c:v>211175</c:v>
                </c:pt>
                <c:pt idx="1467">
                  <c:v>211288</c:v>
                </c:pt>
                <c:pt idx="1468">
                  <c:v>211400</c:v>
                </c:pt>
                <c:pt idx="1469">
                  <c:v>211512</c:v>
                </c:pt>
                <c:pt idx="1470">
                  <c:v>211624</c:v>
                </c:pt>
                <c:pt idx="1471">
                  <c:v>211736</c:v>
                </c:pt>
                <c:pt idx="1472">
                  <c:v>211849</c:v>
                </c:pt>
                <c:pt idx="1473">
                  <c:v>211961</c:v>
                </c:pt>
                <c:pt idx="1474">
                  <c:v>212073</c:v>
                </c:pt>
                <c:pt idx="1475">
                  <c:v>212186</c:v>
                </c:pt>
                <c:pt idx="1476">
                  <c:v>212297</c:v>
                </c:pt>
                <c:pt idx="1477">
                  <c:v>212410</c:v>
                </c:pt>
                <c:pt idx="1478">
                  <c:v>212521</c:v>
                </c:pt>
                <c:pt idx="1479">
                  <c:v>212634</c:v>
                </c:pt>
                <c:pt idx="1480">
                  <c:v>212746</c:v>
                </c:pt>
                <c:pt idx="1481">
                  <c:v>212858</c:v>
                </c:pt>
                <c:pt idx="1482">
                  <c:v>212971</c:v>
                </c:pt>
                <c:pt idx="1483">
                  <c:v>213083</c:v>
                </c:pt>
                <c:pt idx="1484">
                  <c:v>213195</c:v>
                </c:pt>
                <c:pt idx="1485">
                  <c:v>213307</c:v>
                </c:pt>
                <c:pt idx="1486">
                  <c:v>213420</c:v>
                </c:pt>
                <c:pt idx="1487">
                  <c:v>213532</c:v>
                </c:pt>
                <c:pt idx="1488">
                  <c:v>213644</c:v>
                </c:pt>
                <c:pt idx="1489">
                  <c:v>213756</c:v>
                </c:pt>
                <c:pt idx="1490">
                  <c:v>213868</c:v>
                </c:pt>
                <c:pt idx="1491">
                  <c:v>213981</c:v>
                </c:pt>
                <c:pt idx="1492">
                  <c:v>214092</c:v>
                </c:pt>
                <c:pt idx="1493">
                  <c:v>214205</c:v>
                </c:pt>
                <c:pt idx="1494">
                  <c:v>214318</c:v>
                </c:pt>
                <c:pt idx="1495">
                  <c:v>214429</c:v>
                </c:pt>
                <c:pt idx="1496">
                  <c:v>214542</c:v>
                </c:pt>
                <c:pt idx="1497">
                  <c:v>214653</c:v>
                </c:pt>
                <c:pt idx="1498">
                  <c:v>214766</c:v>
                </c:pt>
                <c:pt idx="1499">
                  <c:v>214878</c:v>
                </c:pt>
                <c:pt idx="1500">
                  <c:v>214990</c:v>
                </c:pt>
                <c:pt idx="1501">
                  <c:v>215103</c:v>
                </c:pt>
                <c:pt idx="1502">
                  <c:v>215215</c:v>
                </c:pt>
                <c:pt idx="1503">
                  <c:v>215327</c:v>
                </c:pt>
                <c:pt idx="1504">
                  <c:v>215439</c:v>
                </c:pt>
                <c:pt idx="1505">
                  <c:v>215552</c:v>
                </c:pt>
                <c:pt idx="1506">
                  <c:v>215663</c:v>
                </c:pt>
                <c:pt idx="1507">
                  <c:v>215776</c:v>
                </c:pt>
                <c:pt idx="1508">
                  <c:v>215888</c:v>
                </c:pt>
                <c:pt idx="1509">
                  <c:v>216000</c:v>
                </c:pt>
                <c:pt idx="1510">
                  <c:v>216113</c:v>
                </c:pt>
                <c:pt idx="1511">
                  <c:v>216224</c:v>
                </c:pt>
                <c:pt idx="1512">
                  <c:v>216337</c:v>
                </c:pt>
                <c:pt idx="1513">
                  <c:v>216449</c:v>
                </c:pt>
                <c:pt idx="1514">
                  <c:v>216561</c:v>
                </c:pt>
                <c:pt idx="1515">
                  <c:v>216674</c:v>
                </c:pt>
                <c:pt idx="1516">
                  <c:v>216785</c:v>
                </c:pt>
                <c:pt idx="1517">
                  <c:v>216898</c:v>
                </c:pt>
                <c:pt idx="1518">
                  <c:v>217010</c:v>
                </c:pt>
                <c:pt idx="1519">
                  <c:v>217122</c:v>
                </c:pt>
                <c:pt idx="1520">
                  <c:v>217234</c:v>
                </c:pt>
                <c:pt idx="1521">
                  <c:v>217347</c:v>
                </c:pt>
                <c:pt idx="1522">
                  <c:v>217458</c:v>
                </c:pt>
                <c:pt idx="1523">
                  <c:v>217571</c:v>
                </c:pt>
                <c:pt idx="1524">
                  <c:v>217683</c:v>
                </c:pt>
                <c:pt idx="1525">
                  <c:v>217795</c:v>
                </c:pt>
                <c:pt idx="1526">
                  <c:v>217908</c:v>
                </c:pt>
                <c:pt idx="1527">
                  <c:v>218019</c:v>
                </c:pt>
                <c:pt idx="1528">
                  <c:v>218132</c:v>
                </c:pt>
                <c:pt idx="1529">
                  <c:v>218245</c:v>
                </c:pt>
                <c:pt idx="1530">
                  <c:v>218356</c:v>
                </c:pt>
                <c:pt idx="1531">
                  <c:v>218469</c:v>
                </c:pt>
                <c:pt idx="1532">
                  <c:v>218580</c:v>
                </c:pt>
                <c:pt idx="1533">
                  <c:v>218693</c:v>
                </c:pt>
                <c:pt idx="1534">
                  <c:v>218805</c:v>
                </c:pt>
                <c:pt idx="1535">
                  <c:v>218917</c:v>
                </c:pt>
                <c:pt idx="1536">
                  <c:v>219029</c:v>
                </c:pt>
                <c:pt idx="1537">
                  <c:v>219142</c:v>
                </c:pt>
                <c:pt idx="1538">
                  <c:v>219254</c:v>
                </c:pt>
                <c:pt idx="1539">
                  <c:v>219366</c:v>
                </c:pt>
                <c:pt idx="1540">
                  <c:v>219479</c:v>
                </c:pt>
                <c:pt idx="1541">
                  <c:v>219590</c:v>
                </c:pt>
                <c:pt idx="1542">
                  <c:v>219703</c:v>
                </c:pt>
                <c:pt idx="1543">
                  <c:v>219815</c:v>
                </c:pt>
                <c:pt idx="1544">
                  <c:v>219927</c:v>
                </c:pt>
                <c:pt idx="1545">
                  <c:v>220040</c:v>
                </c:pt>
                <c:pt idx="1546">
                  <c:v>220151</c:v>
                </c:pt>
                <c:pt idx="1547">
                  <c:v>220264</c:v>
                </c:pt>
                <c:pt idx="1548">
                  <c:v>220376</c:v>
                </c:pt>
                <c:pt idx="1549">
                  <c:v>220488</c:v>
                </c:pt>
                <c:pt idx="1550">
                  <c:v>220601</c:v>
                </c:pt>
                <c:pt idx="1551">
                  <c:v>220712</c:v>
                </c:pt>
                <c:pt idx="1552">
                  <c:v>220825</c:v>
                </c:pt>
                <c:pt idx="1553">
                  <c:v>220937</c:v>
                </c:pt>
                <c:pt idx="1554">
                  <c:v>221049</c:v>
                </c:pt>
                <c:pt idx="1555">
                  <c:v>221161</c:v>
                </c:pt>
                <c:pt idx="1556">
                  <c:v>221274</c:v>
                </c:pt>
                <c:pt idx="1557">
                  <c:v>221386</c:v>
                </c:pt>
                <c:pt idx="1558">
                  <c:v>221498</c:v>
                </c:pt>
                <c:pt idx="1559">
                  <c:v>221611</c:v>
                </c:pt>
                <c:pt idx="1560">
                  <c:v>221722</c:v>
                </c:pt>
                <c:pt idx="1561">
                  <c:v>221835</c:v>
                </c:pt>
                <c:pt idx="1562">
                  <c:v>221947</c:v>
                </c:pt>
                <c:pt idx="1563">
                  <c:v>222059</c:v>
                </c:pt>
                <c:pt idx="1564">
                  <c:v>222172</c:v>
                </c:pt>
                <c:pt idx="1565">
                  <c:v>222283</c:v>
                </c:pt>
                <c:pt idx="1566">
                  <c:v>222396</c:v>
                </c:pt>
                <c:pt idx="1567">
                  <c:v>222508</c:v>
                </c:pt>
                <c:pt idx="1568">
                  <c:v>222620</c:v>
                </c:pt>
                <c:pt idx="1569">
                  <c:v>222733</c:v>
                </c:pt>
                <c:pt idx="1570">
                  <c:v>222844</c:v>
                </c:pt>
                <c:pt idx="1571">
                  <c:v>222957</c:v>
                </c:pt>
                <c:pt idx="1572">
                  <c:v>223069</c:v>
                </c:pt>
                <c:pt idx="1573">
                  <c:v>223181</c:v>
                </c:pt>
                <c:pt idx="1574">
                  <c:v>223293</c:v>
                </c:pt>
                <c:pt idx="1575">
                  <c:v>223406</c:v>
                </c:pt>
                <c:pt idx="1576">
                  <c:v>223518</c:v>
                </c:pt>
                <c:pt idx="1577">
                  <c:v>223630</c:v>
                </c:pt>
                <c:pt idx="1578">
                  <c:v>223742</c:v>
                </c:pt>
                <c:pt idx="1579">
                  <c:v>223854</c:v>
                </c:pt>
                <c:pt idx="1580">
                  <c:v>223967</c:v>
                </c:pt>
                <c:pt idx="1581">
                  <c:v>224079</c:v>
                </c:pt>
                <c:pt idx="1582">
                  <c:v>224191</c:v>
                </c:pt>
                <c:pt idx="1583">
                  <c:v>224304</c:v>
                </c:pt>
                <c:pt idx="1584">
                  <c:v>224415</c:v>
                </c:pt>
                <c:pt idx="1585">
                  <c:v>224528</c:v>
                </c:pt>
                <c:pt idx="1586">
                  <c:v>224640</c:v>
                </c:pt>
                <c:pt idx="1587">
                  <c:v>224752</c:v>
                </c:pt>
                <c:pt idx="1588">
                  <c:v>224865</c:v>
                </c:pt>
                <c:pt idx="1589">
                  <c:v>224976</c:v>
                </c:pt>
                <c:pt idx="1590">
                  <c:v>225089</c:v>
                </c:pt>
                <c:pt idx="1591">
                  <c:v>225201</c:v>
                </c:pt>
                <c:pt idx="1592">
                  <c:v>225313</c:v>
                </c:pt>
                <c:pt idx="1593">
                  <c:v>225426</c:v>
                </c:pt>
                <c:pt idx="1594">
                  <c:v>225538</c:v>
                </c:pt>
                <c:pt idx="1595">
                  <c:v>225650</c:v>
                </c:pt>
                <c:pt idx="1596">
                  <c:v>225762</c:v>
                </c:pt>
                <c:pt idx="1597">
                  <c:v>225874</c:v>
                </c:pt>
                <c:pt idx="1598">
                  <c:v>225986</c:v>
                </c:pt>
                <c:pt idx="1599">
                  <c:v>226099</c:v>
                </c:pt>
                <c:pt idx="1600">
                  <c:v>226211</c:v>
                </c:pt>
                <c:pt idx="1601">
                  <c:v>226323</c:v>
                </c:pt>
                <c:pt idx="1602">
                  <c:v>226436</c:v>
                </c:pt>
                <c:pt idx="1603">
                  <c:v>226547</c:v>
                </c:pt>
                <c:pt idx="1604">
                  <c:v>226660</c:v>
                </c:pt>
                <c:pt idx="1605">
                  <c:v>226771</c:v>
                </c:pt>
                <c:pt idx="1606">
                  <c:v>226884</c:v>
                </c:pt>
                <c:pt idx="1607">
                  <c:v>226997</c:v>
                </c:pt>
                <c:pt idx="1608">
                  <c:v>227108</c:v>
                </c:pt>
                <c:pt idx="1609">
                  <c:v>227221</c:v>
                </c:pt>
                <c:pt idx="1610">
                  <c:v>227333</c:v>
                </c:pt>
                <c:pt idx="1611">
                  <c:v>227445</c:v>
                </c:pt>
                <c:pt idx="1612">
                  <c:v>227557</c:v>
                </c:pt>
                <c:pt idx="1613">
                  <c:v>227670</c:v>
                </c:pt>
                <c:pt idx="1614">
                  <c:v>227782</c:v>
                </c:pt>
                <c:pt idx="1615">
                  <c:v>227894</c:v>
                </c:pt>
                <c:pt idx="1616">
                  <c:v>228006</c:v>
                </c:pt>
                <c:pt idx="1617">
                  <c:v>228118</c:v>
                </c:pt>
                <c:pt idx="1618">
                  <c:v>228231</c:v>
                </c:pt>
                <c:pt idx="1619">
                  <c:v>228343</c:v>
                </c:pt>
                <c:pt idx="1620">
                  <c:v>228455</c:v>
                </c:pt>
                <c:pt idx="1621">
                  <c:v>228568</c:v>
                </c:pt>
                <c:pt idx="1622">
                  <c:v>228679</c:v>
                </c:pt>
                <c:pt idx="1623">
                  <c:v>228792</c:v>
                </c:pt>
                <c:pt idx="1624">
                  <c:v>228903</c:v>
                </c:pt>
                <c:pt idx="1625">
                  <c:v>229016</c:v>
                </c:pt>
                <c:pt idx="1626">
                  <c:v>229129</c:v>
                </c:pt>
                <c:pt idx="1627">
                  <c:v>229240</c:v>
                </c:pt>
                <c:pt idx="1628">
                  <c:v>229353</c:v>
                </c:pt>
                <c:pt idx="1629">
                  <c:v>229465</c:v>
                </c:pt>
                <c:pt idx="1630">
                  <c:v>229577</c:v>
                </c:pt>
                <c:pt idx="1631">
                  <c:v>229689</c:v>
                </c:pt>
                <c:pt idx="1632">
                  <c:v>229801</c:v>
                </c:pt>
                <c:pt idx="1633">
                  <c:v>229914</c:v>
                </c:pt>
                <c:pt idx="1634">
                  <c:v>230026</c:v>
                </c:pt>
                <c:pt idx="1635">
                  <c:v>230138</c:v>
                </c:pt>
                <c:pt idx="1636">
                  <c:v>230250</c:v>
                </c:pt>
                <c:pt idx="1637">
                  <c:v>230363</c:v>
                </c:pt>
                <c:pt idx="1638">
                  <c:v>230474</c:v>
                </c:pt>
                <c:pt idx="1639">
                  <c:v>230587</c:v>
                </c:pt>
                <c:pt idx="1640">
                  <c:v>230700</c:v>
                </c:pt>
                <c:pt idx="1641">
                  <c:v>230811</c:v>
                </c:pt>
                <c:pt idx="1642">
                  <c:v>230924</c:v>
                </c:pt>
                <c:pt idx="1643">
                  <c:v>231035</c:v>
                </c:pt>
                <c:pt idx="1644">
                  <c:v>231148</c:v>
                </c:pt>
                <c:pt idx="1645">
                  <c:v>231261</c:v>
                </c:pt>
                <c:pt idx="1646">
                  <c:v>231372</c:v>
                </c:pt>
                <c:pt idx="1647">
                  <c:v>231485</c:v>
                </c:pt>
                <c:pt idx="1648">
                  <c:v>231597</c:v>
                </c:pt>
                <c:pt idx="1649">
                  <c:v>231709</c:v>
                </c:pt>
                <c:pt idx="1650">
                  <c:v>231821</c:v>
                </c:pt>
                <c:pt idx="1651">
                  <c:v>231933</c:v>
                </c:pt>
                <c:pt idx="1652">
                  <c:v>232046</c:v>
                </c:pt>
                <c:pt idx="1653">
                  <c:v>232158</c:v>
                </c:pt>
                <c:pt idx="1654">
                  <c:v>232270</c:v>
                </c:pt>
                <c:pt idx="1655">
                  <c:v>232382</c:v>
                </c:pt>
                <c:pt idx="1656">
                  <c:v>232495</c:v>
                </c:pt>
                <c:pt idx="1657">
                  <c:v>232607</c:v>
                </c:pt>
                <c:pt idx="1658">
                  <c:v>232719</c:v>
                </c:pt>
                <c:pt idx="1659">
                  <c:v>232832</c:v>
                </c:pt>
                <c:pt idx="1660">
                  <c:v>232943</c:v>
                </c:pt>
                <c:pt idx="1661">
                  <c:v>233056</c:v>
                </c:pt>
                <c:pt idx="1662">
                  <c:v>233167</c:v>
                </c:pt>
                <c:pt idx="1663">
                  <c:v>233280</c:v>
                </c:pt>
                <c:pt idx="1664">
                  <c:v>233393</c:v>
                </c:pt>
                <c:pt idx="1665">
                  <c:v>233504</c:v>
                </c:pt>
                <c:pt idx="1666">
                  <c:v>233617</c:v>
                </c:pt>
                <c:pt idx="1667">
                  <c:v>233729</c:v>
                </c:pt>
                <c:pt idx="1668">
                  <c:v>233841</c:v>
                </c:pt>
                <c:pt idx="1669">
                  <c:v>233953</c:v>
                </c:pt>
                <c:pt idx="1670">
                  <c:v>234065</c:v>
                </c:pt>
                <c:pt idx="1671">
                  <c:v>234178</c:v>
                </c:pt>
                <c:pt idx="1672">
                  <c:v>234290</c:v>
                </c:pt>
                <c:pt idx="1673">
                  <c:v>234402</c:v>
                </c:pt>
                <c:pt idx="1674">
                  <c:v>234514</c:v>
                </c:pt>
                <c:pt idx="1675">
                  <c:v>234627</c:v>
                </c:pt>
                <c:pt idx="1676">
                  <c:v>234738</c:v>
                </c:pt>
                <c:pt idx="1677">
                  <c:v>234851</c:v>
                </c:pt>
                <c:pt idx="1678">
                  <c:v>234963</c:v>
                </c:pt>
                <c:pt idx="1679">
                  <c:v>235075</c:v>
                </c:pt>
                <c:pt idx="1680">
                  <c:v>235188</c:v>
                </c:pt>
                <c:pt idx="1681">
                  <c:v>235299</c:v>
                </c:pt>
                <c:pt idx="1682">
                  <c:v>235412</c:v>
                </c:pt>
                <c:pt idx="1683">
                  <c:v>235524</c:v>
                </c:pt>
                <c:pt idx="1684">
                  <c:v>235636</c:v>
                </c:pt>
                <c:pt idx="1685">
                  <c:v>35749</c:v>
                </c:pt>
                <c:pt idx="1686">
                  <c:v>235860</c:v>
                </c:pt>
                <c:pt idx="1687">
                  <c:v>235973</c:v>
                </c:pt>
                <c:pt idx="1688">
                  <c:v>236085</c:v>
                </c:pt>
                <c:pt idx="1689">
                  <c:v>236197</c:v>
                </c:pt>
                <c:pt idx="1690">
                  <c:v>236309</c:v>
                </c:pt>
                <c:pt idx="1691">
                  <c:v>236422</c:v>
                </c:pt>
                <c:pt idx="1692">
                  <c:v>236534</c:v>
                </c:pt>
                <c:pt idx="1693">
                  <c:v>236646</c:v>
                </c:pt>
                <c:pt idx="1694">
                  <c:v>236759</c:v>
                </c:pt>
                <c:pt idx="1695">
                  <c:v>236870</c:v>
                </c:pt>
                <c:pt idx="1696">
                  <c:v>236983</c:v>
                </c:pt>
                <c:pt idx="1697">
                  <c:v>237094</c:v>
                </c:pt>
                <c:pt idx="1698">
                  <c:v>237207</c:v>
                </c:pt>
                <c:pt idx="1699">
                  <c:v>237320</c:v>
                </c:pt>
                <c:pt idx="1700">
                  <c:v>237431</c:v>
                </c:pt>
                <c:pt idx="1701">
                  <c:v>237544</c:v>
                </c:pt>
                <c:pt idx="1702">
                  <c:v>237656</c:v>
                </c:pt>
                <c:pt idx="1703">
                  <c:v>237768</c:v>
                </c:pt>
                <c:pt idx="1704">
                  <c:v>237881</c:v>
                </c:pt>
                <c:pt idx="1705">
                  <c:v>237992</c:v>
                </c:pt>
                <c:pt idx="1706">
                  <c:v>238105</c:v>
                </c:pt>
                <c:pt idx="1707">
                  <c:v>238217</c:v>
                </c:pt>
                <c:pt idx="1708">
                  <c:v>238329</c:v>
                </c:pt>
                <c:pt idx="1709">
                  <c:v>238441</c:v>
                </c:pt>
                <c:pt idx="1710">
                  <c:v>238554</c:v>
                </c:pt>
                <c:pt idx="1711">
                  <c:v>238666</c:v>
                </c:pt>
                <c:pt idx="1712">
                  <c:v>238778</c:v>
                </c:pt>
                <c:pt idx="1713">
                  <c:v>238891</c:v>
                </c:pt>
                <c:pt idx="1714">
                  <c:v>239002</c:v>
                </c:pt>
                <c:pt idx="1715">
                  <c:v>239115</c:v>
                </c:pt>
                <c:pt idx="1716">
                  <c:v>239226</c:v>
                </c:pt>
                <c:pt idx="1717">
                  <c:v>239339</c:v>
                </c:pt>
                <c:pt idx="1718">
                  <c:v>239452</c:v>
                </c:pt>
                <c:pt idx="1719">
                  <c:v>239563</c:v>
                </c:pt>
                <c:pt idx="1720">
                  <c:v>239676</c:v>
                </c:pt>
                <c:pt idx="1721">
                  <c:v>239788</c:v>
                </c:pt>
                <c:pt idx="1722">
                  <c:v>239900</c:v>
                </c:pt>
                <c:pt idx="1723">
                  <c:v>240012</c:v>
                </c:pt>
                <c:pt idx="1724">
                  <c:v>240124</c:v>
                </c:pt>
                <c:pt idx="1725">
                  <c:v>240237</c:v>
                </c:pt>
                <c:pt idx="1726">
                  <c:v>240349</c:v>
                </c:pt>
                <c:pt idx="1727">
                  <c:v>240461</c:v>
                </c:pt>
                <c:pt idx="1728">
                  <c:v>240573</c:v>
                </c:pt>
                <c:pt idx="1729">
                  <c:v>240686</c:v>
                </c:pt>
                <c:pt idx="1730">
                  <c:v>240797</c:v>
                </c:pt>
                <c:pt idx="1731">
                  <c:v>240910</c:v>
                </c:pt>
                <c:pt idx="1732">
                  <c:v>241021</c:v>
                </c:pt>
                <c:pt idx="1733">
                  <c:v>241134</c:v>
                </c:pt>
                <c:pt idx="1734">
                  <c:v>241247</c:v>
                </c:pt>
                <c:pt idx="1735">
                  <c:v>241358</c:v>
                </c:pt>
                <c:pt idx="1736">
                  <c:v>241471</c:v>
                </c:pt>
                <c:pt idx="1737">
                  <c:v>241583</c:v>
                </c:pt>
                <c:pt idx="1738">
                  <c:v>241695</c:v>
                </c:pt>
                <c:pt idx="1739">
                  <c:v>241808</c:v>
                </c:pt>
                <c:pt idx="1740">
                  <c:v>241920</c:v>
                </c:pt>
                <c:pt idx="1741">
                  <c:v>242032</c:v>
                </c:pt>
                <c:pt idx="1742">
                  <c:v>242144</c:v>
                </c:pt>
                <c:pt idx="1743">
                  <c:v>242256</c:v>
                </c:pt>
                <c:pt idx="1744">
                  <c:v>242368</c:v>
                </c:pt>
                <c:pt idx="1745">
                  <c:v>242481</c:v>
                </c:pt>
                <c:pt idx="1746">
                  <c:v>242593</c:v>
                </c:pt>
                <c:pt idx="1747">
                  <c:v>242705</c:v>
                </c:pt>
                <c:pt idx="1748">
                  <c:v>242818</c:v>
                </c:pt>
                <c:pt idx="1749">
                  <c:v>242929</c:v>
                </c:pt>
                <c:pt idx="1750">
                  <c:v>243042</c:v>
                </c:pt>
                <c:pt idx="1751">
                  <c:v>243153</c:v>
                </c:pt>
                <c:pt idx="1752">
                  <c:v>243266</c:v>
                </c:pt>
                <c:pt idx="1753">
                  <c:v>243379</c:v>
                </c:pt>
                <c:pt idx="1754">
                  <c:v>243490</c:v>
                </c:pt>
                <c:pt idx="1755">
                  <c:v>243603</c:v>
                </c:pt>
                <c:pt idx="1756">
                  <c:v>243715</c:v>
                </c:pt>
                <c:pt idx="1757">
                  <c:v>243827</c:v>
                </c:pt>
                <c:pt idx="1758">
                  <c:v>243939</c:v>
                </c:pt>
                <c:pt idx="1759">
                  <c:v>244051</c:v>
                </c:pt>
                <c:pt idx="1760">
                  <c:v>244164</c:v>
                </c:pt>
                <c:pt idx="1761">
                  <c:v>244276</c:v>
                </c:pt>
                <c:pt idx="1762">
                  <c:v>244388</c:v>
                </c:pt>
                <c:pt idx="1763">
                  <c:v>244500</c:v>
                </c:pt>
                <c:pt idx="1764">
                  <c:v>244613</c:v>
                </c:pt>
                <c:pt idx="1765">
                  <c:v>244724</c:v>
                </c:pt>
                <c:pt idx="1766">
                  <c:v>244837</c:v>
                </c:pt>
                <c:pt idx="1767">
                  <c:v>244950</c:v>
                </c:pt>
                <c:pt idx="1768">
                  <c:v>245061</c:v>
                </c:pt>
                <c:pt idx="1769">
                  <c:v>245174</c:v>
                </c:pt>
                <c:pt idx="1770">
                  <c:v>245285</c:v>
                </c:pt>
                <c:pt idx="1771">
                  <c:v>245398</c:v>
                </c:pt>
                <c:pt idx="1772">
                  <c:v>245511</c:v>
                </c:pt>
                <c:pt idx="1773">
                  <c:v>245622</c:v>
                </c:pt>
                <c:pt idx="1774">
                  <c:v>245735</c:v>
                </c:pt>
                <c:pt idx="1775">
                  <c:v>245847</c:v>
                </c:pt>
                <c:pt idx="1776">
                  <c:v>245959</c:v>
                </c:pt>
                <c:pt idx="1777">
                  <c:v>246072</c:v>
                </c:pt>
                <c:pt idx="1778">
                  <c:v>246183</c:v>
                </c:pt>
                <c:pt idx="1779">
                  <c:v>246296</c:v>
                </c:pt>
                <c:pt idx="1780">
                  <c:v>246408</c:v>
                </c:pt>
                <c:pt idx="1781">
                  <c:v>246520</c:v>
                </c:pt>
                <c:pt idx="1782">
                  <c:v>246632</c:v>
                </c:pt>
                <c:pt idx="1783">
                  <c:v>246745</c:v>
                </c:pt>
                <c:pt idx="1784">
                  <c:v>246857</c:v>
                </c:pt>
                <c:pt idx="1785">
                  <c:v>246969</c:v>
                </c:pt>
                <c:pt idx="1786">
                  <c:v>247081</c:v>
                </c:pt>
                <c:pt idx="1787">
                  <c:v>247193</c:v>
                </c:pt>
                <c:pt idx="1788">
                  <c:v>247306</c:v>
                </c:pt>
                <c:pt idx="1789">
                  <c:v>247418</c:v>
                </c:pt>
                <c:pt idx="1790">
                  <c:v>247530</c:v>
                </c:pt>
                <c:pt idx="1791">
                  <c:v>247643</c:v>
                </c:pt>
                <c:pt idx="1792">
                  <c:v>247754</c:v>
                </c:pt>
                <c:pt idx="1793">
                  <c:v>247867</c:v>
                </c:pt>
                <c:pt idx="1794">
                  <c:v>247979</c:v>
                </c:pt>
                <c:pt idx="1795">
                  <c:v>248091</c:v>
                </c:pt>
                <c:pt idx="1796">
                  <c:v>248204</c:v>
                </c:pt>
                <c:pt idx="1797">
                  <c:v>248315</c:v>
                </c:pt>
                <c:pt idx="1798">
                  <c:v>248428</c:v>
                </c:pt>
                <c:pt idx="1799">
                  <c:v>248540</c:v>
                </c:pt>
                <c:pt idx="1800">
                  <c:v>248652</c:v>
                </c:pt>
                <c:pt idx="1801">
                  <c:v>248765</c:v>
                </c:pt>
                <c:pt idx="1802">
                  <c:v>248877</c:v>
                </c:pt>
                <c:pt idx="1803">
                  <c:v>248989</c:v>
                </c:pt>
                <c:pt idx="1804">
                  <c:v>249101</c:v>
                </c:pt>
                <c:pt idx="1805">
                  <c:v>249213</c:v>
                </c:pt>
                <c:pt idx="1806">
                  <c:v>249325</c:v>
                </c:pt>
                <c:pt idx="1807">
                  <c:v>249438</c:v>
                </c:pt>
                <c:pt idx="1808">
                  <c:v>249550</c:v>
                </c:pt>
                <c:pt idx="1809">
                  <c:v>249662</c:v>
                </c:pt>
                <c:pt idx="1810">
                  <c:v>249775</c:v>
                </c:pt>
                <c:pt idx="1811">
                  <c:v>249886</c:v>
                </c:pt>
                <c:pt idx="1812">
                  <c:v>249999</c:v>
                </c:pt>
                <c:pt idx="1813">
                  <c:v>250110</c:v>
                </c:pt>
                <c:pt idx="1814">
                  <c:v>250223</c:v>
                </c:pt>
                <c:pt idx="1815">
                  <c:v>250336</c:v>
                </c:pt>
                <c:pt idx="1816">
                  <c:v>250447</c:v>
                </c:pt>
                <c:pt idx="1817">
                  <c:v>250560</c:v>
                </c:pt>
                <c:pt idx="1818">
                  <c:v>250672</c:v>
                </c:pt>
                <c:pt idx="1819">
                  <c:v>250784</c:v>
                </c:pt>
                <c:pt idx="1820">
                  <c:v>250897</c:v>
                </c:pt>
                <c:pt idx="1821">
                  <c:v>251009</c:v>
                </c:pt>
                <c:pt idx="1822">
                  <c:v>251121</c:v>
                </c:pt>
                <c:pt idx="1823">
                  <c:v>251233</c:v>
                </c:pt>
                <c:pt idx="1824">
                  <c:v>251345</c:v>
                </c:pt>
                <c:pt idx="1825">
                  <c:v>251457</c:v>
                </c:pt>
                <c:pt idx="1826">
                  <c:v>251570</c:v>
                </c:pt>
                <c:pt idx="1827">
                  <c:v>251682</c:v>
                </c:pt>
                <c:pt idx="1828">
                  <c:v>251794</c:v>
                </c:pt>
                <c:pt idx="1829">
                  <c:v>251907</c:v>
                </c:pt>
                <c:pt idx="1830">
                  <c:v>252018</c:v>
                </c:pt>
                <c:pt idx="1831">
                  <c:v>252131</c:v>
                </c:pt>
                <c:pt idx="1832">
                  <c:v>252243</c:v>
                </c:pt>
                <c:pt idx="1833">
                  <c:v>252355</c:v>
                </c:pt>
                <c:pt idx="1834">
                  <c:v>252468</c:v>
                </c:pt>
                <c:pt idx="1835">
                  <c:v>252579</c:v>
                </c:pt>
                <c:pt idx="1836">
                  <c:v>252692</c:v>
                </c:pt>
                <c:pt idx="1837">
                  <c:v>252804</c:v>
                </c:pt>
                <c:pt idx="1838">
                  <c:v>252916</c:v>
                </c:pt>
                <c:pt idx="1839">
                  <c:v>253029</c:v>
                </c:pt>
                <c:pt idx="1840">
                  <c:v>253140</c:v>
                </c:pt>
                <c:pt idx="1841">
                  <c:v>253253</c:v>
                </c:pt>
                <c:pt idx="1842">
                  <c:v>253365</c:v>
                </c:pt>
                <c:pt idx="1843">
                  <c:v>253477</c:v>
                </c:pt>
                <c:pt idx="1844">
                  <c:v>253590</c:v>
                </c:pt>
                <c:pt idx="1845">
                  <c:v>253702</c:v>
                </c:pt>
                <c:pt idx="1846">
                  <c:v>253814</c:v>
                </c:pt>
                <c:pt idx="1847">
                  <c:v>253926</c:v>
                </c:pt>
                <c:pt idx="1848">
                  <c:v>254039</c:v>
                </c:pt>
                <c:pt idx="1849">
                  <c:v>254150</c:v>
                </c:pt>
                <c:pt idx="1850">
                  <c:v>254263</c:v>
                </c:pt>
                <c:pt idx="1851">
                  <c:v>254375</c:v>
                </c:pt>
                <c:pt idx="1852">
                  <c:v>254487</c:v>
                </c:pt>
                <c:pt idx="1853">
                  <c:v>254600</c:v>
                </c:pt>
                <c:pt idx="1854">
                  <c:v>254711</c:v>
                </c:pt>
                <c:pt idx="1855">
                  <c:v>254824</c:v>
                </c:pt>
                <c:pt idx="1856">
                  <c:v>254936</c:v>
                </c:pt>
                <c:pt idx="1857">
                  <c:v>255048</c:v>
                </c:pt>
                <c:pt idx="1858">
                  <c:v>255161</c:v>
                </c:pt>
                <c:pt idx="1859">
                  <c:v>255272</c:v>
                </c:pt>
                <c:pt idx="1860">
                  <c:v>255385</c:v>
                </c:pt>
                <c:pt idx="1861">
                  <c:v>255497</c:v>
                </c:pt>
                <c:pt idx="1862">
                  <c:v>255609</c:v>
                </c:pt>
                <c:pt idx="1863">
                  <c:v>255722</c:v>
                </c:pt>
                <c:pt idx="1864">
                  <c:v>255834</c:v>
                </c:pt>
                <c:pt idx="1865">
                  <c:v>255946</c:v>
                </c:pt>
                <c:pt idx="1866">
                  <c:v>256058</c:v>
                </c:pt>
                <c:pt idx="1867">
                  <c:v>256171</c:v>
                </c:pt>
                <c:pt idx="1868">
                  <c:v>256282</c:v>
                </c:pt>
                <c:pt idx="1869">
                  <c:v>256395</c:v>
                </c:pt>
                <c:pt idx="1870">
                  <c:v>256507</c:v>
                </c:pt>
                <c:pt idx="1871">
                  <c:v>256619</c:v>
                </c:pt>
                <c:pt idx="1872">
                  <c:v>256732</c:v>
                </c:pt>
                <c:pt idx="1873">
                  <c:v>256843</c:v>
                </c:pt>
                <c:pt idx="1874">
                  <c:v>256956</c:v>
                </c:pt>
                <c:pt idx="1875">
                  <c:v>257069</c:v>
                </c:pt>
                <c:pt idx="1876">
                  <c:v>257180</c:v>
                </c:pt>
                <c:pt idx="1877">
                  <c:v>257293</c:v>
                </c:pt>
                <c:pt idx="1878">
                  <c:v>257404</c:v>
                </c:pt>
                <c:pt idx="1879">
                  <c:v>257517</c:v>
                </c:pt>
                <c:pt idx="1880">
                  <c:v>257629</c:v>
                </c:pt>
                <c:pt idx="1881">
                  <c:v>257741</c:v>
                </c:pt>
                <c:pt idx="1882">
                  <c:v>257854</c:v>
                </c:pt>
                <c:pt idx="1883">
                  <c:v>257966</c:v>
                </c:pt>
                <c:pt idx="1884">
                  <c:v>258078</c:v>
                </c:pt>
                <c:pt idx="1885">
                  <c:v>258190</c:v>
                </c:pt>
                <c:pt idx="1886">
                  <c:v>258302</c:v>
                </c:pt>
                <c:pt idx="1887">
                  <c:v>258415</c:v>
                </c:pt>
                <c:pt idx="1888">
                  <c:v>258527</c:v>
                </c:pt>
                <c:pt idx="1889">
                  <c:v>258639</c:v>
                </c:pt>
                <c:pt idx="1890">
                  <c:v>258751</c:v>
                </c:pt>
                <c:pt idx="1891">
                  <c:v>258864</c:v>
                </c:pt>
                <c:pt idx="1892">
                  <c:v>258975</c:v>
                </c:pt>
                <c:pt idx="1893">
                  <c:v>259088</c:v>
                </c:pt>
                <c:pt idx="1894">
                  <c:v>259201</c:v>
                </c:pt>
                <c:pt idx="1895">
                  <c:v>259312</c:v>
                </c:pt>
                <c:pt idx="1896">
                  <c:v>259425</c:v>
                </c:pt>
                <c:pt idx="1897">
                  <c:v>259536</c:v>
                </c:pt>
                <c:pt idx="1898">
                  <c:v>259649</c:v>
                </c:pt>
                <c:pt idx="1899">
                  <c:v>259762</c:v>
                </c:pt>
                <c:pt idx="1900">
                  <c:v>259873</c:v>
                </c:pt>
                <c:pt idx="1901">
                  <c:v>259986</c:v>
                </c:pt>
                <c:pt idx="1902">
                  <c:v>260098</c:v>
                </c:pt>
                <c:pt idx="1903">
                  <c:v>260210</c:v>
                </c:pt>
                <c:pt idx="1904">
                  <c:v>260322</c:v>
                </c:pt>
                <c:pt idx="1905">
                  <c:v>260434</c:v>
                </c:pt>
                <c:pt idx="1906">
                  <c:v>260547</c:v>
                </c:pt>
                <c:pt idx="1907">
                  <c:v>260659</c:v>
                </c:pt>
                <c:pt idx="1908">
                  <c:v>260771</c:v>
                </c:pt>
                <c:pt idx="1909">
                  <c:v>260883</c:v>
                </c:pt>
                <c:pt idx="1910">
                  <c:v>260996</c:v>
                </c:pt>
                <c:pt idx="1911">
                  <c:v>261108</c:v>
                </c:pt>
                <c:pt idx="1912">
                  <c:v>261220</c:v>
                </c:pt>
                <c:pt idx="1913">
                  <c:v>261332</c:v>
                </c:pt>
                <c:pt idx="1914">
                  <c:v>261444</c:v>
                </c:pt>
                <c:pt idx="1915">
                  <c:v>261557</c:v>
                </c:pt>
                <c:pt idx="1916">
                  <c:v>261668</c:v>
                </c:pt>
                <c:pt idx="1917">
                  <c:v>261781</c:v>
                </c:pt>
                <c:pt idx="1918">
                  <c:v>261894</c:v>
                </c:pt>
                <c:pt idx="1919">
                  <c:v>262005</c:v>
                </c:pt>
                <c:pt idx="1920">
                  <c:v>262118</c:v>
                </c:pt>
                <c:pt idx="1921">
                  <c:v>262230</c:v>
                </c:pt>
                <c:pt idx="1922">
                  <c:v>262342</c:v>
                </c:pt>
                <c:pt idx="1923">
                  <c:v>262455</c:v>
                </c:pt>
                <c:pt idx="1924">
                  <c:v>262566</c:v>
                </c:pt>
                <c:pt idx="1925">
                  <c:v>262679</c:v>
                </c:pt>
                <c:pt idx="1926">
                  <c:v>262791</c:v>
                </c:pt>
                <c:pt idx="1927">
                  <c:v>262903</c:v>
                </c:pt>
                <c:pt idx="1928">
                  <c:v>263015</c:v>
                </c:pt>
                <c:pt idx="1929">
                  <c:v>263128</c:v>
                </c:pt>
                <c:pt idx="1930">
                  <c:v>263240</c:v>
                </c:pt>
                <c:pt idx="1931">
                  <c:v>263352</c:v>
                </c:pt>
                <c:pt idx="1932">
                  <c:v>263464</c:v>
                </c:pt>
                <c:pt idx="1933">
                  <c:v>263576</c:v>
                </c:pt>
                <c:pt idx="1934">
                  <c:v>263689</c:v>
                </c:pt>
                <c:pt idx="1935">
                  <c:v>263801</c:v>
                </c:pt>
                <c:pt idx="1936">
                  <c:v>263913</c:v>
                </c:pt>
                <c:pt idx="1937">
                  <c:v>264026</c:v>
                </c:pt>
                <c:pt idx="1938">
                  <c:v>264137</c:v>
                </c:pt>
                <c:pt idx="1939">
                  <c:v>264250</c:v>
                </c:pt>
                <c:pt idx="1940">
                  <c:v>264361</c:v>
                </c:pt>
                <c:pt idx="1941">
                  <c:v>264474</c:v>
                </c:pt>
                <c:pt idx="1942">
                  <c:v>264587</c:v>
                </c:pt>
                <c:pt idx="1943">
                  <c:v>264698</c:v>
                </c:pt>
                <c:pt idx="1944">
                  <c:v>264811</c:v>
                </c:pt>
                <c:pt idx="1945">
                  <c:v>264923</c:v>
                </c:pt>
                <c:pt idx="1946">
                  <c:v>265035</c:v>
                </c:pt>
                <c:pt idx="1947">
                  <c:v>265147</c:v>
                </c:pt>
                <c:pt idx="1948">
                  <c:v>265260</c:v>
                </c:pt>
                <c:pt idx="1949">
                  <c:v>265372</c:v>
                </c:pt>
                <c:pt idx="1950">
                  <c:v>265484</c:v>
                </c:pt>
                <c:pt idx="1951">
                  <c:v>265596</c:v>
                </c:pt>
                <c:pt idx="1952">
                  <c:v>265708</c:v>
                </c:pt>
                <c:pt idx="1953">
                  <c:v>265821</c:v>
                </c:pt>
                <c:pt idx="1954">
                  <c:v>265933</c:v>
                </c:pt>
                <c:pt idx="1955">
                  <c:v>266045</c:v>
                </c:pt>
                <c:pt idx="1956">
                  <c:v>266158</c:v>
                </c:pt>
                <c:pt idx="1957">
                  <c:v>266269</c:v>
                </c:pt>
                <c:pt idx="1958">
                  <c:v>266382</c:v>
                </c:pt>
                <c:pt idx="1959">
                  <c:v>266493</c:v>
                </c:pt>
                <c:pt idx="1960">
                  <c:v>266606</c:v>
                </c:pt>
                <c:pt idx="1961">
                  <c:v>266719</c:v>
                </c:pt>
                <c:pt idx="1962">
                  <c:v>266830</c:v>
                </c:pt>
                <c:pt idx="1963">
                  <c:v>266943</c:v>
                </c:pt>
                <c:pt idx="1964">
                  <c:v>267055</c:v>
                </c:pt>
                <c:pt idx="1965">
                  <c:v>267167</c:v>
                </c:pt>
                <c:pt idx="1966">
                  <c:v>267279</c:v>
                </c:pt>
                <c:pt idx="1967">
                  <c:v>267392</c:v>
                </c:pt>
                <c:pt idx="1968">
                  <c:v>267504</c:v>
                </c:pt>
                <c:pt idx="1969">
                  <c:v>267616</c:v>
                </c:pt>
                <c:pt idx="1970">
                  <c:v>267728</c:v>
                </c:pt>
                <c:pt idx="1971">
                  <c:v>267840</c:v>
                </c:pt>
                <c:pt idx="1972">
                  <c:v>267953</c:v>
                </c:pt>
                <c:pt idx="1973">
                  <c:v>268065</c:v>
                </c:pt>
                <c:pt idx="1974">
                  <c:v>268177</c:v>
                </c:pt>
                <c:pt idx="1975">
                  <c:v>268290</c:v>
                </c:pt>
                <c:pt idx="1976">
                  <c:v>268401</c:v>
                </c:pt>
                <c:pt idx="1977">
                  <c:v>268514</c:v>
                </c:pt>
                <c:pt idx="1978">
                  <c:v>268625</c:v>
                </c:pt>
                <c:pt idx="1979">
                  <c:v>268738</c:v>
                </c:pt>
                <c:pt idx="1980">
                  <c:v>268851</c:v>
                </c:pt>
                <c:pt idx="1981">
                  <c:v>268962</c:v>
                </c:pt>
                <c:pt idx="1982">
                  <c:v>269075</c:v>
                </c:pt>
                <c:pt idx="1983">
                  <c:v>269187</c:v>
                </c:pt>
                <c:pt idx="1984">
                  <c:v>269299</c:v>
                </c:pt>
                <c:pt idx="1985">
                  <c:v>269412</c:v>
                </c:pt>
                <c:pt idx="1986">
                  <c:v>269523</c:v>
                </c:pt>
                <c:pt idx="1987">
                  <c:v>269636</c:v>
                </c:pt>
                <c:pt idx="1988">
                  <c:v>269748</c:v>
                </c:pt>
                <c:pt idx="1989">
                  <c:v>269860</c:v>
                </c:pt>
                <c:pt idx="1990">
                  <c:v>269972</c:v>
                </c:pt>
                <c:pt idx="1991">
                  <c:v>270085</c:v>
                </c:pt>
                <c:pt idx="1992">
                  <c:v>270197</c:v>
                </c:pt>
                <c:pt idx="1993">
                  <c:v>270309</c:v>
                </c:pt>
                <c:pt idx="1994">
                  <c:v>270422</c:v>
                </c:pt>
                <c:pt idx="1995">
                  <c:v>270533</c:v>
                </c:pt>
                <c:pt idx="1996">
                  <c:v>270646</c:v>
                </c:pt>
                <c:pt idx="1997">
                  <c:v>270757</c:v>
                </c:pt>
                <c:pt idx="1998">
                  <c:v>270870</c:v>
                </c:pt>
                <c:pt idx="1999">
                  <c:v>270983</c:v>
                </c:pt>
                <c:pt idx="2000">
                  <c:v>271094</c:v>
                </c:pt>
                <c:pt idx="2001">
                  <c:v>271207</c:v>
                </c:pt>
                <c:pt idx="2002">
                  <c:v>271319</c:v>
                </c:pt>
                <c:pt idx="2003">
                  <c:v>271431</c:v>
                </c:pt>
                <c:pt idx="2004">
                  <c:v>271544</c:v>
                </c:pt>
                <c:pt idx="2005">
                  <c:v>271655</c:v>
                </c:pt>
                <c:pt idx="2006">
                  <c:v>271768</c:v>
                </c:pt>
                <c:pt idx="2007">
                  <c:v>271880</c:v>
                </c:pt>
                <c:pt idx="2008">
                  <c:v>271992</c:v>
                </c:pt>
                <c:pt idx="2009">
                  <c:v>272104</c:v>
                </c:pt>
                <c:pt idx="2010">
                  <c:v>272217</c:v>
                </c:pt>
                <c:pt idx="2011">
                  <c:v>272329</c:v>
                </c:pt>
                <c:pt idx="2012">
                  <c:v>272441</c:v>
                </c:pt>
                <c:pt idx="2013">
                  <c:v>272553</c:v>
                </c:pt>
                <c:pt idx="2014">
                  <c:v>272665</c:v>
                </c:pt>
                <c:pt idx="2015">
                  <c:v>272778</c:v>
                </c:pt>
                <c:pt idx="2016">
                  <c:v>272889</c:v>
                </c:pt>
                <c:pt idx="2017">
                  <c:v>273002</c:v>
                </c:pt>
                <c:pt idx="2018">
                  <c:v>273115</c:v>
                </c:pt>
                <c:pt idx="2019">
                  <c:v>273226</c:v>
                </c:pt>
                <c:pt idx="2020">
                  <c:v>273339</c:v>
                </c:pt>
                <c:pt idx="2021">
                  <c:v>273451</c:v>
                </c:pt>
                <c:pt idx="2022">
                  <c:v>273563</c:v>
                </c:pt>
                <c:pt idx="2023">
                  <c:v>273675</c:v>
                </c:pt>
                <c:pt idx="2024">
                  <c:v>273787</c:v>
                </c:pt>
                <c:pt idx="2025">
                  <c:v>273900</c:v>
                </c:pt>
                <c:pt idx="2026">
                  <c:v>274012</c:v>
                </c:pt>
                <c:pt idx="2027">
                  <c:v>274124</c:v>
                </c:pt>
                <c:pt idx="2028">
                  <c:v>274236</c:v>
                </c:pt>
                <c:pt idx="2029">
                  <c:v>274349</c:v>
                </c:pt>
                <c:pt idx="2030">
                  <c:v>274460</c:v>
                </c:pt>
                <c:pt idx="2031">
                  <c:v>274573</c:v>
                </c:pt>
                <c:pt idx="2032">
                  <c:v>274685</c:v>
                </c:pt>
                <c:pt idx="2033">
                  <c:v>274797</c:v>
                </c:pt>
                <c:pt idx="2034">
                  <c:v>274910</c:v>
                </c:pt>
                <c:pt idx="2035">
                  <c:v>275021</c:v>
                </c:pt>
                <c:pt idx="2036">
                  <c:v>275134</c:v>
                </c:pt>
                <c:pt idx="2037">
                  <c:v>275246</c:v>
                </c:pt>
                <c:pt idx="2038">
                  <c:v>275358</c:v>
                </c:pt>
                <c:pt idx="2039">
                  <c:v>275471</c:v>
                </c:pt>
                <c:pt idx="2040">
                  <c:v>275582</c:v>
                </c:pt>
                <c:pt idx="2041">
                  <c:v>275695</c:v>
                </c:pt>
                <c:pt idx="2042">
                  <c:v>275807</c:v>
                </c:pt>
                <c:pt idx="2043">
                  <c:v>275919</c:v>
                </c:pt>
                <c:pt idx="2044">
                  <c:v>276032</c:v>
                </c:pt>
                <c:pt idx="2045">
                  <c:v>276144</c:v>
                </c:pt>
                <c:pt idx="2046">
                  <c:v>276256</c:v>
                </c:pt>
                <c:pt idx="2047">
                  <c:v>276368</c:v>
                </c:pt>
                <c:pt idx="2048">
                  <c:v>276481</c:v>
                </c:pt>
                <c:pt idx="2049">
                  <c:v>276592</c:v>
                </c:pt>
                <c:pt idx="2050">
                  <c:v>276705</c:v>
                </c:pt>
                <c:pt idx="2051">
                  <c:v>276817</c:v>
                </c:pt>
                <c:pt idx="2052">
                  <c:v>276929</c:v>
                </c:pt>
                <c:pt idx="2053">
                  <c:v>277042</c:v>
                </c:pt>
                <c:pt idx="2054">
                  <c:v>277153</c:v>
                </c:pt>
                <c:pt idx="2055">
                  <c:v>277266</c:v>
                </c:pt>
                <c:pt idx="2056">
                  <c:v>277378</c:v>
                </c:pt>
                <c:pt idx="2057">
                  <c:v>277490</c:v>
                </c:pt>
                <c:pt idx="2058">
                  <c:v>277603</c:v>
                </c:pt>
                <c:pt idx="2059">
                  <c:v>277714</c:v>
                </c:pt>
                <c:pt idx="2060">
                  <c:v>277827</c:v>
                </c:pt>
                <c:pt idx="2061">
                  <c:v>277939</c:v>
                </c:pt>
                <c:pt idx="2062">
                  <c:v>278051</c:v>
                </c:pt>
                <c:pt idx="2063">
                  <c:v>278164</c:v>
                </c:pt>
                <c:pt idx="2064">
                  <c:v>278276</c:v>
                </c:pt>
                <c:pt idx="2065">
                  <c:v>278388</c:v>
                </c:pt>
                <c:pt idx="2066">
                  <c:v>278500</c:v>
                </c:pt>
                <c:pt idx="2067">
                  <c:v>278612</c:v>
                </c:pt>
                <c:pt idx="2068">
                  <c:v>278724</c:v>
                </c:pt>
                <c:pt idx="2069">
                  <c:v>278837</c:v>
                </c:pt>
                <c:pt idx="2070">
                  <c:v>278949</c:v>
                </c:pt>
                <c:pt idx="2071">
                  <c:v>279061</c:v>
                </c:pt>
                <c:pt idx="2072">
                  <c:v>279174</c:v>
                </c:pt>
                <c:pt idx="2073">
                  <c:v>279285</c:v>
                </c:pt>
                <c:pt idx="2074">
                  <c:v>279398</c:v>
                </c:pt>
                <c:pt idx="2075">
                  <c:v>279511</c:v>
                </c:pt>
                <c:pt idx="2076">
                  <c:v>279622</c:v>
                </c:pt>
                <c:pt idx="2077">
                  <c:v>279735</c:v>
                </c:pt>
                <c:pt idx="2078">
                  <c:v>279846</c:v>
                </c:pt>
                <c:pt idx="2079">
                  <c:v>279959</c:v>
                </c:pt>
                <c:pt idx="2080">
                  <c:v>280071</c:v>
                </c:pt>
                <c:pt idx="2081">
                  <c:v>280183</c:v>
                </c:pt>
                <c:pt idx="2082">
                  <c:v>280296</c:v>
                </c:pt>
                <c:pt idx="2083">
                  <c:v>280408</c:v>
                </c:pt>
                <c:pt idx="2084">
                  <c:v>280520</c:v>
                </c:pt>
                <c:pt idx="2085">
                  <c:v>280632</c:v>
                </c:pt>
                <c:pt idx="2086">
                  <c:v>280744</c:v>
                </c:pt>
                <c:pt idx="2087">
                  <c:v>280857</c:v>
                </c:pt>
                <c:pt idx="2088">
                  <c:v>280969</c:v>
                </c:pt>
                <c:pt idx="2089">
                  <c:v>281081</c:v>
                </c:pt>
                <c:pt idx="2090">
                  <c:v>281193</c:v>
                </c:pt>
                <c:pt idx="2091">
                  <c:v>281306</c:v>
                </c:pt>
                <c:pt idx="2092">
                  <c:v>281417</c:v>
                </c:pt>
                <c:pt idx="2093">
                  <c:v>281530</c:v>
                </c:pt>
                <c:pt idx="2094">
                  <c:v>281643</c:v>
                </c:pt>
                <c:pt idx="2095">
                  <c:v>281754</c:v>
                </c:pt>
                <c:pt idx="2096">
                  <c:v>281867</c:v>
                </c:pt>
                <c:pt idx="2097">
                  <c:v>281978</c:v>
                </c:pt>
                <c:pt idx="2098">
                  <c:v>282091</c:v>
                </c:pt>
                <c:pt idx="2099">
                  <c:v>282203</c:v>
                </c:pt>
                <c:pt idx="2100">
                  <c:v>282315</c:v>
                </c:pt>
                <c:pt idx="2101">
                  <c:v>282428</c:v>
                </c:pt>
                <c:pt idx="2102">
                  <c:v>282540</c:v>
                </c:pt>
                <c:pt idx="2103">
                  <c:v>282652</c:v>
                </c:pt>
                <c:pt idx="2104">
                  <c:v>282764</c:v>
                </c:pt>
                <c:pt idx="2105">
                  <c:v>282876</c:v>
                </c:pt>
                <c:pt idx="2106">
                  <c:v>282989</c:v>
                </c:pt>
                <c:pt idx="2107">
                  <c:v>283101</c:v>
                </c:pt>
                <c:pt idx="2108">
                  <c:v>283213</c:v>
                </c:pt>
                <c:pt idx="2109">
                  <c:v>283325</c:v>
                </c:pt>
                <c:pt idx="2110">
                  <c:v>283438</c:v>
                </c:pt>
                <c:pt idx="2111">
                  <c:v>283549</c:v>
                </c:pt>
                <c:pt idx="2112">
                  <c:v>283662</c:v>
                </c:pt>
                <c:pt idx="2113">
                  <c:v>283774</c:v>
                </c:pt>
                <c:pt idx="2114">
                  <c:v>283886</c:v>
                </c:pt>
                <c:pt idx="2115">
                  <c:v>283999</c:v>
                </c:pt>
                <c:pt idx="2116">
                  <c:v>284110</c:v>
                </c:pt>
                <c:pt idx="2117">
                  <c:v>284223</c:v>
                </c:pt>
                <c:pt idx="2118">
                  <c:v>284335</c:v>
                </c:pt>
                <c:pt idx="2119">
                  <c:v>284447</c:v>
                </c:pt>
                <c:pt idx="2120">
                  <c:v>284560</c:v>
                </c:pt>
                <c:pt idx="2121">
                  <c:v>284672</c:v>
                </c:pt>
                <c:pt idx="2122">
                  <c:v>284784</c:v>
                </c:pt>
                <c:pt idx="2123">
                  <c:v>284896</c:v>
                </c:pt>
                <c:pt idx="2124">
                  <c:v>285008</c:v>
                </c:pt>
                <c:pt idx="2125">
                  <c:v>285121</c:v>
                </c:pt>
                <c:pt idx="2126">
                  <c:v>285233</c:v>
                </c:pt>
                <c:pt idx="2127">
                  <c:v>285345</c:v>
                </c:pt>
                <c:pt idx="2128">
                  <c:v>285457</c:v>
                </c:pt>
                <c:pt idx="2129">
                  <c:v>285570</c:v>
                </c:pt>
                <c:pt idx="2130">
                  <c:v>285681</c:v>
                </c:pt>
                <c:pt idx="2131">
                  <c:v>285794</c:v>
                </c:pt>
                <c:pt idx="2132">
                  <c:v>285906</c:v>
                </c:pt>
                <c:pt idx="2133">
                  <c:v>286018</c:v>
                </c:pt>
                <c:pt idx="2134">
                  <c:v>286131</c:v>
                </c:pt>
                <c:pt idx="2135">
                  <c:v>286242</c:v>
                </c:pt>
                <c:pt idx="2136">
                  <c:v>286355</c:v>
                </c:pt>
                <c:pt idx="2137">
                  <c:v>286467</c:v>
                </c:pt>
                <c:pt idx="2138">
                  <c:v>286579</c:v>
                </c:pt>
                <c:pt idx="2139">
                  <c:v>286692</c:v>
                </c:pt>
                <c:pt idx="2140">
                  <c:v>286803</c:v>
                </c:pt>
                <c:pt idx="2141">
                  <c:v>286916</c:v>
                </c:pt>
                <c:pt idx="2142">
                  <c:v>287028</c:v>
                </c:pt>
                <c:pt idx="2143">
                  <c:v>287140</c:v>
                </c:pt>
                <c:pt idx="2144">
                  <c:v>287253</c:v>
                </c:pt>
                <c:pt idx="2145">
                  <c:v>287365</c:v>
                </c:pt>
                <c:pt idx="2146">
                  <c:v>287477</c:v>
                </c:pt>
                <c:pt idx="2147">
                  <c:v>287589</c:v>
                </c:pt>
                <c:pt idx="2148">
                  <c:v>287702</c:v>
                </c:pt>
                <c:pt idx="2149">
                  <c:v>287813</c:v>
                </c:pt>
                <c:pt idx="2150">
                  <c:v>287926</c:v>
                </c:pt>
                <c:pt idx="2151">
                  <c:v>288038</c:v>
                </c:pt>
                <c:pt idx="2152">
                  <c:v>288150</c:v>
                </c:pt>
                <c:pt idx="2153">
                  <c:v>288263</c:v>
                </c:pt>
                <c:pt idx="2154">
                  <c:v>288374</c:v>
                </c:pt>
                <c:pt idx="2155">
                  <c:v>288487</c:v>
                </c:pt>
                <c:pt idx="2156">
                  <c:v>288599</c:v>
                </c:pt>
                <c:pt idx="2157">
                  <c:v>288711</c:v>
                </c:pt>
                <c:pt idx="2158">
                  <c:v>288824</c:v>
                </c:pt>
                <c:pt idx="2159">
                  <c:v>288935</c:v>
                </c:pt>
                <c:pt idx="2160">
                  <c:v>289048</c:v>
                </c:pt>
                <c:pt idx="2161">
                  <c:v>289160</c:v>
                </c:pt>
                <c:pt idx="2162">
                  <c:v>289272</c:v>
                </c:pt>
                <c:pt idx="2163">
                  <c:v>289385</c:v>
                </c:pt>
                <c:pt idx="2164">
                  <c:v>289497</c:v>
                </c:pt>
                <c:pt idx="2165">
                  <c:v>289609</c:v>
                </c:pt>
                <c:pt idx="2166">
                  <c:v>289721</c:v>
                </c:pt>
                <c:pt idx="2167">
                  <c:v>289833</c:v>
                </c:pt>
                <c:pt idx="2168">
                  <c:v>289945</c:v>
                </c:pt>
                <c:pt idx="2169">
                  <c:v>290058</c:v>
                </c:pt>
                <c:pt idx="2170">
                  <c:v>290170</c:v>
                </c:pt>
                <c:pt idx="2171">
                  <c:v>290282</c:v>
                </c:pt>
                <c:pt idx="2172">
                  <c:v>290395</c:v>
                </c:pt>
                <c:pt idx="2173">
                  <c:v>290506</c:v>
                </c:pt>
                <c:pt idx="2174">
                  <c:v>290619</c:v>
                </c:pt>
                <c:pt idx="2175">
                  <c:v>290732</c:v>
                </c:pt>
                <c:pt idx="2176">
                  <c:v>290843</c:v>
                </c:pt>
                <c:pt idx="2177">
                  <c:v>290956</c:v>
                </c:pt>
                <c:pt idx="2178">
                  <c:v>291067</c:v>
                </c:pt>
                <c:pt idx="2179">
                  <c:v>291180</c:v>
                </c:pt>
                <c:pt idx="2180">
                  <c:v>291292</c:v>
                </c:pt>
                <c:pt idx="2181">
                  <c:v>291404</c:v>
                </c:pt>
                <c:pt idx="2182">
                  <c:v>291517</c:v>
                </c:pt>
                <c:pt idx="2183">
                  <c:v>291629</c:v>
                </c:pt>
                <c:pt idx="2184">
                  <c:v>291741</c:v>
                </c:pt>
                <c:pt idx="2185">
                  <c:v>291853</c:v>
                </c:pt>
                <c:pt idx="2186">
                  <c:v>291965</c:v>
                </c:pt>
                <c:pt idx="2187">
                  <c:v>292077</c:v>
                </c:pt>
                <c:pt idx="2188">
                  <c:v>292190</c:v>
                </c:pt>
                <c:pt idx="2189">
                  <c:v>292302</c:v>
                </c:pt>
                <c:pt idx="2190">
                  <c:v>292414</c:v>
                </c:pt>
                <c:pt idx="2191">
                  <c:v>292527</c:v>
                </c:pt>
                <c:pt idx="2192">
                  <c:v>292638</c:v>
                </c:pt>
                <c:pt idx="2193">
                  <c:v>292751</c:v>
                </c:pt>
                <c:pt idx="2194">
                  <c:v>292864</c:v>
                </c:pt>
                <c:pt idx="2195">
                  <c:v>292975</c:v>
                </c:pt>
                <c:pt idx="2196">
                  <c:v>293088</c:v>
                </c:pt>
                <c:pt idx="2197">
                  <c:v>293199</c:v>
                </c:pt>
                <c:pt idx="2198">
                  <c:v>293312</c:v>
                </c:pt>
                <c:pt idx="2199">
                  <c:v>293424</c:v>
                </c:pt>
                <c:pt idx="2200">
                  <c:v>293536</c:v>
                </c:pt>
                <c:pt idx="2201">
                  <c:v>293649</c:v>
                </c:pt>
                <c:pt idx="2202">
                  <c:v>293761</c:v>
                </c:pt>
                <c:pt idx="2203">
                  <c:v>293873</c:v>
                </c:pt>
                <c:pt idx="2204">
                  <c:v>293985</c:v>
                </c:pt>
                <c:pt idx="2205">
                  <c:v>294097</c:v>
                </c:pt>
                <c:pt idx="2206">
                  <c:v>294209</c:v>
                </c:pt>
                <c:pt idx="2207">
                  <c:v>294322</c:v>
                </c:pt>
                <c:pt idx="2208">
                  <c:v>294434</c:v>
                </c:pt>
                <c:pt idx="2209">
                  <c:v>294546</c:v>
                </c:pt>
                <c:pt idx="2210">
                  <c:v>294659</c:v>
                </c:pt>
                <c:pt idx="2211">
                  <c:v>294770</c:v>
                </c:pt>
                <c:pt idx="2212">
                  <c:v>294883</c:v>
                </c:pt>
                <c:pt idx="2213">
                  <c:v>294994</c:v>
                </c:pt>
                <c:pt idx="2214">
                  <c:v>295107</c:v>
                </c:pt>
                <c:pt idx="2215">
                  <c:v>295220</c:v>
                </c:pt>
                <c:pt idx="2216">
                  <c:v>295331</c:v>
                </c:pt>
                <c:pt idx="2217">
                  <c:v>295444</c:v>
                </c:pt>
                <c:pt idx="2218">
                  <c:v>295556</c:v>
                </c:pt>
                <c:pt idx="2219">
                  <c:v>295668</c:v>
                </c:pt>
                <c:pt idx="2220">
                  <c:v>295780</c:v>
                </c:pt>
                <c:pt idx="2221">
                  <c:v>295892</c:v>
                </c:pt>
                <c:pt idx="2222">
                  <c:v>296005</c:v>
                </c:pt>
                <c:pt idx="2223">
                  <c:v>296117</c:v>
                </c:pt>
                <c:pt idx="2224">
                  <c:v>296229</c:v>
                </c:pt>
                <c:pt idx="2225">
                  <c:v>296341</c:v>
                </c:pt>
                <c:pt idx="2226">
                  <c:v>296454</c:v>
                </c:pt>
                <c:pt idx="2227">
                  <c:v>296565</c:v>
                </c:pt>
                <c:pt idx="2228">
                  <c:v>296678</c:v>
                </c:pt>
                <c:pt idx="2229">
                  <c:v>296791</c:v>
                </c:pt>
                <c:pt idx="2230">
                  <c:v>296902</c:v>
                </c:pt>
                <c:pt idx="2231">
                  <c:v>297015</c:v>
                </c:pt>
                <c:pt idx="2232">
                  <c:v>297126</c:v>
                </c:pt>
                <c:pt idx="2233">
                  <c:v>297239</c:v>
                </c:pt>
                <c:pt idx="2234">
                  <c:v>297352</c:v>
                </c:pt>
                <c:pt idx="2235">
                  <c:v>297463</c:v>
                </c:pt>
                <c:pt idx="2236">
                  <c:v>297576</c:v>
                </c:pt>
                <c:pt idx="2237">
                  <c:v>297688</c:v>
                </c:pt>
                <c:pt idx="2238">
                  <c:v>297800</c:v>
                </c:pt>
                <c:pt idx="2239">
                  <c:v>297912</c:v>
                </c:pt>
                <c:pt idx="2240">
                  <c:v>298024</c:v>
                </c:pt>
                <c:pt idx="2241">
                  <c:v>298137</c:v>
                </c:pt>
                <c:pt idx="2242">
                  <c:v>298249</c:v>
                </c:pt>
                <c:pt idx="2243">
                  <c:v>298361</c:v>
                </c:pt>
                <c:pt idx="2244">
                  <c:v>298473</c:v>
                </c:pt>
                <c:pt idx="2245">
                  <c:v>298586</c:v>
                </c:pt>
                <c:pt idx="2246">
                  <c:v>298697</c:v>
                </c:pt>
                <c:pt idx="2247">
                  <c:v>298810</c:v>
                </c:pt>
                <c:pt idx="2248">
                  <c:v>298923</c:v>
                </c:pt>
                <c:pt idx="2249">
                  <c:v>299034</c:v>
                </c:pt>
                <c:pt idx="2250">
                  <c:v>299147</c:v>
                </c:pt>
                <c:pt idx="2251">
                  <c:v>299258</c:v>
                </c:pt>
                <c:pt idx="2252">
                  <c:v>299371</c:v>
                </c:pt>
                <c:pt idx="2253">
                  <c:v>299484</c:v>
                </c:pt>
                <c:pt idx="2254">
                  <c:v>299595</c:v>
                </c:pt>
                <c:pt idx="2255">
                  <c:v>299708</c:v>
                </c:pt>
                <c:pt idx="2256">
                  <c:v>299820</c:v>
                </c:pt>
                <c:pt idx="2257">
                  <c:v>299932</c:v>
                </c:pt>
                <c:pt idx="2258">
                  <c:v>300044</c:v>
                </c:pt>
                <c:pt idx="2259">
                  <c:v>300156</c:v>
                </c:pt>
                <c:pt idx="2260">
                  <c:v>300268</c:v>
                </c:pt>
                <c:pt idx="2261">
                  <c:v>300381</c:v>
                </c:pt>
                <c:pt idx="2262">
                  <c:v>300493</c:v>
                </c:pt>
                <c:pt idx="2263">
                  <c:v>300605</c:v>
                </c:pt>
                <c:pt idx="2264">
                  <c:v>300718</c:v>
                </c:pt>
                <c:pt idx="2265">
                  <c:v>300829</c:v>
                </c:pt>
                <c:pt idx="2266">
                  <c:v>300942</c:v>
                </c:pt>
                <c:pt idx="2267">
                  <c:v>301053</c:v>
                </c:pt>
                <c:pt idx="2268">
                  <c:v>301166</c:v>
                </c:pt>
                <c:pt idx="2269">
                  <c:v>301279</c:v>
                </c:pt>
                <c:pt idx="2270">
                  <c:v>301390</c:v>
                </c:pt>
                <c:pt idx="2271">
                  <c:v>301503</c:v>
                </c:pt>
                <c:pt idx="2272">
                  <c:v>301615</c:v>
                </c:pt>
                <c:pt idx="2273">
                  <c:v>301727</c:v>
                </c:pt>
                <c:pt idx="2274">
                  <c:v>301839</c:v>
                </c:pt>
                <c:pt idx="2275">
                  <c:v>301952</c:v>
                </c:pt>
                <c:pt idx="2276">
                  <c:v>302063</c:v>
                </c:pt>
                <c:pt idx="2277">
                  <c:v>302176</c:v>
                </c:pt>
                <c:pt idx="2278">
                  <c:v>302288</c:v>
                </c:pt>
                <c:pt idx="2279">
                  <c:v>302400</c:v>
                </c:pt>
                <c:pt idx="2280">
                  <c:v>302513</c:v>
                </c:pt>
                <c:pt idx="2281">
                  <c:v>302624</c:v>
                </c:pt>
                <c:pt idx="2282">
                  <c:v>302737</c:v>
                </c:pt>
                <c:pt idx="2283">
                  <c:v>302849</c:v>
                </c:pt>
                <c:pt idx="2284">
                  <c:v>302961</c:v>
                </c:pt>
                <c:pt idx="2285">
                  <c:v>303074</c:v>
                </c:pt>
                <c:pt idx="2286">
                  <c:v>303185</c:v>
                </c:pt>
                <c:pt idx="2287">
                  <c:v>303298</c:v>
                </c:pt>
                <c:pt idx="2288">
                  <c:v>303410</c:v>
                </c:pt>
                <c:pt idx="2289">
                  <c:v>303522</c:v>
                </c:pt>
                <c:pt idx="2290">
                  <c:v>303635</c:v>
                </c:pt>
                <c:pt idx="2291">
                  <c:v>303747</c:v>
                </c:pt>
                <c:pt idx="2292">
                  <c:v>303859</c:v>
                </c:pt>
                <c:pt idx="2293">
                  <c:v>303971</c:v>
                </c:pt>
                <c:pt idx="2294">
                  <c:v>304083</c:v>
                </c:pt>
                <c:pt idx="2295">
                  <c:v>304195</c:v>
                </c:pt>
                <c:pt idx="2296">
                  <c:v>304308</c:v>
                </c:pt>
                <c:pt idx="2297">
                  <c:v>304420</c:v>
                </c:pt>
                <c:pt idx="2298">
                  <c:v>304532</c:v>
                </c:pt>
                <c:pt idx="2299">
                  <c:v>304645</c:v>
                </c:pt>
                <c:pt idx="2300">
                  <c:v>304756</c:v>
                </c:pt>
                <c:pt idx="2301">
                  <c:v>304869</c:v>
                </c:pt>
                <c:pt idx="2302">
                  <c:v>304980</c:v>
                </c:pt>
                <c:pt idx="2303">
                  <c:v>305093</c:v>
                </c:pt>
                <c:pt idx="2304">
                  <c:v>305206</c:v>
                </c:pt>
                <c:pt idx="2305">
                  <c:v>305317</c:v>
                </c:pt>
                <c:pt idx="2306">
                  <c:v>305430</c:v>
                </c:pt>
                <c:pt idx="2307">
                  <c:v>305542</c:v>
                </c:pt>
                <c:pt idx="2308">
                  <c:v>305654</c:v>
                </c:pt>
                <c:pt idx="2309">
                  <c:v>305766</c:v>
                </c:pt>
                <c:pt idx="2310">
                  <c:v>305879</c:v>
                </c:pt>
                <c:pt idx="2311">
                  <c:v>305991</c:v>
                </c:pt>
                <c:pt idx="2312">
                  <c:v>306103</c:v>
                </c:pt>
                <c:pt idx="2313">
                  <c:v>306215</c:v>
                </c:pt>
                <c:pt idx="2314">
                  <c:v>306327</c:v>
                </c:pt>
                <c:pt idx="2315">
                  <c:v>306440</c:v>
                </c:pt>
                <c:pt idx="2316">
                  <c:v>306552</c:v>
                </c:pt>
                <c:pt idx="2317">
                  <c:v>306664</c:v>
                </c:pt>
                <c:pt idx="2318">
                  <c:v>306777</c:v>
                </c:pt>
                <c:pt idx="2319">
                  <c:v>306888</c:v>
                </c:pt>
                <c:pt idx="2320">
                  <c:v>307001</c:v>
                </c:pt>
                <c:pt idx="2321">
                  <c:v>307112</c:v>
                </c:pt>
                <c:pt idx="2322">
                  <c:v>307225</c:v>
                </c:pt>
                <c:pt idx="2323">
                  <c:v>307338</c:v>
                </c:pt>
                <c:pt idx="2324">
                  <c:v>307449</c:v>
                </c:pt>
                <c:pt idx="2325">
                  <c:v>307562</c:v>
                </c:pt>
                <c:pt idx="2326">
                  <c:v>307674</c:v>
                </c:pt>
                <c:pt idx="2327">
                  <c:v>307786</c:v>
                </c:pt>
                <c:pt idx="2328">
                  <c:v>307898</c:v>
                </c:pt>
                <c:pt idx="2329">
                  <c:v>308011</c:v>
                </c:pt>
                <c:pt idx="2330">
                  <c:v>308123</c:v>
                </c:pt>
                <c:pt idx="2331">
                  <c:v>308235</c:v>
                </c:pt>
                <c:pt idx="2332">
                  <c:v>308347</c:v>
                </c:pt>
                <c:pt idx="2333">
                  <c:v>308459</c:v>
                </c:pt>
                <c:pt idx="2334">
                  <c:v>308572</c:v>
                </c:pt>
                <c:pt idx="2335">
                  <c:v>308683</c:v>
                </c:pt>
                <c:pt idx="2336">
                  <c:v>308796</c:v>
                </c:pt>
                <c:pt idx="2337">
                  <c:v>308909</c:v>
                </c:pt>
                <c:pt idx="2338">
                  <c:v>309020</c:v>
                </c:pt>
                <c:pt idx="2339">
                  <c:v>309133</c:v>
                </c:pt>
                <c:pt idx="2340">
                  <c:v>309244</c:v>
                </c:pt>
                <c:pt idx="2341">
                  <c:v>309357</c:v>
                </c:pt>
                <c:pt idx="2342">
                  <c:v>309470</c:v>
                </c:pt>
                <c:pt idx="2343">
                  <c:v>309581</c:v>
                </c:pt>
                <c:pt idx="2344">
                  <c:v>309694</c:v>
                </c:pt>
                <c:pt idx="2345">
                  <c:v>309806</c:v>
                </c:pt>
                <c:pt idx="2346">
                  <c:v>309918</c:v>
                </c:pt>
                <c:pt idx="2347">
                  <c:v>310030</c:v>
                </c:pt>
                <c:pt idx="2348">
                  <c:v>310142</c:v>
                </c:pt>
                <c:pt idx="2349">
                  <c:v>310255</c:v>
                </c:pt>
                <c:pt idx="2350">
                  <c:v>310367</c:v>
                </c:pt>
                <c:pt idx="2351">
                  <c:v>310479</c:v>
                </c:pt>
                <c:pt idx="2352">
                  <c:v>310591</c:v>
                </c:pt>
                <c:pt idx="2353">
                  <c:v>310704</c:v>
                </c:pt>
                <c:pt idx="2354">
                  <c:v>310815</c:v>
                </c:pt>
                <c:pt idx="2355">
                  <c:v>310928</c:v>
                </c:pt>
                <c:pt idx="2356">
                  <c:v>311040</c:v>
                </c:pt>
                <c:pt idx="2357">
                  <c:v>311152</c:v>
                </c:pt>
                <c:pt idx="2358">
                  <c:v>311265</c:v>
                </c:pt>
                <c:pt idx="2359">
                  <c:v>311376</c:v>
                </c:pt>
                <c:pt idx="2360">
                  <c:v>311489</c:v>
                </c:pt>
                <c:pt idx="2361">
                  <c:v>311601</c:v>
                </c:pt>
                <c:pt idx="2362">
                  <c:v>311713</c:v>
                </c:pt>
                <c:pt idx="2363">
                  <c:v>311826</c:v>
                </c:pt>
                <c:pt idx="2364">
                  <c:v>311938</c:v>
                </c:pt>
                <c:pt idx="2365">
                  <c:v>312050</c:v>
                </c:pt>
                <c:pt idx="2366">
                  <c:v>312162</c:v>
                </c:pt>
                <c:pt idx="2367">
                  <c:v>312274</c:v>
                </c:pt>
                <c:pt idx="2368">
                  <c:v>312386</c:v>
                </c:pt>
                <c:pt idx="2369">
                  <c:v>312499</c:v>
                </c:pt>
                <c:pt idx="2370">
                  <c:v>312611</c:v>
                </c:pt>
                <c:pt idx="2371">
                  <c:v>312723</c:v>
                </c:pt>
                <c:pt idx="2372">
                  <c:v>312836</c:v>
                </c:pt>
                <c:pt idx="2373">
                  <c:v>312947</c:v>
                </c:pt>
                <c:pt idx="2374">
                  <c:v>313060</c:v>
                </c:pt>
                <c:pt idx="2375">
                  <c:v>313172</c:v>
                </c:pt>
                <c:pt idx="2376">
                  <c:v>313284</c:v>
                </c:pt>
                <c:pt idx="2377">
                  <c:v>313397</c:v>
                </c:pt>
                <c:pt idx="2378">
                  <c:v>313508</c:v>
                </c:pt>
                <c:pt idx="2379">
                  <c:v>313621</c:v>
                </c:pt>
                <c:pt idx="2380">
                  <c:v>313733</c:v>
                </c:pt>
                <c:pt idx="2381">
                  <c:v>313845</c:v>
                </c:pt>
                <c:pt idx="2382">
                  <c:v>313958</c:v>
                </c:pt>
                <c:pt idx="2383">
                  <c:v>314070</c:v>
                </c:pt>
                <c:pt idx="2384">
                  <c:v>314182</c:v>
                </c:pt>
                <c:pt idx="2385">
                  <c:v>314294</c:v>
                </c:pt>
                <c:pt idx="2386">
                  <c:v>314406</c:v>
                </c:pt>
                <c:pt idx="2387">
                  <c:v>314518</c:v>
                </c:pt>
                <c:pt idx="2388">
                  <c:v>314631</c:v>
                </c:pt>
                <c:pt idx="2389">
                  <c:v>314743</c:v>
                </c:pt>
                <c:pt idx="2390">
                  <c:v>314855</c:v>
                </c:pt>
                <c:pt idx="2391">
                  <c:v>314968</c:v>
                </c:pt>
                <c:pt idx="2392">
                  <c:v>315079</c:v>
                </c:pt>
                <c:pt idx="2393">
                  <c:v>315192</c:v>
                </c:pt>
                <c:pt idx="2394">
                  <c:v>315304</c:v>
                </c:pt>
                <c:pt idx="2395">
                  <c:v>315416</c:v>
                </c:pt>
                <c:pt idx="2396">
                  <c:v>315529</c:v>
                </c:pt>
                <c:pt idx="2397">
                  <c:v>315640</c:v>
                </c:pt>
                <c:pt idx="2398">
                  <c:v>315753</c:v>
                </c:pt>
                <c:pt idx="2399">
                  <c:v>315865</c:v>
                </c:pt>
                <c:pt idx="2400">
                  <c:v>315977</c:v>
                </c:pt>
                <c:pt idx="2401">
                  <c:v>316090</c:v>
                </c:pt>
                <c:pt idx="2402">
                  <c:v>316201</c:v>
                </c:pt>
                <c:pt idx="2403">
                  <c:v>316314</c:v>
                </c:pt>
                <c:pt idx="2404">
                  <c:v>316426</c:v>
                </c:pt>
                <c:pt idx="2405">
                  <c:v>316538</c:v>
                </c:pt>
                <c:pt idx="2406">
                  <c:v>316651</c:v>
                </c:pt>
                <c:pt idx="2407">
                  <c:v>316763</c:v>
                </c:pt>
                <c:pt idx="2408">
                  <c:v>316875</c:v>
                </c:pt>
                <c:pt idx="2409">
                  <c:v>316987</c:v>
                </c:pt>
                <c:pt idx="2410">
                  <c:v>317100</c:v>
                </c:pt>
                <c:pt idx="2411">
                  <c:v>317211</c:v>
                </c:pt>
                <c:pt idx="2412">
                  <c:v>317324</c:v>
                </c:pt>
                <c:pt idx="2413">
                  <c:v>317436</c:v>
                </c:pt>
                <c:pt idx="2414">
                  <c:v>317548</c:v>
                </c:pt>
                <c:pt idx="2415">
                  <c:v>317661</c:v>
                </c:pt>
                <c:pt idx="2416">
                  <c:v>317772</c:v>
                </c:pt>
                <c:pt idx="2417">
                  <c:v>317885</c:v>
                </c:pt>
                <c:pt idx="2418">
                  <c:v>317997</c:v>
                </c:pt>
                <c:pt idx="2419">
                  <c:v>318109</c:v>
                </c:pt>
                <c:pt idx="2420">
                  <c:v>318222</c:v>
                </c:pt>
                <c:pt idx="2421">
                  <c:v>318333</c:v>
                </c:pt>
                <c:pt idx="2422">
                  <c:v>318446</c:v>
                </c:pt>
                <c:pt idx="2423">
                  <c:v>318558</c:v>
                </c:pt>
                <c:pt idx="2424">
                  <c:v>318670</c:v>
                </c:pt>
                <c:pt idx="2425">
                  <c:v>318783</c:v>
                </c:pt>
                <c:pt idx="2426">
                  <c:v>318895</c:v>
                </c:pt>
                <c:pt idx="2427">
                  <c:v>319007</c:v>
                </c:pt>
                <c:pt idx="2428">
                  <c:v>319119</c:v>
                </c:pt>
                <c:pt idx="2429">
                  <c:v>319232</c:v>
                </c:pt>
                <c:pt idx="2430">
                  <c:v>319344</c:v>
                </c:pt>
                <c:pt idx="2431">
                  <c:v>319456</c:v>
                </c:pt>
                <c:pt idx="2432">
                  <c:v>319568</c:v>
                </c:pt>
                <c:pt idx="2433">
                  <c:v>319680</c:v>
                </c:pt>
                <c:pt idx="2434">
                  <c:v>319793</c:v>
                </c:pt>
                <c:pt idx="2435">
                  <c:v>319904</c:v>
                </c:pt>
                <c:pt idx="2436">
                  <c:v>320017</c:v>
                </c:pt>
                <c:pt idx="2437">
                  <c:v>320130</c:v>
                </c:pt>
                <c:pt idx="2438">
                  <c:v>320241</c:v>
                </c:pt>
                <c:pt idx="2439">
                  <c:v>320354</c:v>
                </c:pt>
                <c:pt idx="2440">
                  <c:v>320465</c:v>
                </c:pt>
                <c:pt idx="2441">
                  <c:v>320578</c:v>
                </c:pt>
                <c:pt idx="2442">
                  <c:v>320690</c:v>
                </c:pt>
                <c:pt idx="2443">
                  <c:v>320802</c:v>
                </c:pt>
                <c:pt idx="2444">
                  <c:v>320915</c:v>
                </c:pt>
                <c:pt idx="2445">
                  <c:v>321027</c:v>
                </c:pt>
                <c:pt idx="2446">
                  <c:v>321139</c:v>
                </c:pt>
                <c:pt idx="2447">
                  <c:v>321251</c:v>
                </c:pt>
                <c:pt idx="2448">
                  <c:v>321363</c:v>
                </c:pt>
                <c:pt idx="2449">
                  <c:v>321476</c:v>
                </c:pt>
                <c:pt idx="2450">
                  <c:v>321588</c:v>
                </c:pt>
                <c:pt idx="2451">
                  <c:v>321700</c:v>
                </c:pt>
                <c:pt idx="2452">
                  <c:v>321812</c:v>
                </c:pt>
                <c:pt idx="2453">
                  <c:v>321925</c:v>
                </c:pt>
                <c:pt idx="2454">
                  <c:v>322036</c:v>
                </c:pt>
                <c:pt idx="2455">
                  <c:v>322149</c:v>
                </c:pt>
                <c:pt idx="2456">
                  <c:v>322262</c:v>
                </c:pt>
                <c:pt idx="2457">
                  <c:v>322373</c:v>
                </c:pt>
                <c:pt idx="2458">
                  <c:v>322486</c:v>
                </c:pt>
                <c:pt idx="2459">
                  <c:v>322597</c:v>
                </c:pt>
                <c:pt idx="2460">
                  <c:v>322710</c:v>
                </c:pt>
                <c:pt idx="2461">
                  <c:v>322823</c:v>
                </c:pt>
                <c:pt idx="2462">
                  <c:v>322934</c:v>
                </c:pt>
                <c:pt idx="2463">
                  <c:v>323047</c:v>
                </c:pt>
                <c:pt idx="2464">
                  <c:v>323159</c:v>
                </c:pt>
                <c:pt idx="2465">
                  <c:v>323271</c:v>
                </c:pt>
                <c:pt idx="2466">
                  <c:v>323383</c:v>
                </c:pt>
                <c:pt idx="2467">
                  <c:v>323495</c:v>
                </c:pt>
                <c:pt idx="2468">
                  <c:v>323608</c:v>
                </c:pt>
                <c:pt idx="2469">
                  <c:v>323720</c:v>
                </c:pt>
                <c:pt idx="2470">
                  <c:v>323832</c:v>
                </c:pt>
                <c:pt idx="2471">
                  <c:v>323944</c:v>
                </c:pt>
                <c:pt idx="2472">
                  <c:v>057</c:v>
                </c:pt>
                <c:pt idx="2473">
                  <c:v>324168</c:v>
                </c:pt>
                <c:pt idx="2474">
                  <c:v>324281</c:v>
                </c:pt>
                <c:pt idx="2475">
                  <c:v>324393</c:v>
                </c:pt>
                <c:pt idx="2476">
                  <c:v>324505</c:v>
                </c:pt>
                <c:pt idx="2477">
                  <c:v>324618</c:v>
                </c:pt>
                <c:pt idx="2478">
                  <c:v>324729</c:v>
                </c:pt>
                <c:pt idx="2479">
                  <c:v>324842</c:v>
                </c:pt>
                <c:pt idx="2480">
                  <c:v>324955</c:v>
                </c:pt>
                <c:pt idx="2481">
                  <c:v>325066</c:v>
                </c:pt>
                <c:pt idx="2482">
                  <c:v>325179</c:v>
                </c:pt>
                <c:pt idx="2483">
                  <c:v>325291</c:v>
                </c:pt>
                <c:pt idx="2484">
                  <c:v>325403</c:v>
                </c:pt>
                <c:pt idx="2485">
                  <c:v>325515</c:v>
                </c:pt>
                <c:pt idx="2486">
                  <c:v>325627</c:v>
                </c:pt>
                <c:pt idx="2487">
                  <c:v>325740</c:v>
                </c:pt>
                <c:pt idx="2488">
                  <c:v>325852</c:v>
                </c:pt>
                <c:pt idx="2489">
                  <c:v>325964</c:v>
                </c:pt>
                <c:pt idx="2490">
                  <c:v>326076</c:v>
                </c:pt>
                <c:pt idx="2491">
                  <c:v>326189</c:v>
                </c:pt>
                <c:pt idx="2492">
                  <c:v>326300</c:v>
                </c:pt>
                <c:pt idx="2493">
                  <c:v>326413</c:v>
                </c:pt>
                <c:pt idx="2494">
                  <c:v>326525</c:v>
                </c:pt>
                <c:pt idx="2495">
                  <c:v>326637</c:v>
                </c:pt>
                <c:pt idx="2496">
                  <c:v>326750</c:v>
                </c:pt>
                <c:pt idx="2497">
                  <c:v>326861</c:v>
                </c:pt>
                <c:pt idx="2498">
                  <c:v>326974</c:v>
                </c:pt>
                <c:pt idx="2499">
                  <c:v>327087</c:v>
                </c:pt>
                <c:pt idx="2500">
                  <c:v>327198</c:v>
                </c:pt>
                <c:pt idx="2501">
                  <c:v>327311</c:v>
                </c:pt>
                <c:pt idx="2502">
                  <c:v>327422</c:v>
                </c:pt>
                <c:pt idx="2503">
                  <c:v>327535</c:v>
                </c:pt>
                <c:pt idx="2504">
                  <c:v>327647</c:v>
                </c:pt>
                <c:pt idx="2505">
                  <c:v>327759</c:v>
                </c:pt>
                <c:pt idx="2506">
                  <c:v>327872</c:v>
                </c:pt>
                <c:pt idx="2507">
                  <c:v>327984</c:v>
                </c:pt>
                <c:pt idx="2508">
                  <c:v>328096</c:v>
                </c:pt>
                <c:pt idx="2509">
                  <c:v>328208</c:v>
                </c:pt>
                <c:pt idx="2510">
                  <c:v>328321</c:v>
                </c:pt>
                <c:pt idx="2511">
                  <c:v>328433</c:v>
                </c:pt>
                <c:pt idx="2512">
                  <c:v>328545</c:v>
                </c:pt>
                <c:pt idx="2513">
                  <c:v>328657</c:v>
                </c:pt>
                <c:pt idx="2514">
                  <c:v>328769</c:v>
                </c:pt>
                <c:pt idx="2515">
                  <c:v>328882</c:v>
                </c:pt>
                <c:pt idx="2516">
                  <c:v>328994</c:v>
                </c:pt>
                <c:pt idx="2517">
                  <c:v>329106</c:v>
                </c:pt>
                <c:pt idx="2518">
                  <c:v>329219</c:v>
                </c:pt>
                <c:pt idx="2519">
                  <c:v>329330</c:v>
                </c:pt>
                <c:pt idx="2520">
                  <c:v>329443</c:v>
                </c:pt>
                <c:pt idx="2521">
                  <c:v>329554</c:v>
                </c:pt>
                <c:pt idx="2522">
                  <c:v>329667</c:v>
                </c:pt>
                <c:pt idx="2523">
                  <c:v>329780</c:v>
                </c:pt>
                <c:pt idx="2524">
                  <c:v>329891</c:v>
                </c:pt>
                <c:pt idx="2525">
                  <c:v>330004</c:v>
                </c:pt>
                <c:pt idx="2526">
                  <c:v>330116</c:v>
                </c:pt>
                <c:pt idx="2527">
                  <c:v>330228</c:v>
                </c:pt>
                <c:pt idx="2528">
                  <c:v>330340</c:v>
                </c:pt>
                <c:pt idx="2529">
                  <c:v>330452</c:v>
                </c:pt>
                <c:pt idx="2530">
                  <c:v>330565</c:v>
                </c:pt>
                <c:pt idx="2531">
                  <c:v>330677</c:v>
                </c:pt>
                <c:pt idx="2532">
                  <c:v>330789</c:v>
                </c:pt>
                <c:pt idx="2533">
                  <c:v>330901</c:v>
                </c:pt>
                <c:pt idx="2534">
                  <c:v>331014</c:v>
                </c:pt>
                <c:pt idx="2535">
                  <c:v>331126</c:v>
                </c:pt>
                <c:pt idx="2536">
                  <c:v>331238</c:v>
                </c:pt>
                <c:pt idx="2537">
                  <c:v>331351</c:v>
                </c:pt>
                <c:pt idx="2538">
                  <c:v>331462</c:v>
                </c:pt>
                <c:pt idx="2539">
                  <c:v>331575</c:v>
                </c:pt>
                <c:pt idx="2540">
                  <c:v>331686</c:v>
                </c:pt>
                <c:pt idx="2541">
                  <c:v>331799</c:v>
                </c:pt>
                <c:pt idx="2542">
                  <c:v>331912</c:v>
                </c:pt>
                <c:pt idx="2543">
                  <c:v>332023</c:v>
                </c:pt>
                <c:pt idx="2544">
                  <c:v>332136</c:v>
                </c:pt>
                <c:pt idx="2545">
                  <c:v>332248</c:v>
                </c:pt>
                <c:pt idx="2546">
                  <c:v>332360</c:v>
                </c:pt>
                <c:pt idx="2547">
                  <c:v>332473</c:v>
                </c:pt>
                <c:pt idx="2548">
                  <c:v>332584</c:v>
                </c:pt>
                <c:pt idx="2549">
                  <c:v>332697</c:v>
                </c:pt>
                <c:pt idx="2550">
                  <c:v>332809</c:v>
                </c:pt>
                <c:pt idx="2551">
                  <c:v>332921</c:v>
                </c:pt>
                <c:pt idx="2552">
                  <c:v>333033</c:v>
                </c:pt>
                <c:pt idx="2553">
                  <c:v>333146</c:v>
                </c:pt>
                <c:pt idx="2554">
                  <c:v>333258</c:v>
                </c:pt>
                <c:pt idx="2555">
                  <c:v>333370</c:v>
                </c:pt>
                <c:pt idx="2556">
                  <c:v>333483</c:v>
                </c:pt>
                <c:pt idx="2557">
                  <c:v>333594</c:v>
                </c:pt>
                <c:pt idx="2558">
                  <c:v>333707</c:v>
                </c:pt>
                <c:pt idx="2559">
                  <c:v>333818</c:v>
                </c:pt>
                <c:pt idx="2560">
                  <c:v>333931</c:v>
                </c:pt>
                <c:pt idx="2561">
                  <c:v>334044</c:v>
                </c:pt>
                <c:pt idx="2562">
                  <c:v>334155</c:v>
                </c:pt>
                <c:pt idx="2563">
                  <c:v>334268</c:v>
                </c:pt>
                <c:pt idx="2564">
                  <c:v>334380</c:v>
                </c:pt>
                <c:pt idx="2565">
                  <c:v>334492</c:v>
                </c:pt>
                <c:pt idx="2566">
                  <c:v>334604</c:v>
                </c:pt>
                <c:pt idx="2567">
                  <c:v>334716</c:v>
                </c:pt>
                <c:pt idx="2568">
                  <c:v>334828</c:v>
                </c:pt>
                <c:pt idx="2569">
                  <c:v>334941</c:v>
                </c:pt>
                <c:pt idx="2570">
                  <c:v>335053</c:v>
                </c:pt>
                <c:pt idx="2571">
                  <c:v>335165</c:v>
                </c:pt>
                <c:pt idx="2572">
                  <c:v>335278</c:v>
                </c:pt>
                <c:pt idx="2573">
                  <c:v>335389</c:v>
                </c:pt>
                <c:pt idx="2574">
                  <c:v>335502</c:v>
                </c:pt>
                <c:pt idx="2575">
                  <c:v>335614</c:v>
                </c:pt>
                <c:pt idx="2576">
                  <c:v>335726</c:v>
                </c:pt>
                <c:pt idx="2577">
                  <c:v>335839</c:v>
                </c:pt>
                <c:pt idx="2578">
                  <c:v>335950</c:v>
                </c:pt>
                <c:pt idx="2579">
                  <c:v>336063</c:v>
                </c:pt>
                <c:pt idx="2580">
                  <c:v>336175</c:v>
                </c:pt>
                <c:pt idx="2581">
                  <c:v>336287</c:v>
                </c:pt>
                <c:pt idx="2582">
                  <c:v>336400</c:v>
                </c:pt>
                <c:pt idx="2583">
                  <c:v>336512</c:v>
                </c:pt>
                <c:pt idx="2584">
                  <c:v>336624</c:v>
                </c:pt>
                <c:pt idx="2585">
                  <c:v>336736</c:v>
                </c:pt>
                <c:pt idx="2586">
                  <c:v>336848</c:v>
                </c:pt>
                <c:pt idx="2587">
                  <c:v>336960</c:v>
                </c:pt>
                <c:pt idx="2588">
                  <c:v>337073</c:v>
                </c:pt>
                <c:pt idx="2589">
                  <c:v>337185</c:v>
                </c:pt>
                <c:pt idx="2590">
                  <c:v>337297</c:v>
                </c:pt>
                <c:pt idx="2591">
                  <c:v>337410</c:v>
                </c:pt>
                <c:pt idx="2592">
                  <c:v>337521</c:v>
                </c:pt>
                <c:pt idx="2593">
                  <c:v>337634</c:v>
                </c:pt>
                <c:pt idx="2594">
                  <c:v>337745</c:v>
                </c:pt>
                <c:pt idx="2595">
                  <c:v>337858</c:v>
                </c:pt>
                <c:pt idx="2596">
                  <c:v>337971</c:v>
                </c:pt>
                <c:pt idx="2597">
                  <c:v>338082</c:v>
                </c:pt>
                <c:pt idx="2598">
                  <c:v>338195</c:v>
                </c:pt>
                <c:pt idx="2599">
                  <c:v>338307</c:v>
                </c:pt>
                <c:pt idx="2600">
                  <c:v>338419</c:v>
                </c:pt>
                <c:pt idx="2601">
                  <c:v>338531</c:v>
                </c:pt>
                <c:pt idx="2602">
                  <c:v>338643</c:v>
                </c:pt>
                <c:pt idx="2603">
                  <c:v>338755</c:v>
                </c:pt>
                <c:pt idx="2604">
                  <c:v>338868</c:v>
                </c:pt>
                <c:pt idx="2605">
                  <c:v>338980</c:v>
                </c:pt>
                <c:pt idx="2606">
                  <c:v>339092</c:v>
                </c:pt>
                <c:pt idx="2607">
                  <c:v>339205</c:v>
                </c:pt>
                <c:pt idx="2608">
                  <c:v>339316</c:v>
                </c:pt>
                <c:pt idx="2609">
                  <c:v>339429</c:v>
                </c:pt>
                <c:pt idx="2610">
                  <c:v>339542</c:v>
                </c:pt>
                <c:pt idx="2611">
                  <c:v>339653</c:v>
                </c:pt>
                <c:pt idx="2612">
                  <c:v>339766</c:v>
                </c:pt>
                <c:pt idx="2613">
                  <c:v>339877</c:v>
                </c:pt>
                <c:pt idx="2614">
                  <c:v>339990</c:v>
                </c:pt>
                <c:pt idx="2615">
                  <c:v>340102</c:v>
                </c:pt>
                <c:pt idx="2616">
                  <c:v>340214</c:v>
                </c:pt>
                <c:pt idx="2617">
                  <c:v>340326</c:v>
                </c:pt>
                <c:pt idx="2618">
                  <c:v>340439</c:v>
                </c:pt>
                <c:pt idx="2619">
                  <c:v>340551</c:v>
                </c:pt>
                <c:pt idx="2620">
                  <c:v>340663</c:v>
                </c:pt>
                <c:pt idx="2621">
                  <c:v>340775</c:v>
                </c:pt>
                <c:pt idx="2622">
                  <c:v>340887</c:v>
                </c:pt>
                <c:pt idx="2623">
                  <c:v>341000</c:v>
                </c:pt>
                <c:pt idx="2624">
                  <c:v>341111</c:v>
                </c:pt>
                <c:pt idx="2625">
                  <c:v>341224</c:v>
                </c:pt>
                <c:pt idx="2626">
                  <c:v>341337</c:v>
                </c:pt>
                <c:pt idx="2627">
                  <c:v>341448</c:v>
                </c:pt>
                <c:pt idx="2628">
                  <c:v>341561</c:v>
                </c:pt>
                <c:pt idx="2629">
                  <c:v>341672</c:v>
                </c:pt>
                <c:pt idx="2630">
                  <c:v>341785</c:v>
                </c:pt>
                <c:pt idx="2631">
                  <c:v>341897</c:v>
                </c:pt>
                <c:pt idx="2632">
                  <c:v>342009</c:v>
                </c:pt>
                <c:pt idx="2633">
                  <c:v>342122</c:v>
                </c:pt>
                <c:pt idx="2634">
                  <c:v>342234</c:v>
                </c:pt>
                <c:pt idx="2635">
                  <c:v>342346</c:v>
                </c:pt>
                <c:pt idx="2636">
                  <c:v>342458</c:v>
                </c:pt>
                <c:pt idx="2637">
                  <c:v>342571</c:v>
                </c:pt>
                <c:pt idx="2638">
                  <c:v>342682</c:v>
                </c:pt>
                <c:pt idx="2639">
                  <c:v>342795</c:v>
                </c:pt>
                <c:pt idx="2640">
                  <c:v>342907</c:v>
                </c:pt>
                <c:pt idx="2641">
                  <c:v>343019</c:v>
                </c:pt>
                <c:pt idx="2642">
                  <c:v>343132</c:v>
                </c:pt>
                <c:pt idx="2643">
                  <c:v>343243</c:v>
                </c:pt>
                <c:pt idx="2644">
                  <c:v>343356</c:v>
                </c:pt>
                <c:pt idx="2645">
                  <c:v>343468</c:v>
                </c:pt>
                <c:pt idx="2646">
                  <c:v>343580</c:v>
                </c:pt>
                <c:pt idx="2647">
                  <c:v>343693</c:v>
                </c:pt>
                <c:pt idx="2648">
                  <c:v>343804</c:v>
                </c:pt>
                <c:pt idx="2649">
                  <c:v>343917</c:v>
                </c:pt>
                <c:pt idx="2650">
                  <c:v>344029</c:v>
                </c:pt>
                <c:pt idx="2651">
                  <c:v>344141</c:v>
                </c:pt>
                <c:pt idx="2652">
                  <c:v>344253</c:v>
                </c:pt>
                <c:pt idx="2653">
                  <c:v>344366</c:v>
                </c:pt>
                <c:pt idx="2654">
                  <c:v>344478</c:v>
                </c:pt>
                <c:pt idx="2655">
                  <c:v>344590</c:v>
                </c:pt>
                <c:pt idx="2656">
                  <c:v>344702</c:v>
                </c:pt>
                <c:pt idx="2657">
                  <c:v>344814</c:v>
                </c:pt>
                <c:pt idx="2658">
                  <c:v>344927</c:v>
                </c:pt>
                <c:pt idx="2659">
                  <c:v>345038</c:v>
                </c:pt>
                <c:pt idx="2660">
                  <c:v>345151</c:v>
                </c:pt>
                <c:pt idx="2661">
                  <c:v>345264</c:v>
                </c:pt>
                <c:pt idx="2662">
                  <c:v>345375</c:v>
                </c:pt>
                <c:pt idx="2663">
                  <c:v>345488</c:v>
                </c:pt>
                <c:pt idx="2664">
                  <c:v>345600</c:v>
                </c:pt>
                <c:pt idx="2665">
                  <c:v>345712</c:v>
                </c:pt>
                <c:pt idx="2666">
                  <c:v>345824</c:v>
                </c:pt>
                <c:pt idx="2667">
                  <c:v>345936</c:v>
                </c:pt>
                <c:pt idx="2668">
                  <c:v>346049</c:v>
                </c:pt>
                <c:pt idx="2669">
                  <c:v>346161</c:v>
                </c:pt>
                <c:pt idx="2670">
                  <c:v>346273</c:v>
                </c:pt>
                <c:pt idx="2671">
                  <c:v>346385</c:v>
                </c:pt>
                <c:pt idx="2672">
                  <c:v>346498</c:v>
                </c:pt>
                <c:pt idx="2673">
                  <c:v>346609</c:v>
                </c:pt>
                <c:pt idx="2674">
                  <c:v>346722</c:v>
                </c:pt>
                <c:pt idx="2675">
                  <c:v>346834</c:v>
                </c:pt>
                <c:pt idx="2676">
                  <c:v>346946</c:v>
                </c:pt>
                <c:pt idx="2677">
                  <c:v>347059</c:v>
                </c:pt>
                <c:pt idx="2678">
                  <c:v>347170</c:v>
                </c:pt>
                <c:pt idx="2679">
                  <c:v>347283</c:v>
                </c:pt>
                <c:pt idx="2680">
                  <c:v>347395</c:v>
                </c:pt>
                <c:pt idx="2681">
                  <c:v>347507</c:v>
                </c:pt>
                <c:pt idx="2682">
                  <c:v>347619</c:v>
                </c:pt>
                <c:pt idx="2683">
                  <c:v>347731</c:v>
                </c:pt>
                <c:pt idx="2684">
                  <c:v>347844</c:v>
                </c:pt>
                <c:pt idx="2685">
                  <c:v>347956</c:v>
                </c:pt>
                <c:pt idx="2686">
                  <c:v>348068</c:v>
                </c:pt>
                <c:pt idx="2687">
                  <c:v>348180</c:v>
                </c:pt>
                <c:pt idx="2688">
                  <c:v>348293</c:v>
                </c:pt>
                <c:pt idx="2689">
                  <c:v>348404</c:v>
                </c:pt>
                <c:pt idx="2690">
                  <c:v>348517</c:v>
                </c:pt>
                <c:pt idx="2691">
                  <c:v>348630</c:v>
                </c:pt>
                <c:pt idx="2692">
                  <c:v>348741</c:v>
                </c:pt>
                <c:pt idx="2693">
                  <c:v>348854</c:v>
                </c:pt>
                <c:pt idx="2694">
                  <c:v>348965</c:v>
                </c:pt>
                <c:pt idx="2695">
                  <c:v>349078</c:v>
                </c:pt>
                <c:pt idx="2696">
                  <c:v>349190</c:v>
                </c:pt>
                <c:pt idx="2697">
                  <c:v>349302</c:v>
                </c:pt>
                <c:pt idx="2698">
                  <c:v>349415</c:v>
                </c:pt>
                <c:pt idx="2699">
                  <c:v>349527</c:v>
                </c:pt>
                <c:pt idx="2700">
                  <c:v>349639</c:v>
                </c:pt>
                <c:pt idx="2701">
                  <c:v>349751</c:v>
                </c:pt>
                <c:pt idx="2702">
                  <c:v>349863</c:v>
                </c:pt>
                <c:pt idx="2703">
                  <c:v>349976</c:v>
                </c:pt>
                <c:pt idx="2704">
                  <c:v>350088</c:v>
                </c:pt>
                <c:pt idx="2705">
                  <c:v>350200</c:v>
                </c:pt>
                <c:pt idx="2706">
                  <c:v>350312</c:v>
                </c:pt>
                <c:pt idx="2707">
                  <c:v>350425</c:v>
                </c:pt>
                <c:pt idx="2708">
                  <c:v>350536</c:v>
                </c:pt>
                <c:pt idx="2709">
                  <c:v>350649</c:v>
                </c:pt>
                <c:pt idx="2710">
                  <c:v>350761</c:v>
                </c:pt>
                <c:pt idx="2711">
                  <c:v>350873</c:v>
                </c:pt>
                <c:pt idx="2712">
                  <c:v>350986</c:v>
                </c:pt>
                <c:pt idx="2713">
                  <c:v>351097</c:v>
                </c:pt>
                <c:pt idx="2714">
                  <c:v>351210</c:v>
                </c:pt>
                <c:pt idx="2715">
                  <c:v>351322</c:v>
                </c:pt>
                <c:pt idx="2716">
                  <c:v>351434</c:v>
                </c:pt>
                <c:pt idx="2717">
                  <c:v>351547</c:v>
                </c:pt>
                <c:pt idx="2718">
                  <c:v>351659</c:v>
                </c:pt>
                <c:pt idx="2719">
                  <c:v>351771</c:v>
                </c:pt>
                <c:pt idx="2720">
                  <c:v>351883</c:v>
                </c:pt>
                <c:pt idx="2721">
                  <c:v>351995</c:v>
                </c:pt>
                <c:pt idx="2722">
                  <c:v>352108</c:v>
                </c:pt>
                <c:pt idx="2723">
                  <c:v>352220</c:v>
                </c:pt>
                <c:pt idx="2724">
                  <c:v>352332</c:v>
                </c:pt>
                <c:pt idx="2725">
                  <c:v>352444</c:v>
                </c:pt>
                <c:pt idx="2726">
                  <c:v>352557</c:v>
                </c:pt>
                <c:pt idx="2727">
                  <c:v>352668</c:v>
                </c:pt>
                <c:pt idx="2728">
                  <c:v>352781</c:v>
                </c:pt>
                <c:pt idx="2729">
                  <c:v>352893</c:v>
                </c:pt>
                <c:pt idx="2730">
                  <c:v>353005</c:v>
                </c:pt>
                <c:pt idx="2731">
                  <c:v>353118</c:v>
                </c:pt>
                <c:pt idx="2732">
                  <c:v>353229</c:v>
                </c:pt>
                <c:pt idx="2733">
                  <c:v>353342</c:v>
                </c:pt>
                <c:pt idx="2734">
                  <c:v>353454</c:v>
                </c:pt>
                <c:pt idx="2735">
                  <c:v>353566</c:v>
                </c:pt>
                <c:pt idx="2736">
                  <c:v>353679</c:v>
                </c:pt>
                <c:pt idx="2737">
                  <c:v>353790</c:v>
                </c:pt>
                <c:pt idx="2738">
                  <c:v>353903</c:v>
                </c:pt>
                <c:pt idx="2739">
                  <c:v>354015</c:v>
                </c:pt>
                <c:pt idx="2740">
                  <c:v>354127</c:v>
                </c:pt>
                <c:pt idx="2741">
                  <c:v>354240</c:v>
                </c:pt>
                <c:pt idx="2742">
                  <c:v>354352</c:v>
                </c:pt>
                <c:pt idx="2743">
                  <c:v>354464</c:v>
                </c:pt>
                <c:pt idx="2744">
                  <c:v>354576</c:v>
                </c:pt>
                <c:pt idx="2745">
                  <c:v>354689</c:v>
                </c:pt>
                <c:pt idx="2746">
                  <c:v>354800</c:v>
                </c:pt>
                <c:pt idx="2747">
                  <c:v>354913</c:v>
                </c:pt>
                <c:pt idx="2748">
                  <c:v>355025</c:v>
                </c:pt>
                <c:pt idx="2749">
                  <c:v>355137</c:v>
                </c:pt>
                <c:pt idx="2750">
                  <c:v>355250</c:v>
                </c:pt>
                <c:pt idx="2751">
                  <c:v>355361</c:v>
                </c:pt>
                <c:pt idx="2752">
                  <c:v>355474</c:v>
                </c:pt>
                <c:pt idx="2753">
                  <c:v>355587</c:v>
                </c:pt>
                <c:pt idx="2754">
                  <c:v>355698</c:v>
                </c:pt>
                <c:pt idx="2755">
                  <c:v>355811</c:v>
                </c:pt>
                <c:pt idx="2756">
                  <c:v>355922</c:v>
                </c:pt>
                <c:pt idx="2757">
                  <c:v>356035</c:v>
                </c:pt>
                <c:pt idx="2758">
                  <c:v>356147</c:v>
                </c:pt>
                <c:pt idx="2759">
                  <c:v>356259</c:v>
                </c:pt>
                <c:pt idx="2760">
                  <c:v>356371</c:v>
                </c:pt>
                <c:pt idx="2761">
                  <c:v>356484</c:v>
                </c:pt>
                <c:pt idx="2762">
                  <c:v>356596</c:v>
                </c:pt>
                <c:pt idx="2763">
                  <c:v>356708</c:v>
                </c:pt>
                <c:pt idx="2764">
                  <c:v>356820</c:v>
                </c:pt>
                <c:pt idx="2765">
                  <c:v>356932</c:v>
                </c:pt>
                <c:pt idx="2766">
                  <c:v>357045</c:v>
                </c:pt>
                <c:pt idx="2767">
                  <c:v>357156</c:v>
                </c:pt>
                <c:pt idx="2768">
                  <c:v>357269</c:v>
                </c:pt>
                <c:pt idx="2769">
                  <c:v>357382</c:v>
                </c:pt>
                <c:pt idx="2770">
                  <c:v>357493</c:v>
                </c:pt>
                <c:pt idx="2771">
                  <c:v>357606</c:v>
                </c:pt>
                <c:pt idx="2772">
                  <c:v>357718</c:v>
                </c:pt>
                <c:pt idx="2773">
                  <c:v>357830</c:v>
                </c:pt>
                <c:pt idx="2774">
                  <c:v>357942</c:v>
                </c:pt>
                <c:pt idx="2775">
                  <c:v>358054</c:v>
                </c:pt>
                <c:pt idx="2776">
                  <c:v>358167</c:v>
                </c:pt>
                <c:pt idx="2777">
                  <c:v>358279</c:v>
                </c:pt>
                <c:pt idx="2778">
                  <c:v>358391</c:v>
                </c:pt>
                <c:pt idx="2779">
                  <c:v>358503</c:v>
                </c:pt>
                <c:pt idx="2780">
                  <c:v>358616</c:v>
                </c:pt>
                <c:pt idx="2781">
                  <c:v>358727</c:v>
                </c:pt>
                <c:pt idx="2782">
                  <c:v>358840</c:v>
                </c:pt>
                <c:pt idx="2783">
                  <c:v>358952</c:v>
                </c:pt>
                <c:pt idx="2784">
                  <c:v>359064</c:v>
                </c:pt>
                <c:pt idx="2785">
                  <c:v>359177</c:v>
                </c:pt>
                <c:pt idx="2786">
                  <c:v>359288</c:v>
                </c:pt>
                <c:pt idx="2787">
                  <c:v>359401</c:v>
                </c:pt>
                <c:pt idx="2788">
                  <c:v>359513</c:v>
                </c:pt>
                <c:pt idx="2789">
                  <c:v>359625</c:v>
                </c:pt>
                <c:pt idx="2790">
                  <c:v>359738</c:v>
                </c:pt>
                <c:pt idx="2791">
                  <c:v>359849</c:v>
                </c:pt>
                <c:pt idx="2792">
                  <c:v>359962</c:v>
                </c:pt>
                <c:pt idx="2793">
                  <c:v>360074</c:v>
                </c:pt>
                <c:pt idx="2794">
                  <c:v>360186</c:v>
                </c:pt>
                <c:pt idx="2795">
                  <c:v>360298</c:v>
                </c:pt>
                <c:pt idx="2796">
                  <c:v>360411</c:v>
                </c:pt>
                <c:pt idx="2797">
                  <c:v>360523</c:v>
                </c:pt>
                <c:pt idx="2798">
                  <c:v>360635</c:v>
                </c:pt>
                <c:pt idx="2799">
                  <c:v>360748</c:v>
                </c:pt>
                <c:pt idx="2800">
                  <c:v>360859</c:v>
                </c:pt>
                <c:pt idx="2801">
                  <c:v>360972</c:v>
                </c:pt>
                <c:pt idx="2802">
                  <c:v>361083</c:v>
                </c:pt>
                <c:pt idx="2803">
                  <c:v>361196</c:v>
                </c:pt>
                <c:pt idx="2804">
                  <c:v>361309</c:v>
                </c:pt>
                <c:pt idx="2805">
                  <c:v>361420</c:v>
                </c:pt>
                <c:pt idx="2806">
                  <c:v>361533</c:v>
                </c:pt>
                <c:pt idx="2807">
                  <c:v>361645</c:v>
                </c:pt>
                <c:pt idx="2808">
                  <c:v>361757</c:v>
                </c:pt>
                <c:pt idx="2809">
                  <c:v>361869</c:v>
                </c:pt>
                <c:pt idx="2810">
                  <c:v>361981</c:v>
                </c:pt>
                <c:pt idx="2811">
                  <c:v>362094</c:v>
                </c:pt>
                <c:pt idx="2812">
                  <c:v>362206</c:v>
                </c:pt>
                <c:pt idx="2813">
                  <c:v>362318</c:v>
                </c:pt>
                <c:pt idx="2814">
                  <c:v>362430</c:v>
                </c:pt>
                <c:pt idx="2815">
                  <c:v>362543</c:v>
                </c:pt>
                <c:pt idx="2816">
                  <c:v>362654</c:v>
                </c:pt>
                <c:pt idx="2817">
                  <c:v>362767</c:v>
                </c:pt>
                <c:pt idx="2818">
                  <c:v>362880</c:v>
                </c:pt>
                <c:pt idx="2819">
                  <c:v>362991</c:v>
                </c:pt>
                <c:pt idx="2820">
                  <c:v>363104</c:v>
                </c:pt>
                <c:pt idx="2821">
                  <c:v>363215</c:v>
                </c:pt>
                <c:pt idx="2822">
                  <c:v>363328</c:v>
                </c:pt>
                <c:pt idx="2823">
                  <c:v>363440</c:v>
                </c:pt>
                <c:pt idx="2824">
                  <c:v>363552</c:v>
                </c:pt>
                <c:pt idx="2825">
                  <c:v>363665</c:v>
                </c:pt>
                <c:pt idx="2826">
                  <c:v>363777</c:v>
                </c:pt>
                <c:pt idx="2827">
                  <c:v>363889</c:v>
                </c:pt>
                <c:pt idx="2828">
                  <c:v>364001</c:v>
                </c:pt>
                <c:pt idx="2829">
                  <c:v>364113</c:v>
                </c:pt>
                <c:pt idx="2830">
                  <c:v>364226</c:v>
                </c:pt>
                <c:pt idx="2831">
                  <c:v>364338</c:v>
                </c:pt>
                <c:pt idx="2832">
                  <c:v>364450</c:v>
                </c:pt>
                <c:pt idx="2833">
                  <c:v>364562</c:v>
                </c:pt>
                <c:pt idx="2834">
                  <c:v>364675</c:v>
                </c:pt>
                <c:pt idx="2835">
                  <c:v>364786</c:v>
                </c:pt>
                <c:pt idx="2836">
                  <c:v>364899</c:v>
                </c:pt>
                <c:pt idx="2837">
                  <c:v>365011</c:v>
                </c:pt>
                <c:pt idx="2838">
                  <c:v>365123</c:v>
                </c:pt>
                <c:pt idx="2839">
                  <c:v>365236</c:v>
                </c:pt>
                <c:pt idx="2840">
                  <c:v>365347</c:v>
                </c:pt>
                <c:pt idx="2841">
                  <c:v>365460</c:v>
                </c:pt>
                <c:pt idx="2842">
                  <c:v>365573</c:v>
                </c:pt>
                <c:pt idx="2843">
                  <c:v>365684</c:v>
                </c:pt>
                <c:pt idx="2844">
                  <c:v>365797</c:v>
                </c:pt>
                <c:pt idx="2845">
                  <c:v>365908</c:v>
                </c:pt>
                <c:pt idx="2846">
                  <c:v>366021</c:v>
                </c:pt>
                <c:pt idx="2847">
                  <c:v>366133</c:v>
                </c:pt>
                <c:pt idx="2848">
                  <c:v>366245</c:v>
                </c:pt>
                <c:pt idx="2849">
                  <c:v>366358</c:v>
                </c:pt>
                <c:pt idx="2850">
                  <c:v>366470</c:v>
                </c:pt>
                <c:pt idx="2851">
                  <c:v>366582</c:v>
                </c:pt>
                <c:pt idx="2852">
                  <c:v>366694</c:v>
                </c:pt>
                <c:pt idx="2853">
                  <c:v>366807</c:v>
                </c:pt>
                <c:pt idx="2854">
                  <c:v>366918</c:v>
                </c:pt>
                <c:pt idx="2855">
                  <c:v>367031</c:v>
                </c:pt>
                <c:pt idx="2856">
                  <c:v>367143</c:v>
                </c:pt>
                <c:pt idx="2857">
                  <c:v>367255</c:v>
                </c:pt>
                <c:pt idx="2858">
                  <c:v>367368</c:v>
                </c:pt>
                <c:pt idx="2859">
                  <c:v>367479</c:v>
                </c:pt>
                <c:pt idx="2860">
                  <c:v>367592</c:v>
                </c:pt>
                <c:pt idx="2861">
                  <c:v>367704</c:v>
                </c:pt>
                <c:pt idx="2862">
                  <c:v>367816</c:v>
                </c:pt>
                <c:pt idx="2863">
                  <c:v>367929</c:v>
                </c:pt>
                <c:pt idx="2864">
                  <c:v>368040</c:v>
                </c:pt>
                <c:pt idx="2865">
                  <c:v>368153</c:v>
                </c:pt>
                <c:pt idx="2866">
                  <c:v>368265</c:v>
                </c:pt>
                <c:pt idx="2867">
                  <c:v>368377</c:v>
                </c:pt>
                <c:pt idx="2868">
                  <c:v>368490</c:v>
                </c:pt>
                <c:pt idx="2869">
                  <c:v>368602</c:v>
                </c:pt>
                <c:pt idx="2870">
                  <c:v>368714</c:v>
                </c:pt>
                <c:pt idx="2871">
                  <c:v>368826</c:v>
                </c:pt>
                <c:pt idx="2872">
                  <c:v>368939</c:v>
                </c:pt>
                <c:pt idx="2873">
                  <c:v>369050</c:v>
                </c:pt>
                <c:pt idx="2874">
                  <c:v>369163</c:v>
                </c:pt>
                <c:pt idx="2875">
                  <c:v>369275</c:v>
                </c:pt>
                <c:pt idx="2876">
                  <c:v>369387</c:v>
                </c:pt>
                <c:pt idx="2877">
                  <c:v>369500</c:v>
                </c:pt>
                <c:pt idx="2878">
                  <c:v>369611</c:v>
                </c:pt>
                <c:pt idx="2879">
                  <c:v>369724</c:v>
                </c:pt>
                <c:pt idx="2880">
                  <c:v>369837</c:v>
                </c:pt>
                <c:pt idx="2881">
                  <c:v>369948</c:v>
                </c:pt>
                <c:pt idx="2882">
                  <c:v>370061</c:v>
                </c:pt>
                <c:pt idx="2883">
                  <c:v>370172</c:v>
                </c:pt>
                <c:pt idx="2884">
                  <c:v>370285</c:v>
                </c:pt>
                <c:pt idx="2885">
                  <c:v>370397</c:v>
                </c:pt>
                <c:pt idx="2886">
                  <c:v>370509</c:v>
                </c:pt>
                <c:pt idx="2887">
                  <c:v>370622</c:v>
                </c:pt>
                <c:pt idx="2888">
                  <c:v>370734</c:v>
                </c:pt>
                <c:pt idx="2889">
                  <c:v>370846</c:v>
                </c:pt>
                <c:pt idx="2890">
                  <c:v>370958</c:v>
                </c:pt>
                <c:pt idx="2891">
                  <c:v>371070</c:v>
                </c:pt>
                <c:pt idx="2892">
                  <c:v>371182</c:v>
                </c:pt>
                <c:pt idx="2893">
                  <c:v>371295</c:v>
                </c:pt>
                <c:pt idx="2894">
                  <c:v>371407</c:v>
                </c:pt>
                <c:pt idx="2895">
                  <c:v>371519</c:v>
                </c:pt>
                <c:pt idx="2896">
                  <c:v>371632</c:v>
                </c:pt>
                <c:pt idx="2897">
                  <c:v>371743</c:v>
                </c:pt>
                <c:pt idx="2898">
                  <c:v>371856</c:v>
                </c:pt>
                <c:pt idx="2899">
                  <c:v>371969</c:v>
                </c:pt>
                <c:pt idx="2900">
                  <c:v>372080</c:v>
                </c:pt>
                <c:pt idx="2901">
                  <c:v>372193</c:v>
                </c:pt>
                <c:pt idx="2902">
                  <c:v>372304</c:v>
                </c:pt>
                <c:pt idx="2903">
                  <c:v>372417</c:v>
                </c:pt>
                <c:pt idx="2904">
                  <c:v>372529</c:v>
                </c:pt>
                <c:pt idx="2905">
                  <c:v>372641</c:v>
                </c:pt>
                <c:pt idx="2906">
                  <c:v>372754</c:v>
                </c:pt>
                <c:pt idx="2907">
                  <c:v>372866</c:v>
                </c:pt>
                <c:pt idx="2908">
                  <c:v>372978</c:v>
                </c:pt>
                <c:pt idx="2909">
                  <c:v>373090</c:v>
                </c:pt>
                <c:pt idx="2910">
                  <c:v>373202</c:v>
                </c:pt>
                <c:pt idx="2911">
                  <c:v>373314</c:v>
                </c:pt>
                <c:pt idx="2912">
                  <c:v>373427</c:v>
                </c:pt>
                <c:pt idx="2913">
                  <c:v>373539</c:v>
                </c:pt>
                <c:pt idx="2914">
                  <c:v>373651</c:v>
                </c:pt>
                <c:pt idx="2915">
                  <c:v>373764</c:v>
                </c:pt>
                <c:pt idx="2916">
                  <c:v>373875</c:v>
                </c:pt>
                <c:pt idx="2917">
                  <c:v>373988</c:v>
                </c:pt>
                <c:pt idx="2918">
                  <c:v>374099</c:v>
                </c:pt>
                <c:pt idx="2919">
                  <c:v>374212</c:v>
                </c:pt>
                <c:pt idx="2920">
                  <c:v>374325</c:v>
                </c:pt>
                <c:pt idx="2921">
                  <c:v>374436</c:v>
                </c:pt>
                <c:pt idx="2922">
                  <c:v>374549</c:v>
                </c:pt>
                <c:pt idx="2923">
                  <c:v>374661</c:v>
                </c:pt>
                <c:pt idx="2924">
                  <c:v>374773</c:v>
                </c:pt>
                <c:pt idx="2925">
                  <c:v>374885</c:v>
                </c:pt>
                <c:pt idx="2926">
                  <c:v>374998</c:v>
                </c:pt>
                <c:pt idx="2927">
                  <c:v>375110</c:v>
                </c:pt>
                <c:pt idx="2928">
                  <c:v>375222</c:v>
                </c:pt>
                <c:pt idx="2929">
                  <c:v>375334</c:v>
                </c:pt>
                <c:pt idx="2930">
                  <c:v>375446</c:v>
                </c:pt>
                <c:pt idx="2931">
                  <c:v>375559</c:v>
                </c:pt>
                <c:pt idx="2932">
                  <c:v>375670</c:v>
                </c:pt>
                <c:pt idx="2933">
                  <c:v>375783</c:v>
                </c:pt>
                <c:pt idx="2934">
                  <c:v>375896</c:v>
                </c:pt>
                <c:pt idx="2935">
                  <c:v>376007</c:v>
                </c:pt>
                <c:pt idx="2936">
                  <c:v>376120</c:v>
                </c:pt>
                <c:pt idx="2937">
                  <c:v>376231</c:v>
                </c:pt>
                <c:pt idx="2938">
                  <c:v>376344</c:v>
                </c:pt>
                <c:pt idx="2939">
                  <c:v>376456</c:v>
                </c:pt>
                <c:pt idx="2940">
                  <c:v>376568</c:v>
                </c:pt>
                <c:pt idx="2941">
                  <c:v>376681</c:v>
                </c:pt>
                <c:pt idx="2942">
                  <c:v>376793</c:v>
                </c:pt>
                <c:pt idx="2943">
                  <c:v>376905</c:v>
                </c:pt>
                <c:pt idx="2944">
                  <c:v>377017</c:v>
                </c:pt>
                <c:pt idx="2945">
                  <c:v>377129</c:v>
                </c:pt>
                <c:pt idx="2946">
                  <c:v>377241</c:v>
                </c:pt>
                <c:pt idx="2947">
                  <c:v>377354</c:v>
                </c:pt>
                <c:pt idx="2948">
                  <c:v>377466</c:v>
                </c:pt>
                <c:pt idx="2949">
                  <c:v>377578</c:v>
                </c:pt>
                <c:pt idx="2950">
                  <c:v>377691</c:v>
                </c:pt>
                <c:pt idx="2951">
                  <c:v>377802</c:v>
                </c:pt>
                <c:pt idx="2952">
                  <c:v>377915</c:v>
                </c:pt>
                <c:pt idx="2953">
                  <c:v>378027</c:v>
                </c:pt>
                <c:pt idx="2954">
                  <c:v>378139</c:v>
                </c:pt>
                <c:pt idx="2955">
                  <c:v>378252</c:v>
                </c:pt>
                <c:pt idx="2956">
                  <c:v>378363</c:v>
                </c:pt>
                <c:pt idx="2957">
                  <c:v>378476</c:v>
                </c:pt>
                <c:pt idx="2958">
                  <c:v>378588</c:v>
                </c:pt>
                <c:pt idx="2959">
                  <c:v>378700</c:v>
                </c:pt>
                <c:pt idx="2960">
                  <c:v>378813</c:v>
                </c:pt>
                <c:pt idx="2961">
                  <c:v>378925</c:v>
                </c:pt>
                <c:pt idx="2962">
                  <c:v>379037</c:v>
                </c:pt>
                <c:pt idx="2963">
                  <c:v>379149</c:v>
                </c:pt>
                <c:pt idx="2964">
                  <c:v>379261</c:v>
                </c:pt>
                <c:pt idx="2965">
                  <c:v>379373</c:v>
                </c:pt>
                <c:pt idx="2966">
                  <c:v>379486</c:v>
                </c:pt>
                <c:pt idx="2967">
                  <c:v>379598</c:v>
                </c:pt>
                <c:pt idx="2968">
                  <c:v>379710</c:v>
                </c:pt>
                <c:pt idx="2969">
                  <c:v>379823</c:v>
                </c:pt>
                <c:pt idx="2970">
                  <c:v>379934</c:v>
                </c:pt>
                <c:pt idx="2971">
                  <c:v>380047</c:v>
                </c:pt>
                <c:pt idx="2972">
                  <c:v>380158</c:v>
                </c:pt>
                <c:pt idx="2973">
                  <c:v>380271</c:v>
                </c:pt>
                <c:pt idx="2974">
                  <c:v>380384</c:v>
                </c:pt>
                <c:pt idx="2975">
                  <c:v>380495</c:v>
                </c:pt>
                <c:pt idx="2976">
                  <c:v>380608</c:v>
                </c:pt>
                <c:pt idx="2977">
                  <c:v>380720</c:v>
                </c:pt>
                <c:pt idx="2978">
                  <c:v>380832</c:v>
                </c:pt>
                <c:pt idx="2979">
                  <c:v>380944</c:v>
                </c:pt>
                <c:pt idx="2980">
                  <c:v>381057</c:v>
                </c:pt>
                <c:pt idx="2981">
                  <c:v>381169</c:v>
                </c:pt>
                <c:pt idx="2982">
                  <c:v>381281</c:v>
                </c:pt>
                <c:pt idx="2983">
                  <c:v>381393</c:v>
                </c:pt>
                <c:pt idx="2984">
                  <c:v>381505</c:v>
                </c:pt>
                <c:pt idx="2985">
                  <c:v>381618</c:v>
                </c:pt>
                <c:pt idx="2986">
                  <c:v>381729</c:v>
                </c:pt>
                <c:pt idx="2987">
                  <c:v>381842</c:v>
                </c:pt>
                <c:pt idx="2988">
                  <c:v>381955</c:v>
                </c:pt>
                <c:pt idx="2989">
                  <c:v>382066</c:v>
                </c:pt>
                <c:pt idx="2990">
                  <c:v>382179</c:v>
                </c:pt>
                <c:pt idx="2991">
                  <c:v>382290</c:v>
                </c:pt>
                <c:pt idx="2992">
                  <c:v>382403</c:v>
                </c:pt>
                <c:pt idx="2993">
                  <c:v>382516</c:v>
                </c:pt>
                <c:pt idx="2994">
                  <c:v>382627</c:v>
                </c:pt>
                <c:pt idx="2995">
                  <c:v>382740</c:v>
                </c:pt>
                <c:pt idx="2996">
                  <c:v>382852</c:v>
                </c:pt>
                <c:pt idx="2997">
                  <c:v>382964</c:v>
                </c:pt>
                <c:pt idx="2998">
                  <c:v>383076</c:v>
                </c:pt>
                <c:pt idx="2999">
                  <c:v>383188</c:v>
                </c:pt>
                <c:pt idx="3000">
                  <c:v>383301</c:v>
                </c:pt>
                <c:pt idx="3001">
                  <c:v>383413</c:v>
                </c:pt>
                <c:pt idx="3002">
                  <c:v>383525</c:v>
                </c:pt>
                <c:pt idx="3003">
                  <c:v>383637</c:v>
                </c:pt>
                <c:pt idx="3004">
                  <c:v>383750</c:v>
                </c:pt>
                <c:pt idx="3005">
                  <c:v>383861</c:v>
                </c:pt>
                <c:pt idx="3006">
                  <c:v>383974</c:v>
                </c:pt>
                <c:pt idx="3007">
                  <c:v>384087</c:v>
                </c:pt>
                <c:pt idx="3008">
                  <c:v>384198</c:v>
                </c:pt>
                <c:pt idx="3009">
                  <c:v>384311</c:v>
                </c:pt>
                <c:pt idx="3010">
                  <c:v>384422</c:v>
                </c:pt>
                <c:pt idx="3011">
                  <c:v>384535</c:v>
                </c:pt>
                <c:pt idx="3012">
                  <c:v>384647</c:v>
                </c:pt>
                <c:pt idx="3013">
                  <c:v>384759</c:v>
                </c:pt>
                <c:pt idx="3014">
                  <c:v>384872</c:v>
                </c:pt>
                <c:pt idx="3015">
                  <c:v>384984</c:v>
                </c:pt>
                <c:pt idx="3016">
                  <c:v>385096</c:v>
                </c:pt>
                <c:pt idx="3017">
                  <c:v>385208</c:v>
                </c:pt>
                <c:pt idx="3018">
                  <c:v>385320</c:v>
                </c:pt>
                <c:pt idx="3019">
                  <c:v>385432</c:v>
                </c:pt>
                <c:pt idx="3020">
                  <c:v>385545</c:v>
                </c:pt>
                <c:pt idx="3021">
                  <c:v>385656</c:v>
                </c:pt>
                <c:pt idx="3022">
                  <c:v>385769</c:v>
                </c:pt>
                <c:pt idx="3023">
                  <c:v>385882</c:v>
                </c:pt>
                <c:pt idx="3024">
                  <c:v>385993</c:v>
                </c:pt>
                <c:pt idx="3025">
                  <c:v>386106</c:v>
                </c:pt>
                <c:pt idx="3026">
                  <c:v>386217</c:v>
                </c:pt>
                <c:pt idx="3027">
                  <c:v>386330</c:v>
                </c:pt>
                <c:pt idx="3028">
                  <c:v>386442</c:v>
                </c:pt>
                <c:pt idx="3029">
                  <c:v>386554</c:v>
                </c:pt>
                <c:pt idx="3030">
                  <c:v>386667</c:v>
                </c:pt>
                <c:pt idx="3031">
                  <c:v>386779</c:v>
                </c:pt>
                <c:pt idx="3032">
                  <c:v>386891</c:v>
                </c:pt>
                <c:pt idx="3033">
                  <c:v>387003</c:v>
                </c:pt>
                <c:pt idx="3034">
                  <c:v>387116</c:v>
                </c:pt>
                <c:pt idx="3035">
                  <c:v>387227</c:v>
                </c:pt>
                <c:pt idx="3036">
                  <c:v>387340</c:v>
                </c:pt>
                <c:pt idx="3037">
                  <c:v>387452</c:v>
                </c:pt>
                <c:pt idx="3038">
                  <c:v>387564</c:v>
                </c:pt>
                <c:pt idx="3039">
                  <c:v>387677</c:v>
                </c:pt>
                <c:pt idx="3040">
                  <c:v>387788</c:v>
                </c:pt>
                <c:pt idx="3041">
                  <c:v>387901</c:v>
                </c:pt>
                <c:pt idx="3042">
                  <c:v>388013</c:v>
                </c:pt>
                <c:pt idx="3043">
                  <c:v>388125</c:v>
                </c:pt>
                <c:pt idx="3044">
                  <c:v>388238</c:v>
                </c:pt>
                <c:pt idx="3045">
                  <c:v>388349</c:v>
                </c:pt>
                <c:pt idx="3046">
                  <c:v>388462</c:v>
                </c:pt>
                <c:pt idx="3047">
                  <c:v>388574</c:v>
                </c:pt>
                <c:pt idx="3048">
                  <c:v>388686</c:v>
                </c:pt>
                <c:pt idx="3049">
                  <c:v>388798</c:v>
                </c:pt>
                <c:pt idx="3050">
                  <c:v>388911</c:v>
                </c:pt>
                <c:pt idx="3051">
                  <c:v>389023</c:v>
                </c:pt>
                <c:pt idx="3052">
                  <c:v>389135</c:v>
                </c:pt>
                <c:pt idx="3053">
                  <c:v>389248</c:v>
                </c:pt>
                <c:pt idx="3054">
                  <c:v>389359</c:v>
                </c:pt>
                <c:pt idx="3055">
                  <c:v>389472</c:v>
                </c:pt>
                <c:pt idx="3056">
                  <c:v>389583</c:v>
                </c:pt>
                <c:pt idx="3057">
                  <c:v>389696</c:v>
                </c:pt>
                <c:pt idx="3058">
                  <c:v>389809</c:v>
                </c:pt>
                <c:pt idx="3059">
                  <c:v>389920</c:v>
                </c:pt>
                <c:pt idx="3060">
                  <c:v>390033</c:v>
                </c:pt>
                <c:pt idx="3061">
                  <c:v>390145</c:v>
                </c:pt>
                <c:pt idx="3062">
                  <c:v>390257</c:v>
                </c:pt>
                <c:pt idx="3063">
                  <c:v>390369</c:v>
                </c:pt>
                <c:pt idx="3064">
                  <c:v>390481</c:v>
                </c:pt>
                <c:pt idx="3065">
                  <c:v>390593</c:v>
                </c:pt>
                <c:pt idx="3066">
                  <c:v>390706</c:v>
                </c:pt>
                <c:pt idx="3067">
                  <c:v>390818</c:v>
                </c:pt>
                <c:pt idx="3068">
                  <c:v>390930</c:v>
                </c:pt>
                <c:pt idx="3069">
                  <c:v>391043</c:v>
                </c:pt>
                <c:pt idx="3070">
                  <c:v>391154</c:v>
                </c:pt>
                <c:pt idx="3071">
                  <c:v>391267</c:v>
                </c:pt>
                <c:pt idx="3072">
                  <c:v>391378</c:v>
                </c:pt>
                <c:pt idx="3073">
                  <c:v>391491</c:v>
                </c:pt>
                <c:pt idx="3074">
                  <c:v>391604</c:v>
                </c:pt>
                <c:pt idx="3075">
                  <c:v>391715</c:v>
                </c:pt>
                <c:pt idx="3076">
                  <c:v>391828</c:v>
                </c:pt>
                <c:pt idx="3077">
                  <c:v>391940</c:v>
                </c:pt>
                <c:pt idx="3078">
                  <c:v>392052</c:v>
                </c:pt>
                <c:pt idx="3079">
                  <c:v>392164</c:v>
                </c:pt>
                <c:pt idx="3080">
                  <c:v>392276</c:v>
                </c:pt>
                <c:pt idx="3081">
                  <c:v>392389</c:v>
                </c:pt>
                <c:pt idx="3082">
                  <c:v>392501</c:v>
                </c:pt>
                <c:pt idx="3083">
                  <c:v>392613</c:v>
                </c:pt>
                <c:pt idx="3084">
                  <c:v>392725</c:v>
                </c:pt>
                <c:pt idx="3085">
                  <c:v>392838</c:v>
                </c:pt>
                <c:pt idx="3086">
                  <c:v>392949</c:v>
                </c:pt>
                <c:pt idx="3087">
                  <c:v>393062</c:v>
                </c:pt>
                <c:pt idx="3088">
                  <c:v>393175</c:v>
                </c:pt>
                <c:pt idx="3089">
                  <c:v>393286</c:v>
                </c:pt>
                <c:pt idx="3090">
                  <c:v>393399</c:v>
                </c:pt>
                <c:pt idx="3091">
                  <c:v>393510</c:v>
                </c:pt>
                <c:pt idx="3092">
                  <c:v>393623</c:v>
                </c:pt>
                <c:pt idx="3093">
                  <c:v>393735</c:v>
                </c:pt>
                <c:pt idx="3094">
                  <c:v>393847</c:v>
                </c:pt>
                <c:pt idx="3095">
                  <c:v>393960</c:v>
                </c:pt>
                <c:pt idx="3096">
                  <c:v>394072</c:v>
                </c:pt>
                <c:pt idx="3097">
                  <c:v>394184</c:v>
                </c:pt>
                <c:pt idx="3098">
                  <c:v>394296</c:v>
                </c:pt>
                <c:pt idx="3099">
                  <c:v>394408</c:v>
                </c:pt>
                <c:pt idx="3100">
                  <c:v>394520</c:v>
                </c:pt>
                <c:pt idx="3101">
                  <c:v>394633</c:v>
                </c:pt>
                <c:pt idx="3102">
                  <c:v>394745</c:v>
                </c:pt>
                <c:pt idx="3103">
                  <c:v>394857</c:v>
                </c:pt>
                <c:pt idx="3104">
                  <c:v>394970</c:v>
                </c:pt>
                <c:pt idx="3105">
                  <c:v>395081</c:v>
                </c:pt>
                <c:pt idx="3106">
                  <c:v>395194</c:v>
                </c:pt>
                <c:pt idx="3107">
                  <c:v>395305</c:v>
                </c:pt>
                <c:pt idx="3108">
                  <c:v>395418</c:v>
                </c:pt>
                <c:pt idx="3109">
                  <c:v>395531</c:v>
                </c:pt>
                <c:pt idx="3110">
                  <c:v>395642</c:v>
                </c:pt>
                <c:pt idx="3111">
                  <c:v>395755</c:v>
                </c:pt>
                <c:pt idx="3112">
                  <c:v>395867</c:v>
                </c:pt>
                <c:pt idx="3113">
                  <c:v>395979</c:v>
                </c:pt>
                <c:pt idx="3114">
                  <c:v>396092</c:v>
                </c:pt>
                <c:pt idx="3115">
                  <c:v>396204</c:v>
                </c:pt>
                <c:pt idx="3116">
                  <c:v>396316</c:v>
                </c:pt>
                <c:pt idx="3117">
                  <c:v>396428</c:v>
                </c:pt>
                <c:pt idx="3118">
                  <c:v>396540</c:v>
                </c:pt>
                <c:pt idx="3119">
                  <c:v>396652</c:v>
                </c:pt>
                <c:pt idx="3120">
                  <c:v>396765</c:v>
                </c:pt>
                <c:pt idx="3121">
                  <c:v>396877</c:v>
                </c:pt>
                <c:pt idx="3122">
                  <c:v>396989</c:v>
                </c:pt>
                <c:pt idx="3123">
                  <c:v>397102</c:v>
                </c:pt>
                <c:pt idx="3124">
                  <c:v>397213</c:v>
                </c:pt>
                <c:pt idx="3125">
                  <c:v>397326</c:v>
                </c:pt>
                <c:pt idx="3126">
                  <c:v>397437</c:v>
                </c:pt>
                <c:pt idx="3127">
                  <c:v>397550</c:v>
                </c:pt>
                <c:pt idx="3128">
                  <c:v>397663</c:v>
                </c:pt>
                <c:pt idx="3129">
                  <c:v>397774</c:v>
                </c:pt>
                <c:pt idx="3130">
                  <c:v>397887</c:v>
                </c:pt>
                <c:pt idx="3131">
                  <c:v>397999</c:v>
                </c:pt>
                <c:pt idx="3132">
                  <c:v>398111</c:v>
                </c:pt>
                <c:pt idx="3133">
                  <c:v>398223</c:v>
                </c:pt>
                <c:pt idx="3134">
                  <c:v>398336</c:v>
                </c:pt>
                <c:pt idx="3135">
                  <c:v>398448</c:v>
                </c:pt>
                <c:pt idx="3136">
                  <c:v>398560</c:v>
                </c:pt>
                <c:pt idx="3137">
                  <c:v>398672</c:v>
                </c:pt>
                <c:pt idx="3138">
                  <c:v>398784</c:v>
                </c:pt>
                <c:pt idx="3139">
                  <c:v>398897</c:v>
                </c:pt>
                <c:pt idx="3140">
                  <c:v>399009</c:v>
                </c:pt>
                <c:pt idx="3141">
                  <c:v>399121</c:v>
                </c:pt>
                <c:pt idx="3142">
                  <c:v>399234</c:v>
                </c:pt>
                <c:pt idx="3143">
                  <c:v>399345</c:v>
                </c:pt>
                <c:pt idx="3144">
                  <c:v>399458</c:v>
                </c:pt>
                <c:pt idx="3145">
                  <c:v>399569</c:v>
                </c:pt>
                <c:pt idx="3146">
                  <c:v>399682</c:v>
                </c:pt>
                <c:pt idx="3147">
                  <c:v>399795</c:v>
                </c:pt>
                <c:pt idx="3148">
                  <c:v>399906</c:v>
                </c:pt>
                <c:pt idx="3149">
                  <c:v>400019</c:v>
                </c:pt>
                <c:pt idx="3150">
                  <c:v>400131</c:v>
                </c:pt>
                <c:pt idx="3151">
                  <c:v>400243</c:v>
                </c:pt>
                <c:pt idx="3152">
                  <c:v>400356</c:v>
                </c:pt>
                <c:pt idx="3153">
                  <c:v>400467</c:v>
                </c:pt>
                <c:pt idx="3154">
                  <c:v>400580</c:v>
                </c:pt>
                <c:pt idx="3155">
                  <c:v>400692</c:v>
                </c:pt>
                <c:pt idx="3156">
                  <c:v>400804</c:v>
                </c:pt>
                <c:pt idx="3157">
                  <c:v>400917</c:v>
                </c:pt>
                <c:pt idx="3158">
                  <c:v>401029</c:v>
                </c:pt>
                <c:pt idx="3159">
                  <c:v>401141</c:v>
                </c:pt>
                <c:pt idx="3160">
                  <c:v>401253</c:v>
                </c:pt>
                <c:pt idx="3161">
                  <c:v>401366</c:v>
                </c:pt>
                <c:pt idx="3162">
                  <c:v>401477</c:v>
                </c:pt>
                <c:pt idx="3163">
                  <c:v>401590</c:v>
                </c:pt>
                <c:pt idx="3164">
                  <c:v>401702</c:v>
                </c:pt>
                <c:pt idx="3165">
                  <c:v>401814</c:v>
                </c:pt>
                <c:pt idx="3166">
                  <c:v>401927</c:v>
                </c:pt>
                <c:pt idx="3167">
                  <c:v>402038</c:v>
                </c:pt>
                <c:pt idx="3168">
                  <c:v>402151</c:v>
                </c:pt>
                <c:pt idx="3169">
                  <c:v>402264</c:v>
                </c:pt>
                <c:pt idx="3170">
                  <c:v>402375</c:v>
                </c:pt>
                <c:pt idx="3171">
                  <c:v>402488</c:v>
                </c:pt>
                <c:pt idx="3172">
                  <c:v>402599</c:v>
                </c:pt>
                <c:pt idx="3173">
                  <c:v>402712</c:v>
                </c:pt>
                <c:pt idx="3174">
                  <c:v>402825</c:v>
                </c:pt>
                <c:pt idx="3175">
                  <c:v>402936</c:v>
                </c:pt>
                <c:pt idx="3176">
                  <c:v>403049</c:v>
                </c:pt>
                <c:pt idx="3177">
                  <c:v>403161</c:v>
                </c:pt>
                <c:pt idx="3178">
                  <c:v>403273</c:v>
                </c:pt>
                <c:pt idx="3179">
                  <c:v>403386</c:v>
                </c:pt>
                <c:pt idx="3180">
                  <c:v>403497</c:v>
                </c:pt>
                <c:pt idx="3181">
                  <c:v>403610</c:v>
                </c:pt>
                <c:pt idx="3182">
                  <c:v>403722</c:v>
                </c:pt>
                <c:pt idx="3183">
                  <c:v>403834</c:v>
                </c:pt>
                <c:pt idx="3184">
                  <c:v>403947</c:v>
                </c:pt>
                <c:pt idx="3185">
                  <c:v>404059</c:v>
                </c:pt>
                <c:pt idx="3186">
                  <c:v>404171</c:v>
                </c:pt>
                <c:pt idx="3187">
                  <c:v>404283</c:v>
                </c:pt>
                <c:pt idx="3188">
                  <c:v>404396</c:v>
                </c:pt>
                <c:pt idx="3189">
                  <c:v>404507</c:v>
                </c:pt>
                <c:pt idx="3190">
                  <c:v>404620</c:v>
                </c:pt>
                <c:pt idx="3191">
                  <c:v>404732</c:v>
                </c:pt>
                <c:pt idx="3192">
                  <c:v>404844</c:v>
                </c:pt>
                <c:pt idx="3193">
                  <c:v>404957</c:v>
                </c:pt>
                <c:pt idx="3194">
                  <c:v>405068</c:v>
                </c:pt>
                <c:pt idx="3195">
                  <c:v>405181</c:v>
                </c:pt>
                <c:pt idx="3196">
                  <c:v>405294</c:v>
                </c:pt>
                <c:pt idx="3197">
                  <c:v>405405</c:v>
                </c:pt>
                <c:pt idx="3198">
                  <c:v>405518</c:v>
                </c:pt>
                <c:pt idx="3199">
                  <c:v>405629</c:v>
                </c:pt>
                <c:pt idx="3200">
                  <c:v>405742</c:v>
                </c:pt>
                <c:pt idx="3201">
                  <c:v>405854</c:v>
                </c:pt>
                <c:pt idx="3202">
                  <c:v>405966</c:v>
                </c:pt>
                <c:pt idx="3203">
                  <c:v>406079</c:v>
                </c:pt>
                <c:pt idx="3204">
                  <c:v>406191</c:v>
                </c:pt>
                <c:pt idx="3205">
                  <c:v>406303</c:v>
                </c:pt>
                <c:pt idx="3206">
                  <c:v>406415</c:v>
                </c:pt>
                <c:pt idx="3207">
                  <c:v>406528</c:v>
                </c:pt>
                <c:pt idx="3208">
                  <c:v>406639</c:v>
                </c:pt>
                <c:pt idx="3209">
                  <c:v>406752</c:v>
                </c:pt>
                <c:pt idx="3210">
                  <c:v>406864</c:v>
                </c:pt>
                <c:pt idx="3211">
                  <c:v>406976</c:v>
                </c:pt>
                <c:pt idx="3212">
                  <c:v>407089</c:v>
                </c:pt>
                <c:pt idx="3213">
                  <c:v>407200</c:v>
                </c:pt>
                <c:pt idx="3214">
                  <c:v>407313</c:v>
                </c:pt>
                <c:pt idx="3215">
                  <c:v>407426</c:v>
                </c:pt>
                <c:pt idx="3216">
                  <c:v>407537</c:v>
                </c:pt>
                <c:pt idx="3217">
                  <c:v>407650</c:v>
                </c:pt>
                <c:pt idx="3218">
                  <c:v>407761</c:v>
                </c:pt>
                <c:pt idx="3219">
                  <c:v>407874</c:v>
                </c:pt>
                <c:pt idx="3220">
                  <c:v>407987</c:v>
                </c:pt>
                <c:pt idx="3221">
                  <c:v>408098</c:v>
                </c:pt>
                <c:pt idx="3222">
                  <c:v>408211</c:v>
                </c:pt>
                <c:pt idx="3223">
                  <c:v>408323</c:v>
                </c:pt>
                <c:pt idx="3224">
                  <c:v>408435</c:v>
                </c:pt>
                <c:pt idx="3225">
                  <c:v>408547</c:v>
                </c:pt>
                <c:pt idx="3226">
                  <c:v>408659</c:v>
                </c:pt>
                <c:pt idx="3227">
                  <c:v>408772</c:v>
                </c:pt>
                <c:pt idx="3228">
                  <c:v>408884</c:v>
                </c:pt>
                <c:pt idx="3229">
                  <c:v>408996</c:v>
                </c:pt>
                <c:pt idx="3230">
                  <c:v>409108</c:v>
                </c:pt>
                <c:pt idx="3231">
                  <c:v>409221</c:v>
                </c:pt>
                <c:pt idx="3232">
                  <c:v>409332</c:v>
                </c:pt>
                <c:pt idx="3233">
                  <c:v>409445</c:v>
                </c:pt>
                <c:pt idx="3234">
                  <c:v>409558</c:v>
                </c:pt>
                <c:pt idx="3235">
                  <c:v>409669</c:v>
                </c:pt>
                <c:pt idx="3236">
                  <c:v>409782</c:v>
                </c:pt>
                <c:pt idx="3237">
                  <c:v>409893</c:v>
                </c:pt>
                <c:pt idx="3238">
                  <c:v>410006</c:v>
                </c:pt>
                <c:pt idx="3239">
                  <c:v>410118</c:v>
                </c:pt>
                <c:pt idx="3240">
                  <c:v>410230</c:v>
                </c:pt>
                <c:pt idx="3241">
                  <c:v>410342</c:v>
                </c:pt>
                <c:pt idx="3242">
                  <c:v>410455</c:v>
                </c:pt>
                <c:pt idx="3243">
                  <c:v>410567</c:v>
                </c:pt>
                <c:pt idx="3244">
                  <c:v>410679</c:v>
                </c:pt>
                <c:pt idx="3245">
                  <c:v>410791</c:v>
                </c:pt>
                <c:pt idx="3246">
                  <c:v>410903</c:v>
                </c:pt>
                <c:pt idx="3247">
                  <c:v>411016</c:v>
                </c:pt>
                <c:pt idx="3248">
                  <c:v>411127</c:v>
                </c:pt>
                <c:pt idx="3249">
                  <c:v>411240</c:v>
                </c:pt>
                <c:pt idx="3250">
                  <c:v>411353</c:v>
                </c:pt>
                <c:pt idx="3251">
                  <c:v>411464</c:v>
                </c:pt>
                <c:pt idx="3252">
                  <c:v>411577</c:v>
                </c:pt>
                <c:pt idx="3253">
                  <c:v>411688</c:v>
                </c:pt>
                <c:pt idx="3254">
                  <c:v>411801</c:v>
                </c:pt>
                <c:pt idx="3255">
                  <c:v>411914</c:v>
                </c:pt>
                <c:pt idx="3256">
                  <c:v>412025</c:v>
                </c:pt>
                <c:pt idx="3257">
                  <c:v>412138</c:v>
                </c:pt>
                <c:pt idx="3258">
                  <c:v>412250</c:v>
                </c:pt>
                <c:pt idx="3259">
                  <c:v>412362</c:v>
                </c:pt>
                <c:pt idx="3260">
                  <c:v>412474</c:v>
                </c:pt>
                <c:pt idx="3261">
                  <c:v>412587</c:v>
                </c:pt>
                <c:pt idx="3262">
                  <c:v>412699</c:v>
                </c:pt>
                <c:pt idx="3263">
                  <c:v>412811</c:v>
                </c:pt>
                <c:pt idx="3264">
                  <c:v>412923</c:v>
                </c:pt>
                <c:pt idx="3265">
                  <c:v>413035</c:v>
                </c:pt>
                <c:pt idx="3266">
                  <c:v>413148</c:v>
                </c:pt>
                <c:pt idx="3267">
                  <c:v>413259</c:v>
                </c:pt>
                <c:pt idx="3268">
                  <c:v>413372</c:v>
                </c:pt>
                <c:pt idx="3269">
                  <c:v>413485</c:v>
                </c:pt>
                <c:pt idx="3270">
                  <c:v>413596</c:v>
                </c:pt>
                <c:pt idx="3271">
                  <c:v>413709</c:v>
                </c:pt>
                <c:pt idx="3272">
                  <c:v>413820</c:v>
                </c:pt>
                <c:pt idx="3273">
                  <c:v>413933</c:v>
                </c:pt>
                <c:pt idx="3274">
                  <c:v>414045</c:v>
                </c:pt>
                <c:pt idx="3275">
                  <c:v>414157</c:v>
                </c:pt>
                <c:pt idx="3276">
                  <c:v>414269</c:v>
                </c:pt>
                <c:pt idx="3277">
                  <c:v>414382</c:v>
                </c:pt>
                <c:pt idx="3278">
                  <c:v>414494</c:v>
                </c:pt>
                <c:pt idx="3279">
                  <c:v>414606</c:v>
                </c:pt>
                <c:pt idx="3280">
                  <c:v>414718</c:v>
                </c:pt>
                <c:pt idx="3281">
                  <c:v>414830</c:v>
                </c:pt>
                <c:pt idx="3282">
                  <c:v>414943</c:v>
                </c:pt>
                <c:pt idx="3283">
                  <c:v>415054</c:v>
                </c:pt>
                <c:pt idx="3284">
                  <c:v>415167</c:v>
                </c:pt>
                <c:pt idx="3285">
                  <c:v>415280</c:v>
                </c:pt>
                <c:pt idx="3286">
                  <c:v>415391</c:v>
                </c:pt>
                <c:pt idx="3287">
                  <c:v>415504</c:v>
                </c:pt>
                <c:pt idx="3288">
                  <c:v>415616</c:v>
                </c:pt>
                <c:pt idx="3289">
                  <c:v>415728</c:v>
                </c:pt>
                <c:pt idx="3290">
                  <c:v>415840</c:v>
                </c:pt>
                <c:pt idx="3291">
                  <c:v>415952</c:v>
                </c:pt>
                <c:pt idx="3292">
                  <c:v>416065</c:v>
                </c:pt>
                <c:pt idx="3293">
                  <c:v>416177</c:v>
                </c:pt>
                <c:pt idx="3294">
                  <c:v>416289</c:v>
                </c:pt>
                <c:pt idx="3295">
                  <c:v>416401</c:v>
                </c:pt>
                <c:pt idx="3296">
                  <c:v>416514</c:v>
                </c:pt>
                <c:pt idx="3297">
                  <c:v>416625</c:v>
                </c:pt>
                <c:pt idx="3298">
                  <c:v>416738</c:v>
                </c:pt>
                <c:pt idx="3299">
                  <c:v>416850</c:v>
                </c:pt>
                <c:pt idx="3300">
                  <c:v>416962</c:v>
                </c:pt>
                <c:pt idx="3301">
                  <c:v>417075</c:v>
                </c:pt>
                <c:pt idx="3302">
                  <c:v>417186</c:v>
                </c:pt>
                <c:pt idx="3303">
                  <c:v>417299</c:v>
                </c:pt>
                <c:pt idx="3304">
                  <c:v>417411</c:v>
                </c:pt>
                <c:pt idx="3305">
                  <c:v>417523</c:v>
                </c:pt>
                <c:pt idx="3306">
                  <c:v>417636</c:v>
                </c:pt>
                <c:pt idx="3307">
                  <c:v>417747</c:v>
                </c:pt>
                <c:pt idx="3308">
                  <c:v>417860</c:v>
                </c:pt>
                <c:pt idx="3309">
                  <c:v>417972</c:v>
                </c:pt>
                <c:pt idx="3310">
                  <c:v>418084</c:v>
                </c:pt>
                <c:pt idx="3311">
                  <c:v>418196</c:v>
                </c:pt>
                <c:pt idx="3312">
                  <c:v>418309</c:v>
                </c:pt>
                <c:pt idx="3313">
                  <c:v>418421</c:v>
                </c:pt>
                <c:pt idx="3314">
                  <c:v>418533</c:v>
                </c:pt>
                <c:pt idx="3315">
                  <c:v>418646</c:v>
                </c:pt>
                <c:pt idx="3316">
                  <c:v>418757</c:v>
                </c:pt>
                <c:pt idx="3317">
                  <c:v>418870</c:v>
                </c:pt>
                <c:pt idx="3318">
                  <c:v>418981</c:v>
                </c:pt>
                <c:pt idx="3319">
                  <c:v>419094</c:v>
                </c:pt>
                <c:pt idx="3320">
                  <c:v>419207</c:v>
                </c:pt>
                <c:pt idx="3321">
                  <c:v>419318</c:v>
                </c:pt>
                <c:pt idx="3322">
                  <c:v>419431</c:v>
                </c:pt>
                <c:pt idx="3323">
                  <c:v>419543</c:v>
                </c:pt>
                <c:pt idx="3324">
                  <c:v>419655</c:v>
                </c:pt>
                <c:pt idx="3325">
                  <c:v>419767</c:v>
                </c:pt>
                <c:pt idx="3326">
                  <c:v>419879</c:v>
                </c:pt>
                <c:pt idx="3327">
                  <c:v>419992</c:v>
                </c:pt>
                <c:pt idx="3328">
                  <c:v>420104</c:v>
                </c:pt>
                <c:pt idx="3329">
                  <c:v>420216</c:v>
                </c:pt>
                <c:pt idx="3330">
                  <c:v>420328</c:v>
                </c:pt>
                <c:pt idx="3331">
                  <c:v>420441</c:v>
                </c:pt>
                <c:pt idx="3332">
                  <c:v>420553</c:v>
                </c:pt>
                <c:pt idx="3333">
                  <c:v>420665</c:v>
                </c:pt>
                <c:pt idx="3334">
                  <c:v>420777</c:v>
                </c:pt>
                <c:pt idx="3335">
                  <c:v>420889</c:v>
                </c:pt>
                <c:pt idx="3336">
                  <c:v>421002</c:v>
                </c:pt>
                <c:pt idx="3337">
                  <c:v>421113</c:v>
                </c:pt>
                <c:pt idx="3338">
                  <c:v>421226</c:v>
                </c:pt>
                <c:pt idx="3339">
                  <c:v>421339</c:v>
                </c:pt>
                <c:pt idx="3340">
                  <c:v>421450</c:v>
                </c:pt>
                <c:pt idx="3341">
                  <c:v>421563</c:v>
                </c:pt>
                <c:pt idx="3342">
                  <c:v>421675</c:v>
                </c:pt>
                <c:pt idx="3343">
                  <c:v>421787</c:v>
                </c:pt>
                <c:pt idx="3344">
                  <c:v>421899</c:v>
                </c:pt>
                <c:pt idx="3345">
                  <c:v>422011</c:v>
                </c:pt>
                <c:pt idx="3346">
                  <c:v>422124</c:v>
                </c:pt>
                <c:pt idx="3347">
                  <c:v>422236</c:v>
                </c:pt>
                <c:pt idx="3348">
                  <c:v>422348</c:v>
                </c:pt>
                <c:pt idx="3349">
                  <c:v>422460</c:v>
                </c:pt>
                <c:pt idx="3350">
                  <c:v>422573</c:v>
                </c:pt>
                <c:pt idx="3351">
                  <c:v>422685</c:v>
                </c:pt>
                <c:pt idx="3352">
                  <c:v>422797</c:v>
                </c:pt>
                <c:pt idx="3353">
                  <c:v>422909</c:v>
                </c:pt>
                <c:pt idx="3354">
                  <c:v>423021</c:v>
                </c:pt>
                <c:pt idx="3355">
                  <c:v>423134</c:v>
                </c:pt>
                <c:pt idx="3356">
                  <c:v>423245</c:v>
                </c:pt>
                <c:pt idx="3357">
                  <c:v>423358</c:v>
                </c:pt>
                <c:pt idx="3358">
                  <c:v>423471</c:v>
                </c:pt>
                <c:pt idx="3359">
                  <c:v>423582</c:v>
                </c:pt>
                <c:pt idx="3360">
                  <c:v>423695</c:v>
                </c:pt>
                <c:pt idx="3361">
                  <c:v>423806</c:v>
                </c:pt>
                <c:pt idx="3362">
                  <c:v>423919</c:v>
                </c:pt>
                <c:pt idx="3363">
                  <c:v>424031</c:v>
                </c:pt>
                <c:pt idx="3364">
                  <c:v>424143</c:v>
                </c:pt>
                <c:pt idx="3365">
                  <c:v>424255</c:v>
                </c:pt>
                <c:pt idx="3366">
                  <c:v>424368</c:v>
                </c:pt>
                <c:pt idx="3367">
                  <c:v>424480</c:v>
                </c:pt>
                <c:pt idx="3368">
                  <c:v>424592</c:v>
                </c:pt>
                <c:pt idx="3369">
                  <c:v>424705</c:v>
                </c:pt>
                <c:pt idx="3370">
                  <c:v>424816</c:v>
                </c:pt>
                <c:pt idx="3371">
                  <c:v>424929</c:v>
                </c:pt>
                <c:pt idx="3372">
                  <c:v>425040</c:v>
                </c:pt>
                <c:pt idx="3373">
                  <c:v>425153</c:v>
                </c:pt>
                <c:pt idx="3374">
                  <c:v>425266</c:v>
                </c:pt>
                <c:pt idx="3375">
                  <c:v>425377</c:v>
                </c:pt>
                <c:pt idx="3376">
                  <c:v>425490</c:v>
                </c:pt>
                <c:pt idx="3377">
                  <c:v>425602</c:v>
                </c:pt>
                <c:pt idx="3378">
                  <c:v>425714</c:v>
                </c:pt>
                <c:pt idx="3379">
                  <c:v>425827</c:v>
                </c:pt>
                <c:pt idx="3380">
                  <c:v>425938</c:v>
                </c:pt>
                <c:pt idx="3381">
                  <c:v>426051</c:v>
                </c:pt>
                <c:pt idx="3382">
                  <c:v>426163</c:v>
                </c:pt>
                <c:pt idx="3383">
                  <c:v>426275</c:v>
                </c:pt>
                <c:pt idx="3384">
                  <c:v>426387</c:v>
                </c:pt>
                <c:pt idx="3385">
                  <c:v>426500</c:v>
                </c:pt>
                <c:pt idx="3386">
                  <c:v>426612</c:v>
                </c:pt>
                <c:pt idx="3387">
                  <c:v>426724</c:v>
                </c:pt>
                <c:pt idx="3388">
                  <c:v>426836</c:v>
                </c:pt>
                <c:pt idx="3389">
                  <c:v>426948</c:v>
                </c:pt>
                <c:pt idx="3390">
                  <c:v>427061</c:v>
                </c:pt>
                <c:pt idx="3391">
                  <c:v>427172</c:v>
                </c:pt>
                <c:pt idx="3392">
                  <c:v>427285</c:v>
                </c:pt>
                <c:pt idx="3393">
                  <c:v>427397</c:v>
                </c:pt>
                <c:pt idx="3394">
                  <c:v>427509</c:v>
                </c:pt>
                <c:pt idx="3395">
                  <c:v>427622</c:v>
                </c:pt>
                <c:pt idx="3396">
                  <c:v>427734</c:v>
                </c:pt>
                <c:pt idx="3397">
                  <c:v>427846</c:v>
                </c:pt>
                <c:pt idx="3398">
                  <c:v>427958</c:v>
                </c:pt>
                <c:pt idx="3399">
                  <c:v>428070</c:v>
                </c:pt>
                <c:pt idx="3400">
                  <c:v>428183</c:v>
                </c:pt>
                <c:pt idx="3401">
                  <c:v>428295</c:v>
                </c:pt>
                <c:pt idx="3402">
                  <c:v>428407</c:v>
                </c:pt>
                <c:pt idx="3403">
                  <c:v>428519</c:v>
                </c:pt>
                <c:pt idx="3404">
                  <c:v>428632</c:v>
                </c:pt>
                <c:pt idx="3405">
                  <c:v>428743</c:v>
                </c:pt>
                <c:pt idx="3406">
                  <c:v>428856</c:v>
                </c:pt>
                <c:pt idx="3407">
                  <c:v>428968</c:v>
                </c:pt>
                <c:pt idx="3408">
                  <c:v>429080</c:v>
                </c:pt>
                <c:pt idx="3409">
                  <c:v>429193</c:v>
                </c:pt>
                <c:pt idx="3410">
                  <c:v>429304</c:v>
                </c:pt>
                <c:pt idx="3411">
                  <c:v>429417</c:v>
                </c:pt>
                <c:pt idx="3412">
                  <c:v>429529</c:v>
                </c:pt>
                <c:pt idx="3413">
                  <c:v>429641</c:v>
                </c:pt>
                <c:pt idx="3414">
                  <c:v>429754</c:v>
                </c:pt>
                <c:pt idx="3415">
                  <c:v>429865</c:v>
                </c:pt>
                <c:pt idx="3416">
                  <c:v>429978</c:v>
                </c:pt>
                <c:pt idx="3417">
                  <c:v>430090</c:v>
                </c:pt>
                <c:pt idx="3418">
                  <c:v>430202</c:v>
                </c:pt>
                <c:pt idx="3419">
                  <c:v>430314</c:v>
                </c:pt>
                <c:pt idx="3420">
                  <c:v>430427</c:v>
                </c:pt>
                <c:pt idx="3421">
                  <c:v>430539</c:v>
                </c:pt>
                <c:pt idx="3422">
                  <c:v>430651</c:v>
                </c:pt>
                <c:pt idx="3423">
                  <c:v>430764</c:v>
                </c:pt>
                <c:pt idx="3424">
                  <c:v>430875</c:v>
                </c:pt>
                <c:pt idx="3425">
                  <c:v>430988</c:v>
                </c:pt>
                <c:pt idx="3426">
                  <c:v>431100</c:v>
                </c:pt>
                <c:pt idx="3427">
                  <c:v>431212</c:v>
                </c:pt>
                <c:pt idx="3428">
                  <c:v>431325</c:v>
                </c:pt>
                <c:pt idx="3429">
                  <c:v>431436</c:v>
                </c:pt>
                <c:pt idx="3430">
                  <c:v>431549</c:v>
                </c:pt>
                <c:pt idx="3431">
                  <c:v>431662</c:v>
                </c:pt>
                <c:pt idx="3432">
                  <c:v>431773</c:v>
                </c:pt>
                <c:pt idx="3433">
                  <c:v>431886</c:v>
                </c:pt>
                <c:pt idx="3434">
                  <c:v>431997</c:v>
                </c:pt>
                <c:pt idx="3435">
                  <c:v>432110</c:v>
                </c:pt>
                <c:pt idx="3436">
                  <c:v>432222</c:v>
                </c:pt>
                <c:pt idx="3437">
                  <c:v>432334</c:v>
                </c:pt>
                <c:pt idx="3438">
                  <c:v>432447</c:v>
                </c:pt>
                <c:pt idx="3439">
                  <c:v>432559</c:v>
                </c:pt>
                <c:pt idx="3440">
                  <c:v>432671</c:v>
                </c:pt>
                <c:pt idx="3441">
                  <c:v>432783</c:v>
                </c:pt>
                <c:pt idx="3442">
                  <c:v>432896</c:v>
                </c:pt>
                <c:pt idx="3443">
                  <c:v>433007</c:v>
                </c:pt>
                <c:pt idx="3444">
                  <c:v>433120</c:v>
                </c:pt>
                <c:pt idx="3445">
                  <c:v>433232</c:v>
                </c:pt>
                <c:pt idx="3446">
                  <c:v>433344</c:v>
                </c:pt>
                <c:pt idx="3447">
                  <c:v>433457</c:v>
                </c:pt>
                <c:pt idx="3448">
                  <c:v>433568</c:v>
                </c:pt>
                <c:pt idx="3449">
                  <c:v>433681</c:v>
                </c:pt>
                <c:pt idx="3450">
                  <c:v>433793</c:v>
                </c:pt>
                <c:pt idx="3451">
                  <c:v>433905</c:v>
                </c:pt>
                <c:pt idx="3452">
                  <c:v>434018</c:v>
                </c:pt>
                <c:pt idx="3453">
                  <c:v>434129</c:v>
                </c:pt>
                <c:pt idx="3454">
                  <c:v>434242</c:v>
                </c:pt>
                <c:pt idx="3455">
                  <c:v>434354</c:v>
                </c:pt>
                <c:pt idx="3456">
                  <c:v>434466</c:v>
                </c:pt>
                <c:pt idx="3457">
                  <c:v>434578</c:v>
                </c:pt>
                <c:pt idx="3458">
                  <c:v>434691</c:v>
                </c:pt>
                <c:pt idx="3459">
                  <c:v>434803</c:v>
                </c:pt>
                <c:pt idx="3460">
                  <c:v>434915</c:v>
                </c:pt>
                <c:pt idx="3461">
                  <c:v>435027</c:v>
                </c:pt>
                <c:pt idx="3462">
                  <c:v>435139</c:v>
                </c:pt>
                <c:pt idx="3463">
                  <c:v>435252</c:v>
                </c:pt>
                <c:pt idx="3464">
                  <c:v>435363</c:v>
                </c:pt>
                <c:pt idx="3465">
                  <c:v>435476</c:v>
                </c:pt>
                <c:pt idx="3466">
                  <c:v>435589</c:v>
                </c:pt>
                <c:pt idx="3467">
                  <c:v>435700</c:v>
                </c:pt>
                <c:pt idx="3468">
                  <c:v>435813</c:v>
                </c:pt>
                <c:pt idx="3469">
                  <c:v>435924</c:v>
                </c:pt>
                <c:pt idx="3470">
                  <c:v>436037</c:v>
                </c:pt>
                <c:pt idx="3471">
                  <c:v>436149</c:v>
                </c:pt>
                <c:pt idx="3472">
                  <c:v>436261</c:v>
                </c:pt>
                <c:pt idx="3473">
                  <c:v>436374</c:v>
                </c:pt>
                <c:pt idx="3474">
                  <c:v>436486</c:v>
                </c:pt>
                <c:pt idx="3475">
                  <c:v>436598</c:v>
                </c:pt>
                <c:pt idx="3476">
                  <c:v>436710</c:v>
                </c:pt>
                <c:pt idx="3477">
                  <c:v>436823</c:v>
                </c:pt>
                <c:pt idx="3478">
                  <c:v>436934</c:v>
                </c:pt>
                <c:pt idx="3479">
                  <c:v>437047</c:v>
                </c:pt>
                <c:pt idx="3480">
                  <c:v>437159</c:v>
                </c:pt>
                <c:pt idx="3481">
                  <c:v>437271</c:v>
                </c:pt>
                <c:pt idx="3482">
                  <c:v>437384</c:v>
                </c:pt>
                <c:pt idx="3483">
                  <c:v>437495</c:v>
                </c:pt>
                <c:pt idx="3484">
                  <c:v>437608</c:v>
                </c:pt>
                <c:pt idx="3485">
                  <c:v>437720</c:v>
                </c:pt>
                <c:pt idx="3486">
                  <c:v>437832</c:v>
                </c:pt>
                <c:pt idx="3487">
                  <c:v>437945</c:v>
                </c:pt>
                <c:pt idx="3488">
                  <c:v>438056</c:v>
                </c:pt>
                <c:pt idx="3489">
                  <c:v>438169</c:v>
                </c:pt>
                <c:pt idx="3490">
                  <c:v>438281</c:v>
                </c:pt>
                <c:pt idx="3491">
                  <c:v>438393</c:v>
                </c:pt>
                <c:pt idx="3492">
                  <c:v>438505</c:v>
                </c:pt>
                <c:pt idx="3493">
                  <c:v>438618</c:v>
                </c:pt>
                <c:pt idx="3494">
                  <c:v>438730</c:v>
                </c:pt>
                <c:pt idx="3495">
                  <c:v>438842</c:v>
                </c:pt>
                <c:pt idx="3496">
                  <c:v>438955</c:v>
                </c:pt>
                <c:pt idx="3497">
                  <c:v>439066</c:v>
                </c:pt>
                <c:pt idx="3498">
                  <c:v>439179</c:v>
                </c:pt>
                <c:pt idx="3499">
                  <c:v>439291</c:v>
                </c:pt>
                <c:pt idx="3500">
                  <c:v>439403</c:v>
                </c:pt>
                <c:pt idx="3501">
                  <c:v>439516</c:v>
                </c:pt>
                <c:pt idx="3502">
                  <c:v>439627</c:v>
                </c:pt>
                <c:pt idx="3503">
                  <c:v>439740</c:v>
                </c:pt>
                <c:pt idx="3504">
                  <c:v>439852</c:v>
                </c:pt>
                <c:pt idx="3505">
                  <c:v>439964</c:v>
                </c:pt>
                <c:pt idx="3506">
                  <c:v>440077</c:v>
                </c:pt>
                <c:pt idx="3507">
                  <c:v>440188</c:v>
                </c:pt>
                <c:pt idx="3508">
                  <c:v>440301</c:v>
                </c:pt>
                <c:pt idx="3509">
                  <c:v>440413</c:v>
                </c:pt>
                <c:pt idx="3510">
                  <c:v>440525</c:v>
                </c:pt>
                <c:pt idx="3511">
                  <c:v>440637</c:v>
                </c:pt>
                <c:pt idx="3512">
                  <c:v>440750</c:v>
                </c:pt>
                <c:pt idx="3513">
                  <c:v>440862</c:v>
                </c:pt>
                <c:pt idx="3514">
                  <c:v>440974</c:v>
                </c:pt>
                <c:pt idx="3515">
                  <c:v>441086</c:v>
                </c:pt>
                <c:pt idx="3516">
                  <c:v>441198</c:v>
                </c:pt>
                <c:pt idx="3517">
                  <c:v>441311</c:v>
                </c:pt>
                <c:pt idx="3518">
                  <c:v>441423</c:v>
                </c:pt>
                <c:pt idx="3519">
                  <c:v>441535</c:v>
                </c:pt>
                <c:pt idx="3520">
                  <c:v>441648</c:v>
                </c:pt>
                <c:pt idx="3521">
                  <c:v>441759</c:v>
                </c:pt>
                <c:pt idx="3522">
                  <c:v>441872</c:v>
                </c:pt>
                <c:pt idx="3523">
                  <c:v>441984</c:v>
                </c:pt>
                <c:pt idx="3524">
                  <c:v>442096</c:v>
                </c:pt>
                <c:pt idx="3525">
                  <c:v>442209</c:v>
                </c:pt>
                <c:pt idx="3526">
                  <c:v>442320</c:v>
                </c:pt>
                <c:pt idx="3527">
                  <c:v>442433</c:v>
                </c:pt>
                <c:pt idx="3528">
                  <c:v>442545</c:v>
                </c:pt>
                <c:pt idx="3529">
                  <c:v>442657</c:v>
                </c:pt>
                <c:pt idx="3530">
                  <c:v>442769</c:v>
                </c:pt>
                <c:pt idx="3531">
                  <c:v>442882</c:v>
                </c:pt>
                <c:pt idx="3532">
                  <c:v>442994</c:v>
                </c:pt>
                <c:pt idx="3533">
                  <c:v>443106</c:v>
                </c:pt>
                <c:pt idx="3534">
                  <c:v>443218</c:v>
                </c:pt>
                <c:pt idx="3535">
                  <c:v>443330</c:v>
                </c:pt>
                <c:pt idx="3536">
                  <c:v>443443</c:v>
                </c:pt>
                <c:pt idx="3537">
                  <c:v>443555</c:v>
                </c:pt>
                <c:pt idx="3538">
                  <c:v>443667</c:v>
                </c:pt>
                <c:pt idx="3539">
                  <c:v>443780</c:v>
                </c:pt>
                <c:pt idx="3540">
                  <c:v>443891</c:v>
                </c:pt>
                <c:pt idx="3541">
                  <c:v>444004</c:v>
                </c:pt>
                <c:pt idx="3542">
                  <c:v>444115</c:v>
                </c:pt>
                <c:pt idx="3543">
                  <c:v>444228</c:v>
                </c:pt>
                <c:pt idx="3544">
                  <c:v>444341</c:v>
                </c:pt>
                <c:pt idx="3545">
                  <c:v>444452</c:v>
                </c:pt>
                <c:pt idx="3546">
                  <c:v>444565</c:v>
                </c:pt>
                <c:pt idx="3547">
                  <c:v>444677</c:v>
                </c:pt>
                <c:pt idx="3548">
                  <c:v>444789</c:v>
                </c:pt>
                <c:pt idx="3549">
                  <c:v>444901</c:v>
                </c:pt>
                <c:pt idx="3550">
                  <c:v>445014</c:v>
                </c:pt>
                <c:pt idx="3551">
                  <c:v>445125</c:v>
                </c:pt>
                <c:pt idx="3552">
                  <c:v>445238</c:v>
                </c:pt>
                <c:pt idx="3553">
                  <c:v>445350</c:v>
                </c:pt>
                <c:pt idx="3554">
                  <c:v>445462</c:v>
                </c:pt>
                <c:pt idx="3555">
                  <c:v>445575</c:v>
                </c:pt>
                <c:pt idx="3556">
                  <c:v>445686</c:v>
                </c:pt>
                <c:pt idx="3557">
                  <c:v>445799</c:v>
                </c:pt>
                <c:pt idx="3558">
                  <c:v>445912</c:v>
                </c:pt>
                <c:pt idx="3559">
                  <c:v>446023</c:v>
                </c:pt>
                <c:pt idx="3560">
                  <c:v>446136</c:v>
                </c:pt>
                <c:pt idx="3561">
                  <c:v>446247</c:v>
                </c:pt>
                <c:pt idx="3562">
                  <c:v>446360</c:v>
                </c:pt>
                <c:pt idx="3563">
                  <c:v>446472</c:v>
                </c:pt>
                <c:pt idx="3564">
                  <c:v>446584</c:v>
                </c:pt>
                <c:pt idx="3565">
                  <c:v>446697</c:v>
                </c:pt>
                <c:pt idx="3566">
                  <c:v>446809</c:v>
                </c:pt>
                <c:pt idx="3567">
                  <c:v>446921</c:v>
                </c:pt>
                <c:pt idx="3568">
                  <c:v>447033</c:v>
                </c:pt>
                <c:pt idx="3569">
                  <c:v>447145</c:v>
                </c:pt>
                <c:pt idx="3570">
                  <c:v>447257</c:v>
                </c:pt>
                <c:pt idx="3571">
                  <c:v>447370</c:v>
                </c:pt>
                <c:pt idx="3572">
                  <c:v>447482</c:v>
                </c:pt>
                <c:pt idx="3573">
                  <c:v>447594</c:v>
                </c:pt>
                <c:pt idx="3574">
                  <c:v>447707</c:v>
                </c:pt>
                <c:pt idx="3575">
                  <c:v>447818</c:v>
                </c:pt>
                <c:pt idx="3576">
                  <c:v>447931</c:v>
                </c:pt>
                <c:pt idx="3577">
                  <c:v>448043</c:v>
                </c:pt>
                <c:pt idx="3578">
                  <c:v>448155</c:v>
                </c:pt>
                <c:pt idx="3579">
                  <c:v>448268</c:v>
                </c:pt>
                <c:pt idx="3580">
                  <c:v>448379</c:v>
                </c:pt>
                <c:pt idx="3581">
                  <c:v>448492</c:v>
                </c:pt>
                <c:pt idx="3582">
                  <c:v>448604</c:v>
                </c:pt>
                <c:pt idx="3583">
                  <c:v>448716</c:v>
                </c:pt>
                <c:pt idx="3584">
                  <c:v>448829</c:v>
                </c:pt>
                <c:pt idx="3585">
                  <c:v>448941</c:v>
                </c:pt>
                <c:pt idx="3586">
                  <c:v>449053</c:v>
                </c:pt>
                <c:pt idx="3587">
                  <c:v>449165</c:v>
                </c:pt>
                <c:pt idx="3588">
                  <c:v>449277</c:v>
                </c:pt>
                <c:pt idx="3589">
                  <c:v>449389</c:v>
                </c:pt>
                <c:pt idx="3590">
                  <c:v>449502</c:v>
                </c:pt>
                <c:pt idx="3591">
                  <c:v>449614</c:v>
                </c:pt>
                <c:pt idx="3592">
                  <c:v>449726</c:v>
                </c:pt>
                <c:pt idx="3593">
                  <c:v>449839</c:v>
                </c:pt>
                <c:pt idx="3594">
                  <c:v>449950</c:v>
                </c:pt>
                <c:pt idx="3595">
                  <c:v>450063</c:v>
                </c:pt>
                <c:pt idx="3596">
                  <c:v>450174</c:v>
                </c:pt>
                <c:pt idx="3597">
                  <c:v>450287</c:v>
                </c:pt>
                <c:pt idx="3598">
                  <c:v>450400</c:v>
                </c:pt>
                <c:pt idx="3599">
                  <c:v>450511</c:v>
                </c:pt>
                <c:pt idx="3600">
                  <c:v>450624</c:v>
                </c:pt>
                <c:pt idx="3601">
                  <c:v>450736</c:v>
                </c:pt>
                <c:pt idx="3602">
                  <c:v>450848</c:v>
                </c:pt>
                <c:pt idx="3603">
                  <c:v>450960</c:v>
                </c:pt>
                <c:pt idx="3604">
                  <c:v>451073</c:v>
                </c:pt>
                <c:pt idx="3605">
                  <c:v>451185</c:v>
                </c:pt>
                <c:pt idx="3606">
                  <c:v>451297</c:v>
                </c:pt>
                <c:pt idx="3607">
                  <c:v>451409</c:v>
                </c:pt>
                <c:pt idx="3608">
                  <c:v>451521</c:v>
                </c:pt>
                <c:pt idx="3609">
                  <c:v>451634</c:v>
                </c:pt>
                <c:pt idx="3610">
                  <c:v>451745</c:v>
                </c:pt>
                <c:pt idx="3611">
                  <c:v>451858</c:v>
                </c:pt>
                <c:pt idx="3612">
                  <c:v>451971</c:v>
                </c:pt>
                <c:pt idx="3613">
                  <c:v>452082</c:v>
                </c:pt>
                <c:pt idx="3614">
                  <c:v>452195</c:v>
                </c:pt>
                <c:pt idx="3615">
                  <c:v>452306</c:v>
                </c:pt>
                <c:pt idx="3616">
                  <c:v>452419</c:v>
                </c:pt>
                <c:pt idx="3617">
                  <c:v>452643</c:v>
                </c:pt>
                <c:pt idx="3618">
                  <c:v>452756</c:v>
                </c:pt>
                <c:pt idx="3619">
                  <c:v>452868</c:v>
                </c:pt>
                <c:pt idx="3620">
                  <c:v>452980</c:v>
                </c:pt>
                <c:pt idx="3621">
                  <c:v>453092</c:v>
                </c:pt>
                <c:pt idx="3622">
                  <c:v>453204</c:v>
                </c:pt>
                <c:pt idx="3623">
                  <c:v>453316</c:v>
                </c:pt>
                <c:pt idx="3624">
                  <c:v>453429</c:v>
                </c:pt>
                <c:pt idx="3625">
                  <c:v>453541</c:v>
                </c:pt>
                <c:pt idx="3626">
                  <c:v>453653</c:v>
                </c:pt>
                <c:pt idx="3627">
                  <c:v>453766</c:v>
                </c:pt>
                <c:pt idx="3628">
                  <c:v>453877</c:v>
                </c:pt>
                <c:pt idx="3629">
                  <c:v>453990</c:v>
                </c:pt>
                <c:pt idx="3630">
                  <c:v>454103</c:v>
                </c:pt>
                <c:pt idx="3631">
                  <c:v>454214</c:v>
                </c:pt>
                <c:pt idx="3632">
                  <c:v>454327</c:v>
                </c:pt>
                <c:pt idx="3633">
                  <c:v>454438</c:v>
                </c:pt>
                <c:pt idx="3634">
                  <c:v>454551</c:v>
                </c:pt>
                <c:pt idx="3635">
                  <c:v>454663</c:v>
                </c:pt>
                <c:pt idx="3636">
                  <c:v>454775</c:v>
                </c:pt>
                <c:pt idx="3637">
                  <c:v>454888</c:v>
                </c:pt>
                <c:pt idx="3638">
                  <c:v>455000</c:v>
                </c:pt>
                <c:pt idx="3639">
                  <c:v>455112</c:v>
                </c:pt>
                <c:pt idx="3640">
                  <c:v>455224</c:v>
                </c:pt>
                <c:pt idx="3641">
                  <c:v>455336</c:v>
                </c:pt>
                <c:pt idx="3642">
                  <c:v>455448</c:v>
                </c:pt>
                <c:pt idx="3643">
                  <c:v>455561</c:v>
                </c:pt>
                <c:pt idx="3644">
                  <c:v>455673</c:v>
                </c:pt>
                <c:pt idx="3645">
                  <c:v>455785</c:v>
                </c:pt>
                <c:pt idx="3646">
                  <c:v>455898</c:v>
                </c:pt>
                <c:pt idx="3647">
                  <c:v>456009</c:v>
                </c:pt>
                <c:pt idx="3648">
                  <c:v>456122</c:v>
                </c:pt>
                <c:pt idx="3649">
                  <c:v>456233</c:v>
                </c:pt>
                <c:pt idx="3650">
                  <c:v>456346</c:v>
                </c:pt>
                <c:pt idx="3651">
                  <c:v>456459</c:v>
                </c:pt>
                <c:pt idx="3652">
                  <c:v>456570</c:v>
                </c:pt>
                <c:pt idx="3653">
                  <c:v>456683</c:v>
                </c:pt>
                <c:pt idx="3654">
                  <c:v>456795</c:v>
                </c:pt>
                <c:pt idx="3655">
                  <c:v>456907</c:v>
                </c:pt>
                <c:pt idx="3656">
                  <c:v>457019</c:v>
                </c:pt>
                <c:pt idx="3657">
                  <c:v>457132</c:v>
                </c:pt>
                <c:pt idx="3658">
                  <c:v>457244</c:v>
                </c:pt>
                <c:pt idx="3659">
                  <c:v>457356</c:v>
                </c:pt>
                <c:pt idx="3660">
                  <c:v>457468</c:v>
                </c:pt>
                <c:pt idx="3661">
                  <c:v>457580</c:v>
                </c:pt>
                <c:pt idx="3662">
                  <c:v>457693</c:v>
                </c:pt>
                <c:pt idx="3663">
                  <c:v>457804</c:v>
                </c:pt>
                <c:pt idx="3664">
                  <c:v>457917</c:v>
                </c:pt>
                <c:pt idx="3665">
                  <c:v>458030</c:v>
                </c:pt>
                <c:pt idx="3666">
                  <c:v>458141</c:v>
                </c:pt>
                <c:pt idx="3667">
                  <c:v>458254</c:v>
                </c:pt>
                <c:pt idx="3668">
                  <c:v>458365</c:v>
                </c:pt>
                <c:pt idx="3669">
                  <c:v>458478</c:v>
                </c:pt>
                <c:pt idx="3670">
                  <c:v>458591</c:v>
                </c:pt>
                <c:pt idx="3671">
                  <c:v>458702</c:v>
                </c:pt>
                <c:pt idx="3672">
                  <c:v>458815</c:v>
                </c:pt>
                <c:pt idx="3673">
                  <c:v>458927</c:v>
                </c:pt>
                <c:pt idx="3674">
                  <c:v>459039</c:v>
                </c:pt>
                <c:pt idx="3675">
                  <c:v>459151</c:v>
                </c:pt>
                <c:pt idx="3676">
                  <c:v>459264</c:v>
                </c:pt>
                <c:pt idx="3677">
                  <c:v>459376</c:v>
                </c:pt>
                <c:pt idx="3678">
                  <c:v>459488</c:v>
                </c:pt>
                <c:pt idx="3679">
                  <c:v>459600</c:v>
                </c:pt>
                <c:pt idx="3680">
                  <c:v>459712</c:v>
                </c:pt>
                <c:pt idx="3681">
                  <c:v>459825</c:v>
                </c:pt>
                <c:pt idx="3682">
                  <c:v>459936</c:v>
                </c:pt>
                <c:pt idx="3683">
                  <c:v>460049</c:v>
                </c:pt>
                <c:pt idx="3684">
                  <c:v>460161</c:v>
                </c:pt>
                <c:pt idx="3685">
                  <c:v>460273</c:v>
                </c:pt>
                <c:pt idx="3686">
                  <c:v>460386</c:v>
                </c:pt>
                <c:pt idx="3687">
                  <c:v>460497</c:v>
                </c:pt>
                <c:pt idx="3688">
                  <c:v>460610</c:v>
                </c:pt>
                <c:pt idx="3689">
                  <c:v>460722</c:v>
                </c:pt>
                <c:pt idx="3690">
                  <c:v>460834</c:v>
                </c:pt>
                <c:pt idx="3691">
                  <c:v>460947</c:v>
                </c:pt>
                <c:pt idx="3692">
                  <c:v>461059</c:v>
                </c:pt>
                <c:pt idx="3693">
                  <c:v>461171</c:v>
                </c:pt>
                <c:pt idx="3694">
                  <c:v>461283</c:v>
                </c:pt>
                <c:pt idx="3695">
                  <c:v>461395</c:v>
                </c:pt>
                <c:pt idx="3696">
                  <c:v>461507</c:v>
                </c:pt>
                <c:pt idx="3697">
                  <c:v>461620</c:v>
                </c:pt>
                <c:pt idx="3698">
                  <c:v>461732</c:v>
                </c:pt>
                <c:pt idx="3699">
                  <c:v>461844</c:v>
                </c:pt>
                <c:pt idx="3700">
                  <c:v>461957</c:v>
                </c:pt>
                <c:pt idx="3701">
                  <c:v>462068</c:v>
                </c:pt>
                <c:pt idx="3702">
                  <c:v>462181</c:v>
                </c:pt>
                <c:pt idx="3703">
                  <c:v>462292</c:v>
                </c:pt>
                <c:pt idx="3704">
                  <c:v>462405</c:v>
                </c:pt>
                <c:pt idx="3705">
                  <c:v>462518</c:v>
                </c:pt>
                <c:pt idx="3706">
                  <c:v>462629</c:v>
                </c:pt>
                <c:pt idx="3707">
                  <c:v>462742</c:v>
                </c:pt>
                <c:pt idx="3708">
                  <c:v>462854</c:v>
                </c:pt>
                <c:pt idx="3709">
                  <c:v>462966</c:v>
                </c:pt>
                <c:pt idx="3710">
                  <c:v>463078</c:v>
                </c:pt>
                <c:pt idx="3711">
                  <c:v>463191</c:v>
                </c:pt>
                <c:pt idx="3712">
                  <c:v>463303</c:v>
                </c:pt>
                <c:pt idx="3713">
                  <c:v>463415</c:v>
                </c:pt>
                <c:pt idx="3714">
                  <c:v>463527</c:v>
                </c:pt>
                <c:pt idx="3715">
                  <c:v>463639</c:v>
                </c:pt>
                <c:pt idx="3716">
                  <c:v>463752</c:v>
                </c:pt>
                <c:pt idx="3717">
                  <c:v>463863</c:v>
                </c:pt>
                <c:pt idx="3718">
                  <c:v>463976</c:v>
                </c:pt>
                <c:pt idx="3719">
                  <c:v>464089</c:v>
                </c:pt>
                <c:pt idx="3720">
                  <c:v>464200</c:v>
                </c:pt>
                <c:pt idx="3721">
                  <c:v>464313</c:v>
                </c:pt>
                <c:pt idx="3722">
                  <c:v>464424</c:v>
                </c:pt>
                <c:pt idx="3723">
                  <c:v>464537</c:v>
                </c:pt>
                <c:pt idx="3724">
                  <c:v>464650</c:v>
                </c:pt>
                <c:pt idx="3725">
                  <c:v>464761</c:v>
                </c:pt>
                <c:pt idx="3726">
                  <c:v>464874</c:v>
                </c:pt>
                <c:pt idx="3727">
                  <c:v>464986</c:v>
                </c:pt>
                <c:pt idx="3728">
                  <c:v>465098</c:v>
                </c:pt>
                <c:pt idx="3729">
                  <c:v>465210</c:v>
                </c:pt>
                <c:pt idx="3730">
                  <c:v>465323</c:v>
                </c:pt>
                <c:pt idx="3731">
                  <c:v>465435</c:v>
                </c:pt>
                <c:pt idx="3732">
                  <c:v>465547</c:v>
                </c:pt>
                <c:pt idx="3733">
                  <c:v>465659</c:v>
                </c:pt>
                <c:pt idx="3734">
                  <c:v>465771</c:v>
                </c:pt>
                <c:pt idx="3735">
                  <c:v>465884</c:v>
                </c:pt>
                <c:pt idx="3736">
                  <c:v>465995</c:v>
                </c:pt>
                <c:pt idx="3737">
                  <c:v>466108</c:v>
                </c:pt>
                <c:pt idx="3738">
                  <c:v>466221</c:v>
                </c:pt>
                <c:pt idx="3739">
                  <c:v>466332</c:v>
                </c:pt>
                <c:pt idx="3740">
                  <c:v>466445</c:v>
                </c:pt>
                <c:pt idx="3741">
                  <c:v>466556</c:v>
                </c:pt>
                <c:pt idx="3742">
                  <c:v>466669</c:v>
                </c:pt>
                <c:pt idx="3743">
                  <c:v>466781</c:v>
                </c:pt>
                <c:pt idx="3744">
                  <c:v>466893</c:v>
                </c:pt>
                <c:pt idx="3745">
                  <c:v>467006</c:v>
                </c:pt>
                <c:pt idx="3746">
                  <c:v>467118</c:v>
                </c:pt>
                <c:pt idx="3747">
                  <c:v>467230</c:v>
                </c:pt>
                <c:pt idx="3748">
                  <c:v>467342</c:v>
                </c:pt>
                <c:pt idx="3749">
                  <c:v>467454</c:v>
                </c:pt>
                <c:pt idx="3750">
                  <c:v>467566</c:v>
                </c:pt>
                <c:pt idx="3751">
                  <c:v>467679</c:v>
                </c:pt>
                <c:pt idx="3752">
                  <c:v>467791</c:v>
                </c:pt>
                <c:pt idx="3753">
                  <c:v>467903</c:v>
                </c:pt>
                <c:pt idx="3754">
                  <c:v>468016</c:v>
                </c:pt>
                <c:pt idx="3755">
                  <c:v>468127</c:v>
                </c:pt>
                <c:pt idx="3756">
                  <c:v>468240</c:v>
                </c:pt>
                <c:pt idx="3757">
                  <c:v>468353</c:v>
                </c:pt>
                <c:pt idx="3758">
                  <c:v>468464</c:v>
                </c:pt>
                <c:pt idx="3759">
                  <c:v>468577</c:v>
                </c:pt>
                <c:pt idx="3760">
                  <c:v>468688</c:v>
                </c:pt>
                <c:pt idx="3761">
                  <c:v>468801</c:v>
                </c:pt>
                <c:pt idx="3762">
                  <c:v>468913</c:v>
                </c:pt>
                <c:pt idx="3763">
                  <c:v>469025</c:v>
                </c:pt>
                <c:pt idx="3764">
                  <c:v>469137</c:v>
                </c:pt>
                <c:pt idx="3765">
                  <c:v>469250</c:v>
                </c:pt>
                <c:pt idx="3766">
                  <c:v>469362</c:v>
                </c:pt>
                <c:pt idx="3767">
                  <c:v>469474</c:v>
                </c:pt>
                <c:pt idx="3768">
                  <c:v>469586</c:v>
                </c:pt>
                <c:pt idx="3769">
                  <c:v>469698</c:v>
                </c:pt>
                <c:pt idx="3770">
                  <c:v>469811</c:v>
                </c:pt>
                <c:pt idx="3771">
                  <c:v>469922</c:v>
                </c:pt>
                <c:pt idx="3772">
                  <c:v>470035</c:v>
                </c:pt>
                <c:pt idx="3773">
                  <c:v>470148</c:v>
                </c:pt>
                <c:pt idx="3774">
                  <c:v>470259</c:v>
                </c:pt>
                <c:pt idx="3775">
                  <c:v>470372</c:v>
                </c:pt>
                <c:pt idx="3776">
                  <c:v>470483</c:v>
                </c:pt>
                <c:pt idx="3777">
                  <c:v>470596</c:v>
                </c:pt>
                <c:pt idx="3778">
                  <c:v>470709</c:v>
                </c:pt>
                <c:pt idx="3779">
                  <c:v>470820</c:v>
                </c:pt>
                <c:pt idx="3780">
                  <c:v>470933</c:v>
                </c:pt>
                <c:pt idx="3781">
                  <c:v>471045</c:v>
                </c:pt>
                <c:pt idx="3782">
                  <c:v>471157</c:v>
                </c:pt>
                <c:pt idx="3783">
                  <c:v>471269</c:v>
                </c:pt>
                <c:pt idx="3784">
                  <c:v>471382</c:v>
                </c:pt>
                <c:pt idx="3785">
                  <c:v>471494</c:v>
                </c:pt>
                <c:pt idx="3786">
                  <c:v>471606</c:v>
                </c:pt>
                <c:pt idx="3787">
                  <c:v>471718</c:v>
                </c:pt>
                <c:pt idx="3788">
                  <c:v>471830</c:v>
                </c:pt>
                <c:pt idx="3789">
                  <c:v>471943</c:v>
                </c:pt>
                <c:pt idx="3790">
                  <c:v>472054</c:v>
                </c:pt>
                <c:pt idx="3791">
                  <c:v>472167</c:v>
                </c:pt>
                <c:pt idx="3792">
                  <c:v>472280</c:v>
                </c:pt>
                <c:pt idx="3793">
                  <c:v>472391</c:v>
                </c:pt>
                <c:pt idx="3794">
                  <c:v>472504</c:v>
                </c:pt>
                <c:pt idx="3795">
                  <c:v>472615</c:v>
                </c:pt>
                <c:pt idx="3796">
                  <c:v>472728</c:v>
                </c:pt>
                <c:pt idx="3797">
                  <c:v>472840</c:v>
                </c:pt>
                <c:pt idx="3798">
                  <c:v>472952</c:v>
                </c:pt>
                <c:pt idx="3799">
                  <c:v>473065</c:v>
                </c:pt>
                <c:pt idx="3800">
                  <c:v>473177</c:v>
                </c:pt>
                <c:pt idx="3801">
                  <c:v>473289</c:v>
                </c:pt>
                <c:pt idx="3802">
                  <c:v>473401</c:v>
                </c:pt>
                <c:pt idx="3803">
                  <c:v>473513</c:v>
                </c:pt>
                <c:pt idx="3804">
                  <c:v>473625</c:v>
                </c:pt>
                <c:pt idx="3805">
                  <c:v>473738</c:v>
                </c:pt>
                <c:pt idx="3806">
                  <c:v>473850</c:v>
                </c:pt>
                <c:pt idx="3807">
                  <c:v>473962</c:v>
                </c:pt>
                <c:pt idx="3808">
                  <c:v>474075</c:v>
                </c:pt>
                <c:pt idx="3809">
                  <c:v>474186</c:v>
                </c:pt>
                <c:pt idx="3810">
                  <c:v>474299</c:v>
                </c:pt>
                <c:pt idx="3811">
                  <c:v>474412</c:v>
                </c:pt>
                <c:pt idx="3812">
                  <c:v>474523</c:v>
                </c:pt>
                <c:pt idx="3813">
                  <c:v>474636</c:v>
                </c:pt>
                <c:pt idx="3814">
                  <c:v>474747</c:v>
                </c:pt>
                <c:pt idx="3815">
                  <c:v>474860</c:v>
                </c:pt>
                <c:pt idx="3816">
                  <c:v>474972</c:v>
                </c:pt>
                <c:pt idx="3817">
                  <c:v>475084</c:v>
                </c:pt>
                <c:pt idx="3818">
                  <c:v>475197</c:v>
                </c:pt>
                <c:pt idx="3819">
                  <c:v>475309</c:v>
                </c:pt>
                <c:pt idx="3820">
                  <c:v>475421</c:v>
                </c:pt>
                <c:pt idx="3821">
                  <c:v>475533</c:v>
                </c:pt>
                <c:pt idx="3822">
                  <c:v>475645</c:v>
                </c:pt>
                <c:pt idx="3823">
                  <c:v>475757</c:v>
                </c:pt>
                <c:pt idx="3824">
                  <c:v>475870</c:v>
                </c:pt>
                <c:pt idx="3825">
                  <c:v>475982</c:v>
                </c:pt>
                <c:pt idx="3826">
                  <c:v>476094</c:v>
                </c:pt>
                <c:pt idx="3827">
                  <c:v>476207</c:v>
                </c:pt>
                <c:pt idx="3828">
                  <c:v>476318</c:v>
                </c:pt>
                <c:pt idx="3829">
                  <c:v>476431</c:v>
                </c:pt>
                <c:pt idx="3830">
                  <c:v>476542</c:v>
                </c:pt>
                <c:pt idx="3831">
                  <c:v>476655</c:v>
                </c:pt>
                <c:pt idx="3832">
                  <c:v>476768</c:v>
                </c:pt>
                <c:pt idx="3833">
                  <c:v>476879</c:v>
                </c:pt>
                <c:pt idx="3834">
                  <c:v>476992</c:v>
                </c:pt>
                <c:pt idx="3835">
                  <c:v>477104</c:v>
                </c:pt>
                <c:pt idx="3836">
                  <c:v>477216</c:v>
                </c:pt>
                <c:pt idx="3837">
                  <c:v>477328</c:v>
                </c:pt>
                <c:pt idx="3838">
                  <c:v>477441</c:v>
                </c:pt>
                <c:pt idx="3839">
                  <c:v>477553</c:v>
                </c:pt>
                <c:pt idx="3840">
                  <c:v>477665</c:v>
                </c:pt>
                <c:pt idx="3841">
                  <c:v>477777</c:v>
                </c:pt>
                <c:pt idx="3842">
                  <c:v>477889</c:v>
                </c:pt>
                <c:pt idx="3843">
                  <c:v>478002</c:v>
                </c:pt>
                <c:pt idx="3844">
                  <c:v>478113</c:v>
                </c:pt>
                <c:pt idx="3845">
                  <c:v>478226</c:v>
                </c:pt>
                <c:pt idx="3846">
                  <c:v>478339</c:v>
                </c:pt>
                <c:pt idx="3847">
                  <c:v>478450</c:v>
                </c:pt>
                <c:pt idx="3848">
                  <c:v>478563</c:v>
                </c:pt>
                <c:pt idx="3849">
                  <c:v>478674</c:v>
                </c:pt>
                <c:pt idx="3850">
                  <c:v>478787</c:v>
                </c:pt>
                <c:pt idx="3851">
                  <c:v>478900</c:v>
                </c:pt>
                <c:pt idx="3852">
                  <c:v>479011</c:v>
                </c:pt>
                <c:pt idx="3853">
                  <c:v>479124</c:v>
                </c:pt>
                <c:pt idx="3854">
                  <c:v>479236</c:v>
                </c:pt>
                <c:pt idx="3855">
                  <c:v>479348</c:v>
                </c:pt>
                <c:pt idx="3856">
                  <c:v>479460</c:v>
                </c:pt>
                <c:pt idx="3857">
                  <c:v>479572</c:v>
                </c:pt>
                <c:pt idx="3858">
                  <c:v>479685</c:v>
                </c:pt>
                <c:pt idx="3859">
                  <c:v>479797</c:v>
                </c:pt>
                <c:pt idx="3860">
                  <c:v>479909</c:v>
                </c:pt>
                <c:pt idx="3861">
                  <c:v>480021</c:v>
                </c:pt>
                <c:pt idx="3862">
                  <c:v>480134</c:v>
                </c:pt>
                <c:pt idx="3863">
                  <c:v>480245</c:v>
                </c:pt>
                <c:pt idx="3864">
                  <c:v>480358</c:v>
                </c:pt>
                <c:pt idx="3865">
                  <c:v>480471</c:v>
                </c:pt>
                <c:pt idx="3866">
                  <c:v>480582</c:v>
                </c:pt>
                <c:pt idx="3867">
                  <c:v>480695</c:v>
                </c:pt>
                <c:pt idx="3868">
                  <c:v>480806</c:v>
                </c:pt>
                <c:pt idx="3869">
                  <c:v>480919</c:v>
                </c:pt>
                <c:pt idx="3870">
                  <c:v>481031</c:v>
                </c:pt>
                <c:pt idx="3871">
                  <c:v>481143</c:v>
                </c:pt>
                <c:pt idx="3872">
                  <c:v>481256</c:v>
                </c:pt>
                <c:pt idx="3873">
                  <c:v>481368</c:v>
                </c:pt>
                <c:pt idx="3874">
                  <c:v>481480</c:v>
                </c:pt>
                <c:pt idx="3875">
                  <c:v>481592</c:v>
                </c:pt>
                <c:pt idx="3876">
                  <c:v>481704</c:v>
                </c:pt>
                <c:pt idx="3877">
                  <c:v>481816</c:v>
                </c:pt>
                <c:pt idx="3878">
                  <c:v>481929</c:v>
                </c:pt>
                <c:pt idx="3879">
                  <c:v>482041</c:v>
                </c:pt>
                <c:pt idx="3880">
                  <c:v>482153</c:v>
                </c:pt>
                <c:pt idx="3881">
                  <c:v>482266</c:v>
                </c:pt>
                <c:pt idx="3882">
                  <c:v>482377</c:v>
                </c:pt>
                <c:pt idx="3883">
                  <c:v>482490</c:v>
                </c:pt>
                <c:pt idx="3884">
                  <c:v>482601</c:v>
                </c:pt>
                <c:pt idx="3885">
                  <c:v>482714</c:v>
                </c:pt>
                <c:pt idx="3886">
                  <c:v>482827</c:v>
                </c:pt>
                <c:pt idx="3887">
                  <c:v>482938</c:v>
                </c:pt>
                <c:pt idx="3888">
                  <c:v>483051</c:v>
                </c:pt>
                <c:pt idx="3889">
                  <c:v>483163</c:v>
                </c:pt>
                <c:pt idx="3890">
                  <c:v>483275</c:v>
                </c:pt>
                <c:pt idx="3891">
                  <c:v>483388</c:v>
                </c:pt>
                <c:pt idx="3892">
                  <c:v>483500</c:v>
                </c:pt>
                <c:pt idx="3893">
                  <c:v>483612</c:v>
                </c:pt>
                <c:pt idx="3894">
                  <c:v>483724</c:v>
                </c:pt>
                <c:pt idx="3895">
                  <c:v>483836</c:v>
                </c:pt>
                <c:pt idx="3896">
                  <c:v>483948</c:v>
                </c:pt>
                <c:pt idx="3897">
                  <c:v>484061</c:v>
                </c:pt>
                <c:pt idx="3898">
                  <c:v>484173</c:v>
                </c:pt>
                <c:pt idx="3899">
                  <c:v>484285</c:v>
                </c:pt>
                <c:pt idx="3900">
                  <c:v>484398</c:v>
                </c:pt>
                <c:pt idx="3901">
                  <c:v>484509</c:v>
                </c:pt>
                <c:pt idx="3902">
                  <c:v>484622</c:v>
                </c:pt>
                <c:pt idx="3903">
                  <c:v>484733</c:v>
                </c:pt>
                <c:pt idx="3904">
                  <c:v>484846</c:v>
                </c:pt>
                <c:pt idx="3905">
                  <c:v>484959</c:v>
                </c:pt>
                <c:pt idx="3906">
                  <c:v>485070</c:v>
                </c:pt>
                <c:pt idx="3907">
                  <c:v>485183</c:v>
                </c:pt>
                <c:pt idx="3908">
                  <c:v>485295</c:v>
                </c:pt>
                <c:pt idx="3909">
                  <c:v>485407</c:v>
                </c:pt>
                <c:pt idx="3910">
                  <c:v>485519</c:v>
                </c:pt>
                <c:pt idx="3911">
                  <c:v>485632</c:v>
                </c:pt>
                <c:pt idx="3912">
                  <c:v>485743</c:v>
                </c:pt>
                <c:pt idx="3913">
                  <c:v>485856</c:v>
                </c:pt>
                <c:pt idx="3914">
                  <c:v>485968</c:v>
                </c:pt>
                <c:pt idx="3915">
                  <c:v>486080</c:v>
                </c:pt>
                <c:pt idx="3916">
                  <c:v>486193</c:v>
                </c:pt>
                <c:pt idx="3917">
                  <c:v>486304</c:v>
                </c:pt>
                <c:pt idx="3918">
                  <c:v>486417</c:v>
                </c:pt>
                <c:pt idx="3919">
                  <c:v>486530</c:v>
                </c:pt>
                <c:pt idx="3920">
                  <c:v>486641</c:v>
                </c:pt>
                <c:pt idx="3921">
                  <c:v>486754</c:v>
                </c:pt>
                <c:pt idx="3922">
                  <c:v>486865</c:v>
                </c:pt>
                <c:pt idx="3923">
                  <c:v>486978</c:v>
                </c:pt>
                <c:pt idx="3924">
                  <c:v>487090</c:v>
                </c:pt>
                <c:pt idx="3925">
                  <c:v>487202</c:v>
                </c:pt>
                <c:pt idx="3926">
                  <c:v>487315</c:v>
                </c:pt>
                <c:pt idx="3927">
                  <c:v>487427</c:v>
                </c:pt>
                <c:pt idx="3928">
                  <c:v>487539</c:v>
                </c:pt>
                <c:pt idx="3929">
                  <c:v>487651</c:v>
                </c:pt>
                <c:pt idx="3930">
                  <c:v>487763</c:v>
                </c:pt>
                <c:pt idx="3931">
                  <c:v>487876</c:v>
                </c:pt>
                <c:pt idx="3932">
                  <c:v>487988</c:v>
                </c:pt>
                <c:pt idx="3933">
                  <c:v>488100</c:v>
                </c:pt>
                <c:pt idx="3934">
                  <c:v>488212</c:v>
                </c:pt>
                <c:pt idx="3935">
                  <c:v>488325</c:v>
                </c:pt>
                <c:pt idx="3936">
                  <c:v>488436</c:v>
                </c:pt>
                <c:pt idx="3937">
                  <c:v>488549</c:v>
                </c:pt>
                <c:pt idx="3938">
                  <c:v>488662</c:v>
                </c:pt>
                <c:pt idx="3939">
                  <c:v>488773</c:v>
                </c:pt>
                <c:pt idx="3940">
                  <c:v>488886</c:v>
                </c:pt>
                <c:pt idx="3941">
                  <c:v>488997</c:v>
                </c:pt>
                <c:pt idx="3942">
                  <c:v>489110</c:v>
                </c:pt>
                <c:pt idx="3943">
                  <c:v>489222</c:v>
                </c:pt>
                <c:pt idx="3944">
                  <c:v>489334</c:v>
                </c:pt>
                <c:pt idx="3945">
                  <c:v>489447</c:v>
                </c:pt>
                <c:pt idx="3946">
                  <c:v>489559</c:v>
                </c:pt>
                <c:pt idx="3947">
                  <c:v>489671</c:v>
                </c:pt>
                <c:pt idx="3948">
                  <c:v>489783</c:v>
                </c:pt>
                <c:pt idx="3949">
                  <c:v>489895</c:v>
                </c:pt>
                <c:pt idx="3950">
                  <c:v>490007</c:v>
                </c:pt>
                <c:pt idx="3951">
                  <c:v>490120</c:v>
                </c:pt>
                <c:pt idx="3952">
                  <c:v>490232</c:v>
                </c:pt>
                <c:pt idx="3953">
                  <c:v>490344</c:v>
                </c:pt>
                <c:pt idx="3954">
                  <c:v>490457</c:v>
                </c:pt>
                <c:pt idx="3955">
                  <c:v>490568</c:v>
                </c:pt>
                <c:pt idx="3956">
                  <c:v>490681</c:v>
                </c:pt>
                <c:pt idx="3957">
                  <c:v>490793</c:v>
                </c:pt>
                <c:pt idx="3958">
                  <c:v>490905</c:v>
                </c:pt>
                <c:pt idx="3959">
                  <c:v>491018</c:v>
                </c:pt>
                <c:pt idx="3960">
                  <c:v>491129</c:v>
                </c:pt>
                <c:pt idx="3961">
                  <c:v>491242</c:v>
                </c:pt>
                <c:pt idx="3962">
                  <c:v>491354</c:v>
                </c:pt>
                <c:pt idx="3963">
                  <c:v>491466</c:v>
                </c:pt>
                <c:pt idx="3964">
                  <c:v>491579</c:v>
                </c:pt>
                <c:pt idx="3965">
                  <c:v>491691</c:v>
                </c:pt>
                <c:pt idx="3966">
                  <c:v>491803</c:v>
                </c:pt>
                <c:pt idx="3967">
                  <c:v>491915</c:v>
                </c:pt>
                <c:pt idx="3968">
                  <c:v>492027</c:v>
                </c:pt>
                <c:pt idx="3969">
                  <c:v>492139</c:v>
                </c:pt>
                <c:pt idx="3970">
                  <c:v>492252</c:v>
                </c:pt>
                <c:pt idx="3971">
                  <c:v>492364</c:v>
                </c:pt>
                <c:pt idx="3972">
                  <c:v>492476</c:v>
                </c:pt>
                <c:pt idx="3973">
                  <c:v>492589</c:v>
                </c:pt>
                <c:pt idx="3974">
                  <c:v>492700</c:v>
                </c:pt>
                <c:pt idx="3975">
                  <c:v>492813</c:v>
                </c:pt>
                <c:pt idx="3976">
                  <c:v>492924</c:v>
                </c:pt>
                <c:pt idx="3977">
                  <c:v>493037</c:v>
                </c:pt>
                <c:pt idx="3978">
                  <c:v>493150</c:v>
                </c:pt>
                <c:pt idx="3979">
                  <c:v>493261</c:v>
                </c:pt>
                <c:pt idx="3980">
                  <c:v>493374</c:v>
                </c:pt>
                <c:pt idx="3981">
                  <c:v>493486</c:v>
                </c:pt>
                <c:pt idx="3982">
                  <c:v>493598</c:v>
                </c:pt>
                <c:pt idx="3983">
                  <c:v>493711</c:v>
                </c:pt>
                <c:pt idx="3984">
                  <c:v>493822</c:v>
                </c:pt>
                <c:pt idx="3985">
                  <c:v>493935</c:v>
                </c:pt>
                <c:pt idx="3986">
                  <c:v>494047</c:v>
                </c:pt>
                <c:pt idx="3987">
                  <c:v>494159</c:v>
                </c:pt>
                <c:pt idx="3988">
                  <c:v>494271</c:v>
                </c:pt>
                <c:pt idx="3989">
                  <c:v>494384</c:v>
                </c:pt>
                <c:pt idx="3990">
                  <c:v>494496</c:v>
                </c:pt>
                <c:pt idx="3991">
                  <c:v>494608</c:v>
                </c:pt>
                <c:pt idx="3992">
                  <c:v>494721</c:v>
                </c:pt>
                <c:pt idx="3993">
                  <c:v>494832</c:v>
                </c:pt>
                <c:pt idx="3994">
                  <c:v>494945</c:v>
                </c:pt>
                <c:pt idx="3995">
                  <c:v>495056</c:v>
                </c:pt>
                <c:pt idx="3996">
                  <c:v>495169</c:v>
                </c:pt>
                <c:pt idx="3997">
                  <c:v>495282</c:v>
                </c:pt>
                <c:pt idx="3998">
                  <c:v>495393</c:v>
                </c:pt>
                <c:pt idx="3999">
                  <c:v>495506</c:v>
                </c:pt>
                <c:pt idx="4000">
                  <c:v>495618</c:v>
                </c:pt>
                <c:pt idx="4001">
                  <c:v>495730</c:v>
                </c:pt>
                <c:pt idx="4002">
                  <c:v>495843</c:v>
                </c:pt>
                <c:pt idx="4003">
                  <c:v>495954</c:v>
                </c:pt>
                <c:pt idx="4004">
                  <c:v>496067</c:v>
                </c:pt>
                <c:pt idx="4005">
                  <c:v>496179</c:v>
                </c:pt>
                <c:pt idx="4006">
                  <c:v>496291</c:v>
                </c:pt>
                <c:pt idx="4007">
                  <c:v>496404</c:v>
                </c:pt>
                <c:pt idx="4008">
                  <c:v>496516</c:v>
                </c:pt>
                <c:pt idx="4009">
                  <c:v>496628</c:v>
                </c:pt>
                <c:pt idx="4010">
                  <c:v>496740</c:v>
                </c:pt>
                <c:pt idx="4011">
                  <c:v>496852</c:v>
                </c:pt>
                <c:pt idx="4012">
                  <c:v>496964</c:v>
                </c:pt>
                <c:pt idx="4013">
                  <c:v>497077</c:v>
                </c:pt>
                <c:pt idx="4014">
                  <c:v>497189</c:v>
                </c:pt>
                <c:pt idx="4015">
                  <c:v>497301</c:v>
                </c:pt>
                <c:pt idx="4016">
                  <c:v>497414</c:v>
                </c:pt>
                <c:pt idx="4017">
                  <c:v>497525</c:v>
                </c:pt>
                <c:pt idx="4018">
                  <c:v>497638</c:v>
                </c:pt>
                <c:pt idx="4019">
                  <c:v>497750</c:v>
                </c:pt>
                <c:pt idx="4020">
                  <c:v>497862</c:v>
                </c:pt>
                <c:pt idx="4021">
                  <c:v>497975</c:v>
                </c:pt>
                <c:pt idx="4022">
                  <c:v>498086</c:v>
                </c:pt>
                <c:pt idx="4023">
                  <c:v>498199</c:v>
                </c:pt>
                <c:pt idx="4024">
                  <c:v>498311</c:v>
                </c:pt>
                <c:pt idx="4025">
                  <c:v>498423</c:v>
                </c:pt>
                <c:pt idx="4026">
                  <c:v>498536</c:v>
                </c:pt>
                <c:pt idx="4027">
                  <c:v>498648</c:v>
                </c:pt>
                <c:pt idx="4028">
                  <c:v>498760</c:v>
                </c:pt>
                <c:pt idx="4029">
                  <c:v>498872</c:v>
                </c:pt>
                <c:pt idx="4030">
                  <c:v>498984</c:v>
                </c:pt>
                <c:pt idx="4031">
                  <c:v>499096</c:v>
                </c:pt>
                <c:pt idx="4032">
                  <c:v>499209</c:v>
                </c:pt>
                <c:pt idx="4033">
                  <c:v>499321</c:v>
                </c:pt>
                <c:pt idx="4034">
                  <c:v>499433</c:v>
                </c:pt>
                <c:pt idx="4035">
                  <c:v>499546</c:v>
                </c:pt>
                <c:pt idx="4036">
                  <c:v>499657</c:v>
                </c:pt>
                <c:pt idx="4037">
                  <c:v>499770</c:v>
                </c:pt>
                <c:pt idx="4038">
                  <c:v>499883</c:v>
                </c:pt>
                <c:pt idx="4039">
                  <c:v>499994</c:v>
                </c:pt>
                <c:pt idx="4040">
                  <c:v>500107</c:v>
                </c:pt>
                <c:pt idx="4041">
                  <c:v>500218</c:v>
                </c:pt>
                <c:pt idx="4042">
                  <c:v>500331</c:v>
                </c:pt>
                <c:pt idx="4043">
                  <c:v>500443</c:v>
                </c:pt>
                <c:pt idx="4044">
                  <c:v>500555</c:v>
                </c:pt>
                <c:pt idx="4045">
                  <c:v>500667</c:v>
                </c:pt>
                <c:pt idx="4046">
                  <c:v>500780</c:v>
                </c:pt>
                <c:pt idx="4047">
                  <c:v>500892</c:v>
                </c:pt>
                <c:pt idx="4048">
                  <c:v>501004</c:v>
                </c:pt>
                <c:pt idx="4049">
                  <c:v>501116</c:v>
                </c:pt>
                <c:pt idx="4050">
                  <c:v>501228</c:v>
                </c:pt>
                <c:pt idx="4051">
                  <c:v>501341</c:v>
                </c:pt>
                <c:pt idx="4052">
                  <c:v>501453</c:v>
                </c:pt>
                <c:pt idx="4053">
                  <c:v>501565</c:v>
                </c:pt>
                <c:pt idx="4054">
                  <c:v>501678</c:v>
                </c:pt>
                <c:pt idx="4055">
                  <c:v>501789</c:v>
                </c:pt>
                <c:pt idx="4056">
                  <c:v>501902</c:v>
                </c:pt>
                <c:pt idx="4057">
                  <c:v>502013</c:v>
                </c:pt>
                <c:pt idx="4058">
                  <c:v>502126</c:v>
                </c:pt>
                <c:pt idx="4059">
                  <c:v>502239</c:v>
                </c:pt>
                <c:pt idx="4060">
                  <c:v>502350</c:v>
                </c:pt>
                <c:pt idx="4061">
                  <c:v>502463</c:v>
                </c:pt>
                <c:pt idx="4062">
                  <c:v>502575</c:v>
                </c:pt>
                <c:pt idx="4063">
                  <c:v>502687</c:v>
                </c:pt>
                <c:pt idx="4064">
                  <c:v>502799</c:v>
                </c:pt>
                <c:pt idx="4065">
                  <c:v>502912</c:v>
                </c:pt>
                <c:pt idx="4066">
                  <c:v>503024</c:v>
                </c:pt>
                <c:pt idx="4067">
                  <c:v>503136</c:v>
                </c:pt>
                <c:pt idx="4068">
                  <c:v>503248</c:v>
                </c:pt>
                <c:pt idx="4069">
                  <c:v>503360</c:v>
                </c:pt>
                <c:pt idx="4070">
                  <c:v>503473</c:v>
                </c:pt>
                <c:pt idx="4071">
                  <c:v>503584</c:v>
                </c:pt>
                <c:pt idx="4072">
                  <c:v>503697</c:v>
                </c:pt>
                <c:pt idx="4073">
                  <c:v>503810</c:v>
                </c:pt>
                <c:pt idx="4074">
                  <c:v>503921</c:v>
                </c:pt>
                <c:pt idx="4075">
                  <c:v>504034</c:v>
                </c:pt>
                <c:pt idx="4076">
                  <c:v>504145</c:v>
                </c:pt>
                <c:pt idx="4077">
                  <c:v>504258</c:v>
                </c:pt>
                <c:pt idx="4078">
                  <c:v>504371</c:v>
                </c:pt>
                <c:pt idx="4079">
                  <c:v>504482</c:v>
                </c:pt>
                <c:pt idx="4080">
                  <c:v>504595</c:v>
                </c:pt>
                <c:pt idx="4081">
                  <c:v>504707</c:v>
                </c:pt>
                <c:pt idx="4082">
                  <c:v>504819</c:v>
                </c:pt>
                <c:pt idx="4083">
                  <c:v>504931</c:v>
                </c:pt>
                <c:pt idx="4084">
                  <c:v>505043</c:v>
                </c:pt>
                <c:pt idx="4085">
                  <c:v>505155</c:v>
                </c:pt>
                <c:pt idx="4086">
                  <c:v>505268</c:v>
                </c:pt>
                <c:pt idx="4087">
                  <c:v>505380</c:v>
                </c:pt>
                <c:pt idx="4088">
                  <c:v>505492</c:v>
                </c:pt>
                <c:pt idx="4089">
                  <c:v>505605</c:v>
                </c:pt>
                <c:pt idx="4090">
                  <c:v>505716</c:v>
                </c:pt>
                <c:pt idx="4091">
                  <c:v>505829</c:v>
                </c:pt>
                <c:pt idx="4092">
                  <c:v>505942</c:v>
                </c:pt>
                <c:pt idx="4093">
                  <c:v>506053</c:v>
                </c:pt>
                <c:pt idx="4094">
                  <c:v>506166</c:v>
                </c:pt>
                <c:pt idx="4095">
                  <c:v>506277</c:v>
                </c:pt>
                <c:pt idx="4096">
                  <c:v>506390</c:v>
                </c:pt>
                <c:pt idx="4097">
                  <c:v>506502</c:v>
                </c:pt>
                <c:pt idx="4098">
                  <c:v>506614</c:v>
                </c:pt>
                <c:pt idx="4099">
                  <c:v>506727</c:v>
                </c:pt>
                <c:pt idx="4100">
                  <c:v>506839</c:v>
                </c:pt>
                <c:pt idx="4101">
                  <c:v>506951</c:v>
                </c:pt>
                <c:pt idx="4102">
                  <c:v>507063</c:v>
                </c:pt>
                <c:pt idx="4103">
                  <c:v>507175</c:v>
                </c:pt>
                <c:pt idx="4104">
                  <c:v>507287</c:v>
                </c:pt>
                <c:pt idx="4105">
                  <c:v>507400</c:v>
                </c:pt>
                <c:pt idx="4106">
                  <c:v>507512</c:v>
                </c:pt>
                <c:pt idx="4107">
                  <c:v>507624</c:v>
                </c:pt>
                <c:pt idx="4108">
                  <c:v>507737</c:v>
                </c:pt>
                <c:pt idx="4109">
                  <c:v>507848</c:v>
                </c:pt>
                <c:pt idx="4110">
                  <c:v>507961</c:v>
                </c:pt>
                <c:pt idx="4111">
                  <c:v>508073</c:v>
                </c:pt>
                <c:pt idx="4112">
                  <c:v>508185</c:v>
                </c:pt>
                <c:pt idx="4113">
                  <c:v>508298</c:v>
                </c:pt>
                <c:pt idx="4114">
                  <c:v>508409</c:v>
                </c:pt>
                <c:pt idx="4115">
                  <c:v>508522</c:v>
                </c:pt>
                <c:pt idx="4116">
                  <c:v>508634</c:v>
                </c:pt>
                <c:pt idx="4117">
                  <c:v>508746</c:v>
                </c:pt>
                <c:pt idx="4118">
                  <c:v>508859</c:v>
                </c:pt>
                <c:pt idx="4119">
                  <c:v>508971</c:v>
                </c:pt>
                <c:pt idx="4120">
                  <c:v>509083</c:v>
                </c:pt>
                <c:pt idx="4121">
                  <c:v>509195</c:v>
                </c:pt>
                <c:pt idx="4122">
                  <c:v>509307</c:v>
                </c:pt>
                <c:pt idx="4123">
                  <c:v>509419</c:v>
                </c:pt>
                <c:pt idx="4124">
                  <c:v>509532</c:v>
                </c:pt>
                <c:pt idx="4125">
                  <c:v>509644</c:v>
                </c:pt>
                <c:pt idx="4126">
                  <c:v>509756</c:v>
                </c:pt>
                <c:pt idx="4127">
                  <c:v>509869</c:v>
                </c:pt>
                <c:pt idx="4128">
                  <c:v>509980</c:v>
                </c:pt>
                <c:pt idx="4129">
                  <c:v>510093</c:v>
                </c:pt>
                <c:pt idx="4130">
                  <c:v>510204</c:v>
                </c:pt>
                <c:pt idx="4131">
                  <c:v>510317</c:v>
                </c:pt>
                <c:pt idx="4132">
                  <c:v>510430</c:v>
                </c:pt>
                <c:pt idx="4133">
                  <c:v>510541</c:v>
                </c:pt>
                <c:pt idx="4134">
                  <c:v>510654</c:v>
                </c:pt>
                <c:pt idx="4135">
                  <c:v>510766</c:v>
                </c:pt>
                <c:pt idx="4136">
                  <c:v>510878</c:v>
                </c:pt>
                <c:pt idx="4137">
                  <c:v>510990</c:v>
                </c:pt>
                <c:pt idx="4138">
                  <c:v>511102</c:v>
                </c:pt>
                <c:pt idx="4139">
                  <c:v>511215</c:v>
                </c:pt>
                <c:pt idx="4140">
                  <c:v>511327</c:v>
                </c:pt>
                <c:pt idx="4141">
                  <c:v>511439</c:v>
                </c:pt>
                <c:pt idx="4142">
                  <c:v>511551</c:v>
                </c:pt>
                <c:pt idx="4143">
                  <c:v>511664</c:v>
                </c:pt>
                <c:pt idx="4144">
                  <c:v>511775</c:v>
                </c:pt>
                <c:pt idx="4145">
                  <c:v>511888</c:v>
                </c:pt>
                <c:pt idx="4146">
                  <c:v>512001</c:v>
                </c:pt>
                <c:pt idx="4147">
                  <c:v>512112</c:v>
                </c:pt>
                <c:pt idx="4148">
                  <c:v>512225</c:v>
                </c:pt>
                <c:pt idx="4149">
                  <c:v>512336</c:v>
                </c:pt>
                <c:pt idx="4150">
                  <c:v>512449</c:v>
                </c:pt>
                <c:pt idx="4151">
                  <c:v>512562</c:v>
                </c:pt>
                <c:pt idx="4152">
                  <c:v>512673</c:v>
                </c:pt>
                <c:pt idx="4153">
                  <c:v>512786</c:v>
                </c:pt>
                <c:pt idx="4154">
                  <c:v>512898</c:v>
                </c:pt>
                <c:pt idx="4155">
                  <c:v>513010</c:v>
                </c:pt>
                <c:pt idx="4156">
                  <c:v>513122</c:v>
                </c:pt>
                <c:pt idx="4157">
                  <c:v>513234</c:v>
                </c:pt>
                <c:pt idx="4158">
                  <c:v>513346</c:v>
                </c:pt>
                <c:pt idx="4159">
                  <c:v>513459</c:v>
                </c:pt>
                <c:pt idx="4160">
                  <c:v>513571</c:v>
                </c:pt>
                <c:pt idx="4161">
                  <c:v>513683</c:v>
                </c:pt>
                <c:pt idx="4162">
                  <c:v>513796</c:v>
                </c:pt>
                <c:pt idx="4163">
                  <c:v>513907</c:v>
                </c:pt>
                <c:pt idx="4164">
                  <c:v>514020</c:v>
                </c:pt>
                <c:pt idx="4165">
                  <c:v>514132</c:v>
                </c:pt>
                <c:pt idx="4166">
                  <c:v>514244</c:v>
                </c:pt>
                <c:pt idx="4167">
                  <c:v>514357</c:v>
                </c:pt>
                <c:pt idx="4168">
                  <c:v>514468</c:v>
                </c:pt>
                <c:pt idx="4169">
                  <c:v>514581</c:v>
                </c:pt>
                <c:pt idx="4170">
                  <c:v>514693</c:v>
                </c:pt>
                <c:pt idx="4171">
                  <c:v>514805</c:v>
                </c:pt>
                <c:pt idx="4172">
                  <c:v>514918</c:v>
                </c:pt>
                <c:pt idx="4173">
                  <c:v>515030</c:v>
                </c:pt>
                <c:pt idx="4174">
                  <c:v>515142</c:v>
                </c:pt>
                <c:pt idx="4175">
                  <c:v>515254</c:v>
                </c:pt>
                <c:pt idx="4176">
                  <c:v>515366</c:v>
                </c:pt>
                <c:pt idx="4177">
                  <c:v>515478</c:v>
                </c:pt>
                <c:pt idx="4178">
                  <c:v>515591</c:v>
                </c:pt>
                <c:pt idx="4179">
                  <c:v>515703</c:v>
                </c:pt>
                <c:pt idx="4180">
                  <c:v>515815</c:v>
                </c:pt>
                <c:pt idx="4181">
                  <c:v>515928</c:v>
                </c:pt>
                <c:pt idx="4182">
                  <c:v>516039</c:v>
                </c:pt>
                <c:pt idx="4183">
                  <c:v>516152</c:v>
                </c:pt>
                <c:pt idx="4184">
                  <c:v>516263</c:v>
                </c:pt>
                <c:pt idx="4185">
                  <c:v>516376</c:v>
                </c:pt>
                <c:pt idx="4186">
                  <c:v>516489</c:v>
                </c:pt>
                <c:pt idx="4187">
                  <c:v>516600</c:v>
                </c:pt>
                <c:pt idx="4188">
                  <c:v>516713</c:v>
                </c:pt>
                <c:pt idx="4189">
                  <c:v>516825</c:v>
                </c:pt>
                <c:pt idx="4190">
                  <c:v>516937</c:v>
                </c:pt>
                <c:pt idx="4191">
                  <c:v>517049</c:v>
                </c:pt>
                <c:pt idx="4192">
                  <c:v>517161</c:v>
                </c:pt>
                <c:pt idx="4193">
                  <c:v>517274</c:v>
                </c:pt>
                <c:pt idx="4194">
                  <c:v>517386</c:v>
                </c:pt>
                <c:pt idx="4195">
                  <c:v>517498</c:v>
                </c:pt>
                <c:pt idx="4196">
                  <c:v>517610</c:v>
                </c:pt>
                <c:pt idx="4197">
                  <c:v>517723</c:v>
                </c:pt>
                <c:pt idx="4198">
                  <c:v>517834</c:v>
                </c:pt>
                <c:pt idx="4199">
                  <c:v>517947</c:v>
                </c:pt>
                <c:pt idx="4200">
                  <c:v>518060</c:v>
                </c:pt>
                <c:pt idx="4201">
                  <c:v>518171</c:v>
                </c:pt>
                <c:pt idx="4202">
                  <c:v>518284</c:v>
                </c:pt>
                <c:pt idx="4203">
                  <c:v>518395</c:v>
                </c:pt>
                <c:pt idx="4204">
                  <c:v>518508</c:v>
                </c:pt>
                <c:pt idx="4205">
                  <c:v>518620</c:v>
                </c:pt>
                <c:pt idx="4206">
                  <c:v>518732</c:v>
                </c:pt>
                <c:pt idx="4207">
                  <c:v>518845</c:v>
                </c:pt>
                <c:pt idx="4208">
                  <c:v>518957</c:v>
                </c:pt>
                <c:pt idx="4209">
                  <c:v>519069</c:v>
                </c:pt>
                <c:pt idx="4210">
                  <c:v>519181</c:v>
                </c:pt>
                <c:pt idx="4211">
                  <c:v>519293</c:v>
                </c:pt>
                <c:pt idx="4212">
                  <c:v>519405</c:v>
                </c:pt>
                <c:pt idx="4213">
                  <c:v>519518</c:v>
                </c:pt>
                <c:pt idx="4214">
                  <c:v>519630</c:v>
                </c:pt>
                <c:pt idx="4215">
                  <c:v>519742</c:v>
                </c:pt>
                <c:pt idx="4216">
                  <c:v>519855</c:v>
                </c:pt>
                <c:pt idx="4217">
                  <c:v>519966</c:v>
                </c:pt>
                <c:pt idx="4218">
                  <c:v>520079</c:v>
                </c:pt>
                <c:pt idx="4219">
                  <c:v>520190</c:v>
                </c:pt>
                <c:pt idx="4220">
                  <c:v>520303</c:v>
                </c:pt>
                <c:pt idx="4221">
                  <c:v>520415</c:v>
                </c:pt>
                <c:pt idx="4222">
                  <c:v>520527</c:v>
                </c:pt>
                <c:pt idx="4223">
                  <c:v>520640</c:v>
                </c:pt>
                <c:pt idx="4224">
                  <c:v>520752</c:v>
                </c:pt>
                <c:pt idx="4225">
                  <c:v>520864</c:v>
                </c:pt>
                <c:pt idx="4226">
                  <c:v>520976</c:v>
                </c:pt>
                <c:pt idx="4227">
                  <c:v>521089</c:v>
                </c:pt>
                <c:pt idx="4228">
                  <c:v>521201</c:v>
                </c:pt>
                <c:pt idx="4229">
                  <c:v>521313</c:v>
                </c:pt>
                <c:pt idx="4230">
                  <c:v>521425</c:v>
                </c:pt>
                <c:pt idx="4231">
                  <c:v>521537</c:v>
                </c:pt>
                <c:pt idx="4232">
                  <c:v>521650</c:v>
                </c:pt>
                <c:pt idx="4233">
                  <c:v>521761</c:v>
                </c:pt>
                <c:pt idx="4234">
                  <c:v>521874</c:v>
                </c:pt>
                <c:pt idx="4235">
                  <c:v>521987</c:v>
                </c:pt>
                <c:pt idx="4236">
                  <c:v>522098</c:v>
                </c:pt>
                <c:pt idx="4237">
                  <c:v>522211</c:v>
                </c:pt>
                <c:pt idx="4238">
                  <c:v>522322</c:v>
                </c:pt>
                <c:pt idx="4239">
                  <c:v>522435</c:v>
                </c:pt>
                <c:pt idx="4240">
                  <c:v>522547</c:v>
                </c:pt>
                <c:pt idx="4241">
                  <c:v>522659</c:v>
                </c:pt>
                <c:pt idx="4242">
                  <c:v>522772</c:v>
                </c:pt>
                <c:pt idx="4243">
                  <c:v>522884</c:v>
                </c:pt>
                <c:pt idx="4244">
                  <c:v>522996</c:v>
                </c:pt>
                <c:pt idx="4245">
                  <c:v>523108</c:v>
                </c:pt>
                <c:pt idx="4246">
                  <c:v>523220</c:v>
                </c:pt>
                <c:pt idx="4247">
                  <c:v>523332</c:v>
                </c:pt>
                <c:pt idx="4248">
                  <c:v>523445</c:v>
                </c:pt>
                <c:pt idx="4249">
                  <c:v>523557</c:v>
                </c:pt>
                <c:pt idx="4250">
                  <c:v>523669</c:v>
                </c:pt>
                <c:pt idx="4251">
                  <c:v>523782</c:v>
                </c:pt>
                <c:pt idx="4252">
                  <c:v>523893</c:v>
                </c:pt>
                <c:pt idx="4253">
                  <c:v>524006</c:v>
                </c:pt>
                <c:pt idx="4254">
                  <c:v>524119</c:v>
                </c:pt>
                <c:pt idx="4255">
                  <c:v>524230</c:v>
                </c:pt>
                <c:pt idx="4256">
                  <c:v>524343</c:v>
                </c:pt>
                <c:pt idx="4257">
                  <c:v>524454</c:v>
                </c:pt>
                <c:pt idx="4258">
                  <c:v>524567</c:v>
                </c:pt>
                <c:pt idx="4259">
                  <c:v>524680</c:v>
                </c:pt>
                <c:pt idx="4260">
                  <c:v>524791</c:v>
                </c:pt>
                <c:pt idx="4261">
                  <c:v>524904</c:v>
                </c:pt>
                <c:pt idx="4262">
                  <c:v>525016</c:v>
                </c:pt>
                <c:pt idx="4263">
                  <c:v>525128</c:v>
                </c:pt>
                <c:pt idx="4264">
                  <c:v>525240</c:v>
                </c:pt>
                <c:pt idx="4265">
                  <c:v>525352</c:v>
                </c:pt>
                <c:pt idx="4266">
                  <c:v>525464</c:v>
                </c:pt>
                <c:pt idx="4267">
                  <c:v>525577</c:v>
                </c:pt>
                <c:pt idx="4268">
                  <c:v>525689</c:v>
                </c:pt>
                <c:pt idx="4269">
                  <c:v>525801</c:v>
                </c:pt>
                <c:pt idx="4270">
                  <c:v>525914</c:v>
                </c:pt>
                <c:pt idx="4271">
                  <c:v>526025</c:v>
                </c:pt>
                <c:pt idx="4272">
                  <c:v>526138</c:v>
                </c:pt>
                <c:pt idx="4273">
                  <c:v>526249</c:v>
                </c:pt>
                <c:pt idx="4274">
                  <c:v>526362</c:v>
                </c:pt>
                <c:pt idx="4275">
                  <c:v>526475</c:v>
                </c:pt>
                <c:pt idx="4276">
                  <c:v>526586</c:v>
                </c:pt>
                <c:pt idx="4277">
                  <c:v>526699</c:v>
                </c:pt>
                <c:pt idx="4278">
                  <c:v>526811</c:v>
                </c:pt>
                <c:pt idx="4279">
                  <c:v>526923</c:v>
                </c:pt>
                <c:pt idx="4280">
                  <c:v>527035</c:v>
                </c:pt>
                <c:pt idx="4281">
                  <c:v>527148</c:v>
                </c:pt>
                <c:pt idx="4282">
                  <c:v>527260</c:v>
                </c:pt>
                <c:pt idx="4283">
                  <c:v>527372</c:v>
                </c:pt>
                <c:pt idx="4284">
                  <c:v>527484</c:v>
                </c:pt>
                <c:pt idx="4285">
                  <c:v>527596</c:v>
                </c:pt>
                <c:pt idx="4286">
                  <c:v>527709</c:v>
                </c:pt>
                <c:pt idx="4287">
                  <c:v>527821</c:v>
                </c:pt>
                <c:pt idx="4288">
                  <c:v>527933</c:v>
                </c:pt>
                <c:pt idx="4289">
                  <c:v>528046</c:v>
                </c:pt>
                <c:pt idx="4290">
                  <c:v>528157</c:v>
                </c:pt>
                <c:pt idx="4291">
                  <c:v>528270</c:v>
                </c:pt>
                <c:pt idx="4292">
                  <c:v>528381</c:v>
                </c:pt>
                <c:pt idx="4293">
                  <c:v>528494</c:v>
                </c:pt>
                <c:pt idx="4294">
                  <c:v>528606</c:v>
                </c:pt>
                <c:pt idx="4295">
                  <c:v>528718</c:v>
                </c:pt>
                <c:pt idx="4296">
                  <c:v>528831</c:v>
                </c:pt>
                <c:pt idx="4297">
                  <c:v>528943</c:v>
                </c:pt>
                <c:pt idx="4298">
                  <c:v>529055</c:v>
                </c:pt>
                <c:pt idx="4299">
                  <c:v>529167</c:v>
                </c:pt>
                <c:pt idx="4300">
                  <c:v>529280</c:v>
                </c:pt>
                <c:pt idx="4301">
                  <c:v>529392</c:v>
                </c:pt>
                <c:pt idx="4302">
                  <c:v>529504</c:v>
                </c:pt>
                <c:pt idx="4303">
                  <c:v>529616</c:v>
                </c:pt>
                <c:pt idx="4304">
                  <c:v>529728</c:v>
                </c:pt>
                <c:pt idx="4305">
                  <c:v>529841</c:v>
                </c:pt>
                <c:pt idx="4306">
                  <c:v>529952</c:v>
                </c:pt>
                <c:pt idx="4307">
                  <c:v>530065</c:v>
                </c:pt>
                <c:pt idx="4308">
                  <c:v>530178</c:v>
                </c:pt>
                <c:pt idx="4309">
                  <c:v>530289</c:v>
                </c:pt>
                <c:pt idx="4310">
                  <c:v>530402</c:v>
                </c:pt>
                <c:pt idx="4311">
                  <c:v>530513</c:v>
                </c:pt>
                <c:pt idx="4312">
                  <c:v>530626</c:v>
                </c:pt>
                <c:pt idx="4313">
                  <c:v>530738</c:v>
                </c:pt>
                <c:pt idx="4314">
                  <c:v>530850</c:v>
                </c:pt>
                <c:pt idx="4315">
                  <c:v>530963</c:v>
                </c:pt>
                <c:pt idx="4316">
                  <c:v>531075</c:v>
                </c:pt>
                <c:pt idx="4317">
                  <c:v>531187</c:v>
                </c:pt>
                <c:pt idx="4318">
                  <c:v>531299</c:v>
                </c:pt>
                <c:pt idx="4319">
                  <c:v>531411</c:v>
                </c:pt>
                <c:pt idx="4320">
                  <c:v>531523</c:v>
                </c:pt>
                <c:pt idx="4321">
                  <c:v>531636</c:v>
                </c:pt>
                <c:pt idx="4322">
                  <c:v>531748</c:v>
                </c:pt>
                <c:pt idx="4323">
                  <c:v>531860</c:v>
                </c:pt>
                <c:pt idx="4324">
                  <c:v>531973</c:v>
                </c:pt>
                <c:pt idx="4325">
                  <c:v>532084</c:v>
                </c:pt>
                <c:pt idx="4326">
                  <c:v>532197</c:v>
                </c:pt>
                <c:pt idx="4327">
                  <c:v>532310</c:v>
                </c:pt>
                <c:pt idx="4328">
                  <c:v>532421</c:v>
                </c:pt>
                <c:pt idx="4329">
                  <c:v>532534</c:v>
                </c:pt>
                <c:pt idx="4330">
                  <c:v>532645</c:v>
                </c:pt>
                <c:pt idx="4331">
                  <c:v>532758</c:v>
                </c:pt>
                <c:pt idx="4332">
                  <c:v>532870</c:v>
                </c:pt>
                <c:pt idx="4333">
                  <c:v>532982</c:v>
                </c:pt>
                <c:pt idx="4334">
                  <c:v>533095</c:v>
                </c:pt>
                <c:pt idx="4335">
                  <c:v>533207</c:v>
                </c:pt>
                <c:pt idx="4336">
                  <c:v>533319</c:v>
                </c:pt>
                <c:pt idx="4337">
                  <c:v>533431</c:v>
                </c:pt>
                <c:pt idx="4338">
                  <c:v>533543</c:v>
                </c:pt>
                <c:pt idx="4339">
                  <c:v>533655</c:v>
                </c:pt>
                <c:pt idx="4340">
                  <c:v>533768</c:v>
                </c:pt>
                <c:pt idx="4341">
                  <c:v>533880</c:v>
                </c:pt>
                <c:pt idx="4342">
                  <c:v>533992</c:v>
                </c:pt>
                <c:pt idx="4343">
                  <c:v>534105</c:v>
                </c:pt>
                <c:pt idx="4344">
                  <c:v>534216</c:v>
                </c:pt>
                <c:pt idx="4345">
                  <c:v>534329</c:v>
                </c:pt>
                <c:pt idx="4346">
                  <c:v>534440</c:v>
                </c:pt>
                <c:pt idx="4347">
                  <c:v>534553</c:v>
                </c:pt>
                <c:pt idx="4348">
                  <c:v>534665</c:v>
                </c:pt>
                <c:pt idx="4349">
                  <c:v>534777</c:v>
                </c:pt>
                <c:pt idx="4350">
                  <c:v>534890</c:v>
                </c:pt>
                <c:pt idx="4351">
                  <c:v>535002</c:v>
                </c:pt>
                <c:pt idx="4352">
                  <c:v>535114</c:v>
                </c:pt>
                <c:pt idx="4353">
                  <c:v>535226</c:v>
                </c:pt>
                <c:pt idx="4354">
                  <c:v>535339</c:v>
                </c:pt>
                <c:pt idx="4355">
                  <c:v>535451</c:v>
                </c:pt>
                <c:pt idx="4356">
                  <c:v>535563</c:v>
                </c:pt>
                <c:pt idx="4357">
                  <c:v>535675</c:v>
                </c:pt>
                <c:pt idx="4358">
                  <c:v>535787</c:v>
                </c:pt>
                <c:pt idx="4359">
                  <c:v>535900</c:v>
                </c:pt>
                <c:pt idx="4360">
                  <c:v>536011</c:v>
                </c:pt>
                <c:pt idx="4361">
                  <c:v>536124</c:v>
                </c:pt>
                <c:pt idx="4362">
                  <c:v>536236</c:v>
                </c:pt>
                <c:pt idx="4363">
                  <c:v>536348</c:v>
                </c:pt>
                <c:pt idx="4364">
                  <c:v>536461</c:v>
                </c:pt>
                <c:pt idx="4365">
                  <c:v>536572</c:v>
                </c:pt>
                <c:pt idx="4366">
                  <c:v>536685</c:v>
                </c:pt>
                <c:pt idx="4367">
                  <c:v>797</c:v>
                </c:pt>
                <c:pt idx="4368">
                  <c:v>536909</c:v>
                </c:pt>
                <c:pt idx="4369">
                  <c:v>537021</c:v>
                </c:pt>
                <c:pt idx="4370">
                  <c:v>537134</c:v>
                </c:pt>
                <c:pt idx="4371">
                  <c:v>537246</c:v>
                </c:pt>
                <c:pt idx="4372">
                  <c:v>537358</c:v>
                </c:pt>
                <c:pt idx="4373">
                  <c:v>537470</c:v>
                </c:pt>
                <c:pt idx="4374">
                  <c:v>537582</c:v>
                </c:pt>
                <c:pt idx="4375">
                  <c:v>537695</c:v>
                </c:pt>
                <c:pt idx="4376">
                  <c:v>537807</c:v>
                </c:pt>
                <c:pt idx="4377">
                  <c:v>537919</c:v>
                </c:pt>
                <c:pt idx="4378">
                  <c:v>538032</c:v>
                </c:pt>
                <c:pt idx="4379">
                  <c:v>538143</c:v>
                </c:pt>
                <c:pt idx="4380">
                  <c:v>538256</c:v>
                </c:pt>
                <c:pt idx="4381">
                  <c:v>538368</c:v>
                </c:pt>
                <c:pt idx="4382">
                  <c:v>538480</c:v>
                </c:pt>
                <c:pt idx="4383">
                  <c:v>538593</c:v>
                </c:pt>
                <c:pt idx="4384">
                  <c:v>538704</c:v>
                </c:pt>
                <c:pt idx="4385">
                  <c:v>538817</c:v>
                </c:pt>
                <c:pt idx="4386">
                  <c:v>538929</c:v>
                </c:pt>
                <c:pt idx="4387">
                  <c:v>539041</c:v>
                </c:pt>
                <c:pt idx="4388">
                  <c:v>539154</c:v>
                </c:pt>
                <c:pt idx="4389">
                  <c:v>539266</c:v>
                </c:pt>
                <c:pt idx="4390">
                  <c:v>539378</c:v>
                </c:pt>
                <c:pt idx="4391">
                  <c:v>539490</c:v>
                </c:pt>
                <c:pt idx="4392">
                  <c:v>539602</c:v>
                </c:pt>
                <c:pt idx="4393">
                  <c:v>539714</c:v>
                </c:pt>
                <c:pt idx="4394">
                  <c:v>539827</c:v>
                </c:pt>
                <c:pt idx="4395">
                  <c:v>539939</c:v>
                </c:pt>
                <c:pt idx="4396">
                  <c:v>540051</c:v>
                </c:pt>
                <c:pt idx="4397">
                  <c:v>540164</c:v>
                </c:pt>
                <c:pt idx="4398">
                  <c:v>540275</c:v>
                </c:pt>
                <c:pt idx="4399">
                  <c:v>540388</c:v>
                </c:pt>
                <c:pt idx="4400">
                  <c:v>540499</c:v>
                </c:pt>
                <c:pt idx="4401">
                  <c:v>540612</c:v>
                </c:pt>
                <c:pt idx="4402">
                  <c:v>540725</c:v>
                </c:pt>
                <c:pt idx="4403">
                  <c:v>540836</c:v>
                </c:pt>
                <c:pt idx="4404">
                  <c:v>540949</c:v>
                </c:pt>
                <c:pt idx="4405">
                  <c:v>541061</c:v>
                </c:pt>
                <c:pt idx="4406">
                  <c:v>541173</c:v>
                </c:pt>
                <c:pt idx="4407">
                  <c:v>541285</c:v>
                </c:pt>
                <c:pt idx="4408">
                  <c:v>541398</c:v>
                </c:pt>
                <c:pt idx="4409">
                  <c:v>541510</c:v>
                </c:pt>
                <c:pt idx="4410">
                  <c:v>541622</c:v>
                </c:pt>
                <c:pt idx="4411">
                  <c:v>541734</c:v>
                </c:pt>
                <c:pt idx="4412">
                  <c:v>541846</c:v>
                </c:pt>
                <c:pt idx="4413">
                  <c:v>541959</c:v>
                </c:pt>
                <c:pt idx="4414">
                  <c:v>542071</c:v>
                </c:pt>
                <c:pt idx="4415">
                  <c:v>542183</c:v>
                </c:pt>
                <c:pt idx="4416">
                  <c:v>542296</c:v>
                </c:pt>
                <c:pt idx="4417">
                  <c:v>542407</c:v>
                </c:pt>
                <c:pt idx="4418">
                  <c:v>542520</c:v>
                </c:pt>
                <c:pt idx="4419">
                  <c:v>542631</c:v>
                </c:pt>
                <c:pt idx="4420">
                  <c:v>542744</c:v>
                </c:pt>
                <c:pt idx="4421">
                  <c:v>542857</c:v>
                </c:pt>
                <c:pt idx="4422">
                  <c:v>542968</c:v>
                </c:pt>
                <c:pt idx="4423">
                  <c:v>543081</c:v>
                </c:pt>
                <c:pt idx="4424">
                  <c:v>543193</c:v>
                </c:pt>
                <c:pt idx="4425">
                  <c:v>543305</c:v>
                </c:pt>
                <c:pt idx="4426">
                  <c:v>543418</c:v>
                </c:pt>
                <c:pt idx="4427">
                  <c:v>543529</c:v>
                </c:pt>
                <c:pt idx="4428">
                  <c:v>543642</c:v>
                </c:pt>
                <c:pt idx="4429">
                  <c:v>543754</c:v>
                </c:pt>
                <c:pt idx="4430">
                  <c:v>543866</c:v>
                </c:pt>
                <c:pt idx="4431">
                  <c:v>543978</c:v>
                </c:pt>
                <c:pt idx="4432">
                  <c:v>544091</c:v>
                </c:pt>
                <c:pt idx="4433">
                  <c:v>544203</c:v>
                </c:pt>
                <c:pt idx="4434">
                  <c:v>544315</c:v>
                </c:pt>
                <c:pt idx="4435">
                  <c:v>544428</c:v>
                </c:pt>
                <c:pt idx="4436">
                  <c:v>544539</c:v>
                </c:pt>
                <c:pt idx="4437">
                  <c:v>544652</c:v>
                </c:pt>
                <c:pt idx="4438">
                  <c:v>544764</c:v>
                </c:pt>
                <c:pt idx="4439">
                  <c:v>544876</c:v>
                </c:pt>
                <c:pt idx="4440">
                  <c:v>544989</c:v>
                </c:pt>
                <c:pt idx="4441">
                  <c:v>545100</c:v>
                </c:pt>
                <c:pt idx="4442">
                  <c:v>545213</c:v>
                </c:pt>
                <c:pt idx="4443">
                  <c:v>545325</c:v>
                </c:pt>
                <c:pt idx="4444">
                  <c:v>545437</c:v>
                </c:pt>
                <c:pt idx="4445">
                  <c:v>545550</c:v>
                </c:pt>
                <c:pt idx="4446">
                  <c:v>545661</c:v>
                </c:pt>
                <c:pt idx="4447">
                  <c:v>545774</c:v>
                </c:pt>
                <c:pt idx="4448">
                  <c:v>545886</c:v>
                </c:pt>
                <c:pt idx="4449">
                  <c:v>545998</c:v>
                </c:pt>
                <c:pt idx="4450">
                  <c:v>546110</c:v>
                </c:pt>
                <c:pt idx="4451">
                  <c:v>546223</c:v>
                </c:pt>
                <c:pt idx="4452">
                  <c:v>546335</c:v>
                </c:pt>
                <c:pt idx="4453">
                  <c:v>546447</c:v>
                </c:pt>
                <c:pt idx="4454">
                  <c:v>546560</c:v>
                </c:pt>
                <c:pt idx="4455">
                  <c:v>546671</c:v>
                </c:pt>
                <c:pt idx="4456">
                  <c:v>546784</c:v>
                </c:pt>
                <c:pt idx="4457">
                  <c:v>546896</c:v>
                </c:pt>
                <c:pt idx="4458">
                  <c:v>547008</c:v>
                </c:pt>
                <c:pt idx="4459">
                  <c:v>547121</c:v>
                </c:pt>
                <c:pt idx="4460">
                  <c:v>547232</c:v>
                </c:pt>
                <c:pt idx="4461">
                  <c:v>547345</c:v>
                </c:pt>
                <c:pt idx="4462">
                  <c:v>547458</c:v>
                </c:pt>
                <c:pt idx="4463">
                  <c:v>547569</c:v>
                </c:pt>
                <c:pt idx="4464">
                  <c:v>547682</c:v>
                </c:pt>
                <c:pt idx="4465">
                  <c:v>547793</c:v>
                </c:pt>
                <c:pt idx="4466">
                  <c:v>547906</c:v>
                </c:pt>
                <c:pt idx="4467">
                  <c:v>548018</c:v>
                </c:pt>
                <c:pt idx="4468">
                  <c:v>548130</c:v>
                </c:pt>
                <c:pt idx="4469">
                  <c:v>548243</c:v>
                </c:pt>
                <c:pt idx="4470">
                  <c:v>548355</c:v>
                </c:pt>
                <c:pt idx="4471">
                  <c:v>548467</c:v>
                </c:pt>
                <c:pt idx="4472">
                  <c:v>548579</c:v>
                </c:pt>
                <c:pt idx="4473">
                  <c:v>548691</c:v>
                </c:pt>
                <c:pt idx="4474">
                  <c:v>548804</c:v>
                </c:pt>
                <c:pt idx="4475">
                  <c:v>548916</c:v>
                </c:pt>
                <c:pt idx="4476">
                  <c:v>549028</c:v>
                </c:pt>
                <c:pt idx="4477">
                  <c:v>549140</c:v>
                </c:pt>
                <c:pt idx="4478">
                  <c:v>549253</c:v>
                </c:pt>
                <c:pt idx="4479">
                  <c:v>549365</c:v>
                </c:pt>
                <c:pt idx="4480">
                  <c:v>549477</c:v>
                </c:pt>
                <c:pt idx="4481">
                  <c:v>549590</c:v>
                </c:pt>
                <c:pt idx="4482">
                  <c:v>549701</c:v>
                </c:pt>
                <c:pt idx="4483">
                  <c:v>549814</c:v>
                </c:pt>
                <c:pt idx="4484">
                  <c:v>549926</c:v>
                </c:pt>
                <c:pt idx="4485">
                  <c:v>550038</c:v>
                </c:pt>
                <c:pt idx="4486">
                  <c:v>550151</c:v>
                </c:pt>
                <c:pt idx="4487">
                  <c:v>550262</c:v>
                </c:pt>
                <c:pt idx="4488">
                  <c:v>550375</c:v>
                </c:pt>
                <c:pt idx="4489">
                  <c:v>550487</c:v>
                </c:pt>
                <c:pt idx="4490">
                  <c:v>550599</c:v>
                </c:pt>
                <c:pt idx="4491">
                  <c:v>550712</c:v>
                </c:pt>
                <c:pt idx="4492">
                  <c:v>550823</c:v>
                </c:pt>
                <c:pt idx="4493">
                  <c:v>550936</c:v>
                </c:pt>
                <c:pt idx="4494">
                  <c:v>551048</c:v>
                </c:pt>
                <c:pt idx="4495">
                  <c:v>551160</c:v>
                </c:pt>
                <c:pt idx="4496">
                  <c:v>551272</c:v>
                </c:pt>
                <c:pt idx="4497">
                  <c:v>551385</c:v>
                </c:pt>
                <c:pt idx="4498">
                  <c:v>551497</c:v>
                </c:pt>
                <c:pt idx="4499">
                  <c:v>551609</c:v>
                </c:pt>
                <c:pt idx="4500">
                  <c:v>551721</c:v>
                </c:pt>
                <c:pt idx="4501">
                  <c:v>551833</c:v>
                </c:pt>
                <c:pt idx="4502">
                  <c:v>551946</c:v>
                </c:pt>
                <c:pt idx="4503">
                  <c:v>552058</c:v>
                </c:pt>
                <c:pt idx="4504">
                  <c:v>552170</c:v>
                </c:pt>
                <c:pt idx="4505">
                  <c:v>552283</c:v>
                </c:pt>
                <c:pt idx="4506">
                  <c:v>552394</c:v>
                </c:pt>
                <c:pt idx="4507">
                  <c:v>552507</c:v>
                </c:pt>
                <c:pt idx="4508">
                  <c:v>552619</c:v>
                </c:pt>
                <c:pt idx="4509">
                  <c:v>552731</c:v>
                </c:pt>
                <c:pt idx="4510">
                  <c:v>552844</c:v>
                </c:pt>
                <c:pt idx="4511">
                  <c:v>552955</c:v>
                </c:pt>
                <c:pt idx="4512">
                  <c:v>553068</c:v>
                </c:pt>
                <c:pt idx="4513">
                  <c:v>553180</c:v>
                </c:pt>
                <c:pt idx="4514">
                  <c:v>553292</c:v>
                </c:pt>
                <c:pt idx="4515">
                  <c:v>553405</c:v>
                </c:pt>
                <c:pt idx="4516">
                  <c:v>553517</c:v>
                </c:pt>
                <c:pt idx="4517">
                  <c:v>553629</c:v>
                </c:pt>
                <c:pt idx="4518">
                  <c:v>553741</c:v>
                </c:pt>
                <c:pt idx="4519">
                  <c:v>553853</c:v>
                </c:pt>
                <c:pt idx="4520">
                  <c:v>553966</c:v>
                </c:pt>
                <c:pt idx="4521">
                  <c:v>554078</c:v>
                </c:pt>
                <c:pt idx="4522">
                  <c:v>554190</c:v>
                </c:pt>
                <c:pt idx="4523">
                  <c:v>554302</c:v>
                </c:pt>
                <c:pt idx="4524">
                  <c:v>554415</c:v>
                </c:pt>
                <c:pt idx="4525">
                  <c:v>554526</c:v>
                </c:pt>
                <c:pt idx="4526">
                  <c:v>554639</c:v>
                </c:pt>
                <c:pt idx="4527">
                  <c:v>554752</c:v>
                </c:pt>
                <c:pt idx="4528">
                  <c:v>554863</c:v>
                </c:pt>
                <c:pt idx="4529">
                  <c:v>554976</c:v>
                </c:pt>
                <c:pt idx="4530">
                  <c:v>555087</c:v>
                </c:pt>
                <c:pt idx="4531">
                  <c:v>555200</c:v>
                </c:pt>
                <c:pt idx="4532">
                  <c:v>555313</c:v>
                </c:pt>
                <c:pt idx="4533">
                  <c:v>555424</c:v>
                </c:pt>
                <c:pt idx="4534">
                  <c:v>555537</c:v>
                </c:pt>
                <c:pt idx="4535">
                  <c:v>555649</c:v>
                </c:pt>
                <c:pt idx="4536">
                  <c:v>555761</c:v>
                </c:pt>
                <c:pt idx="4537">
                  <c:v>555873</c:v>
                </c:pt>
                <c:pt idx="4538">
                  <c:v>555985</c:v>
                </c:pt>
                <c:pt idx="4539">
                  <c:v>556098</c:v>
                </c:pt>
                <c:pt idx="4540">
                  <c:v>556210</c:v>
                </c:pt>
                <c:pt idx="4541">
                  <c:v>556322</c:v>
                </c:pt>
                <c:pt idx="4542">
                  <c:v>556434</c:v>
                </c:pt>
                <c:pt idx="4543">
                  <c:v>556547</c:v>
                </c:pt>
                <c:pt idx="4544">
                  <c:v>556659</c:v>
                </c:pt>
                <c:pt idx="4545">
                  <c:v>556771</c:v>
                </c:pt>
                <c:pt idx="4546">
                  <c:v>556883</c:v>
                </c:pt>
                <c:pt idx="4547">
                  <c:v>556995</c:v>
                </c:pt>
                <c:pt idx="4548">
                  <c:v>557108</c:v>
                </c:pt>
                <c:pt idx="4549">
                  <c:v>557219</c:v>
                </c:pt>
                <c:pt idx="4550">
                  <c:v>557332</c:v>
                </c:pt>
                <c:pt idx="4551">
                  <c:v>557445</c:v>
                </c:pt>
                <c:pt idx="4552">
                  <c:v>557556</c:v>
                </c:pt>
                <c:pt idx="4553">
                  <c:v>557669</c:v>
                </c:pt>
                <c:pt idx="4554">
                  <c:v>557780</c:v>
                </c:pt>
                <c:pt idx="4555">
                  <c:v>557893</c:v>
                </c:pt>
                <c:pt idx="4556">
                  <c:v>558005</c:v>
                </c:pt>
                <c:pt idx="4557">
                  <c:v>558117</c:v>
                </c:pt>
                <c:pt idx="4558">
                  <c:v>558230</c:v>
                </c:pt>
                <c:pt idx="4559">
                  <c:v>558342</c:v>
                </c:pt>
                <c:pt idx="4560">
                  <c:v>558454</c:v>
                </c:pt>
                <c:pt idx="4561">
                  <c:v>558566</c:v>
                </c:pt>
                <c:pt idx="4562">
                  <c:v>558679</c:v>
                </c:pt>
                <c:pt idx="4563">
                  <c:v>558790</c:v>
                </c:pt>
                <c:pt idx="4564">
                  <c:v>558903</c:v>
                </c:pt>
                <c:pt idx="4565">
                  <c:v>559015</c:v>
                </c:pt>
                <c:pt idx="4566">
                  <c:v>559127</c:v>
                </c:pt>
                <c:pt idx="4567">
                  <c:v>559240</c:v>
                </c:pt>
                <c:pt idx="4568">
                  <c:v>559351</c:v>
                </c:pt>
                <c:pt idx="4569">
                  <c:v>559464</c:v>
                </c:pt>
                <c:pt idx="4570">
                  <c:v>559577</c:v>
                </c:pt>
                <c:pt idx="4571">
                  <c:v>559688</c:v>
                </c:pt>
                <c:pt idx="4572">
                  <c:v>559801</c:v>
                </c:pt>
                <c:pt idx="4573">
                  <c:v>559912</c:v>
                </c:pt>
                <c:pt idx="4574">
                  <c:v>560025</c:v>
                </c:pt>
                <c:pt idx="4575">
                  <c:v>560137</c:v>
                </c:pt>
                <c:pt idx="4576">
                  <c:v>560249</c:v>
                </c:pt>
                <c:pt idx="4577">
                  <c:v>560362</c:v>
                </c:pt>
                <c:pt idx="4578">
                  <c:v>560474</c:v>
                </c:pt>
                <c:pt idx="4579">
                  <c:v>560586</c:v>
                </c:pt>
                <c:pt idx="4580">
                  <c:v>560698</c:v>
                </c:pt>
                <c:pt idx="4581">
                  <c:v>560811</c:v>
                </c:pt>
                <c:pt idx="4582">
                  <c:v>560923</c:v>
                </c:pt>
                <c:pt idx="4583">
                  <c:v>561035</c:v>
                </c:pt>
                <c:pt idx="4584">
                  <c:v>561147</c:v>
                </c:pt>
                <c:pt idx="4585">
                  <c:v>561259</c:v>
                </c:pt>
                <c:pt idx="4586">
                  <c:v>561372</c:v>
                </c:pt>
                <c:pt idx="4587">
                  <c:v>561484</c:v>
                </c:pt>
                <c:pt idx="4588">
                  <c:v>561596</c:v>
                </c:pt>
                <c:pt idx="4589">
                  <c:v>561709</c:v>
                </c:pt>
                <c:pt idx="4590">
                  <c:v>561820</c:v>
                </c:pt>
                <c:pt idx="4591">
                  <c:v>561933</c:v>
                </c:pt>
                <c:pt idx="4592">
                  <c:v>562044</c:v>
                </c:pt>
                <c:pt idx="4593">
                  <c:v>562157</c:v>
                </c:pt>
                <c:pt idx="4594">
                  <c:v>562270</c:v>
                </c:pt>
                <c:pt idx="4595">
                  <c:v>562381</c:v>
                </c:pt>
                <c:pt idx="4596">
                  <c:v>562494</c:v>
                </c:pt>
                <c:pt idx="4597">
                  <c:v>562606</c:v>
                </c:pt>
                <c:pt idx="4598">
                  <c:v>562718</c:v>
                </c:pt>
                <c:pt idx="4599">
                  <c:v>562831</c:v>
                </c:pt>
                <c:pt idx="4600">
                  <c:v>562942</c:v>
                </c:pt>
                <c:pt idx="4601">
                  <c:v>563055</c:v>
                </c:pt>
                <c:pt idx="4602">
                  <c:v>563167</c:v>
                </c:pt>
                <c:pt idx="4603">
                  <c:v>563279</c:v>
                </c:pt>
                <c:pt idx="4604">
                  <c:v>563391</c:v>
                </c:pt>
                <c:pt idx="4605">
                  <c:v>563504</c:v>
                </c:pt>
                <c:pt idx="4606">
                  <c:v>563616</c:v>
                </c:pt>
                <c:pt idx="4607">
                  <c:v>563728</c:v>
                </c:pt>
                <c:pt idx="4608">
                  <c:v>563841</c:v>
                </c:pt>
                <c:pt idx="4609">
                  <c:v>563952</c:v>
                </c:pt>
                <c:pt idx="4610">
                  <c:v>564065</c:v>
                </c:pt>
                <c:pt idx="4611">
                  <c:v>564177</c:v>
                </c:pt>
                <c:pt idx="4612">
                  <c:v>564289</c:v>
                </c:pt>
                <c:pt idx="4613">
                  <c:v>564402</c:v>
                </c:pt>
                <c:pt idx="4614">
                  <c:v>564513</c:v>
                </c:pt>
                <c:pt idx="4615">
                  <c:v>564626</c:v>
                </c:pt>
                <c:pt idx="4616">
                  <c:v>564738</c:v>
                </c:pt>
                <c:pt idx="4617">
                  <c:v>564850</c:v>
                </c:pt>
                <c:pt idx="4618">
                  <c:v>564963</c:v>
                </c:pt>
                <c:pt idx="4619">
                  <c:v>565074</c:v>
                </c:pt>
                <c:pt idx="4620">
                  <c:v>565187</c:v>
                </c:pt>
                <c:pt idx="4621">
                  <c:v>565299</c:v>
                </c:pt>
                <c:pt idx="4622">
                  <c:v>565411</c:v>
                </c:pt>
                <c:pt idx="4623">
                  <c:v>565524</c:v>
                </c:pt>
                <c:pt idx="4624">
                  <c:v>565636</c:v>
                </c:pt>
                <c:pt idx="4625">
                  <c:v>565748</c:v>
                </c:pt>
                <c:pt idx="4626">
                  <c:v>565860</c:v>
                </c:pt>
                <c:pt idx="4627">
                  <c:v>565972</c:v>
                </c:pt>
                <c:pt idx="4628">
                  <c:v>566084</c:v>
                </c:pt>
                <c:pt idx="4629">
                  <c:v>566197</c:v>
                </c:pt>
                <c:pt idx="4630">
                  <c:v>566308</c:v>
                </c:pt>
                <c:pt idx="4631">
                  <c:v>566421</c:v>
                </c:pt>
                <c:pt idx="4632">
                  <c:v>566534</c:v>
                </c:pt>
                <c:pt idx="4633">
                  <c:v>566645</c:v>
                </c:pt>
                <c:pt idx="4634">
                  <c:v>566758</c:v>
                </c:pt>
                <c:pt idx="4635">
                  <c:v>566870</c:v>
                </c:pt>
                <c:pt idx="4636">
                  <c:v>566982</c:v>
                </c:pt>
                <c:pt idx="4637">
                  <c:v>567095</c:v>
                </c:pt>
                <c:pt idx="4638">
                  <c:v>567206</c:v>
                </c:pt>
                <c:pt idx="4639">
                  <c:v>567319</c:v>
                </c:pt>
                <c:pt idx="4640">
                  <c:v>567431</c:v>
                </c:pt>
                <c:pt idx="4641">
                  <c:v>567543</c:v>
                </c:pt>
                <c:pt idx="4642">
                  <c:v>567655</c:v>
                </c:pt>
                <c:pt idx="4643">
                  <c:v>567768</c:v>
                </c:pt>
                <c:pt idx="4644">
                  <c:v>567880</c:v>
                </c:pt>
                <c:pt idx="4645">
                  <c:v>567992</c:v>
                </c:pt>
                <c:pt idx="4646">
                  <c:v>568104</c:v>
                </c:pt>
                <c:pt idx="4647">
                  <c:v>568216</c:v>
                </c:pt>
                <c:pt idx="4648">
                  <c:v>568329</c:v>
                </c:pt>
                <c:pt idx="4649">
                  <c:v>568441</c:v>
                </c:pt>
                <c:pt idx="4650">
                  <c:v>568553</c:v>
                </c:pt>
                <c:pt idx="4651">
                  <c:v>568666</c:v>
                </c:pt>
                <c:pt idx="4652">
                  <c:v>568777</c:v>
                </c:pt>
                <c:pt idx="4653">
                  <c:v>568890</c:v>
                </c:pt>
                <c:pt idx="4654">
                  <c:v>569001</c:v>
                </c:pt>
                <c:pt idx="4655">
                  <c:v>569114</c:v>
                </c:pt>
                <c:pt idx="4656">
                  <c:v>569227</c:v>
                </c:pt>
                <c:pt idx="4657">
                  <c:v>569338</c:v>
                </c:pt>
                <c:pt idx="4658">
                  <c:v>569451</c:v>
                </c:pt>
                <c:pt idx="4659">
                  <c:v>569563</c:v>
                </c:pt>
                <c:pt idx="4660">
                  <c:v>569675</c:v>
                </c:pt>
                <c:pt idx="4661">
                  <c:v>569787</c:v>
                </c:pt>
                <c:pt idx="4662">
                  <c:v>569900</c:v>
                </c:pt>
                <c:pt idx="4663">
                  <c:v>570012</c:v>
                </c:pt>
                <c:pt idx="4664">
                  <c:v>570124</c:v>
                </c:pt>
                <c:pt idx="4665">
                  <c:v>570236</c:v>
                </c:pt>
                <c:pt idx="4666">
                  <c:v>570348</c:v>
                </c:pt>
                <c:pt idx="4667">
                  <c:v>570461</c:v>
                </c:pt>
                <c:pt idx="4668">
                  <c:v>570573</c:v>
                </c:pt>
                <c:pt idx="4669">
                  <c:v>570685</c:v>
                </c:pt>
                <c:pt idx="4670">
                  <c:v>570798</c:v>
                </c:pt>
                <c:pt idx="4671">
                  <c:v>570909</c:v>
                </c:pt>
                <c:pt idx="4672">
                  <c:v>571022</c:v>
                </c:pt>
                <c:pt idx="4673">
                  <c:v>571134</c:v>
                </c:pt>
                <c:pt idx="4674">
                  <c:v>571246</c:v>
                </c:pt>
                <c:pt idx="4675">
                  <c:v>571359</c:v>
                </c:pt>
                <c:pt idx="4676">
                  <c:v>571470</c:v>
                </c:pt>
                <c:pt idx="4677">
                  <c:v>571583</c:v>
                </c:pt>
                <c:pt idx="4678">
                  <c:v>571696</c:v>
                </c:pt>
                <c:pt idx="4679">
                  <c:v>571807</c:v>
                </c:pt>
                <c:pt idx="4680">
                  <c:v>571920</c:v>
                </c:pt>
                <c:pt idx="4681">
                  <c:v>572032</c:v>
                </c:pt>
                <c:pt idx="4682">
                  <c:v>572144</c:v>
                </c:pt>
                <c:pt idx="4683">
                  <c:v>572257</c:v>
                </c:pt>
                <c:pt idx="4684">
                  <c:v>572368</c:v>
                </c:pt>
                <c:pt idx="4685">
                  <c:v>572481</c:v>
                </c:pt>
                <c:pt idx="4686">
                  <c:v>572593</c:v>
                </c:pt>
                <c:pt idx="4687">
                  <c:v>572705</c:v>
                </c:pt>
                <c:pt idx="4688">
                  <c:v>572817</c:v>
                </c:pt>
                <c:pt idx="4689">
                  <c:v>572930</c:v>
                </c:pt>
                <c:pt idx="4690">
                  <c:v>573042</c:v>
                </c:pt>
                <c:pt idx="4691">
                  <c:v>573154</c:v>
                </c:pt>
                <c:pt idx="4692">
                  <c:v>573266</c:v>
                </c:pt>
                <c:pt idx="4693">
                  <c:v>573378</c:v>
                </c:pt>
                <c:pt idx="4694">
                  <c:v>573491</c:v>
                </c:pt>
                <c:pt idx="4695">
                  <c:v>573602</c:v>
                </c:pt>
                <c:pt idx="4696">
                  <c:v>573715</c:v>
                </c:pt>
                <c:pt idx="4697">
                  <c:v>573827</c:v>
                </c:pt>
                <c:pt idx="4698">
                  <c:v>573939</c:v>
                </c:pt>
                <c:pt idx="4699">
                  <c:v>574052</c:v>
                </c:pt>
                <c:pt idx="4700">
                  <c:v>574163</c:v>
                </c:pt>
                <c:pt idx="4701">
                  <c:v>574276</c:v>
                </c:pt>
                <c:pt idx="4702">
                  <c:v>574388</c:v>
                </c:pt>
                <c:pt idx="4703">
                  <c:v>574500</c:v>
                </c:pt>
                <c:pt idx="4704">
                  <c:v>574612</c:v>
                </c:pt>
                <c:pt idx="4705">
                  <c:v>574725</c:v>
                </c:pt>
                <c:pt idx="4706">
                  <c:v>574837</c:v>
                </c:pt>
                <c:pt idx="4707">
                  <c:v>574949</c:v>
                </c:pt>
                <c:pt idx="4708">
                  <c:v>575062</c:v>
                </c:pt>
                <c:pt idx="4709">
                  <c:v>575173</c:v>
                </c:pt>
                <c:pt idx="4710">
                  <c:v>575286</c:v>
                </c:pt>
                <c:pt idx="4711">
                  <c:v>575398</c:v>
                </c:pt>
                <c:pt idx="4712">
                  <c:v>575510</c:v>
                </c:pt>
                <c:pt idx="4713">
                  <c:v>575623</c:v>
                </c:pt>
                <c:pt idx="4714">
                  <c:v>575734</c:v>
                </c:pt>
                <c:pt idx="4715">
                  <c:v>575847</c:v>
                </c:pt>
                <c:pt idx="4716">
                  <c:v>575959</c:v>
                </c:pt>
                <c:pt idx="4717">
                  <c:v>576071</c:v>
                </c:pt>
                <c:pt idx="4718">
                  <c:v>576184</c:v>
                </c:pt>
                <c:pt idx="4719">
                  <c:v>576295</c:v>
                </c:pt>
                <c:pt idx="4720">
                  <c:v>576408</c:v>
                </c:pt>
                <c:pt idx="4721">
                  <c:v>576520</c:v>
                </c:pt>
                <c:pt idx="4722">
                  <c:v>576632</c:v>
                </c:pt>
                <c:pt idx="4723">
                  <c:v>576744</c:v>
                </c:pt>
                <c:pt idx="4724">
                  <c:v>576857</c:v>
                </c:pt>
                <c:pt idx="4725">
                  <c:v>576969</c:v>
                </c:pt>
                <c:pt idx="4726">
                  <c:v>577081</c:v>
                </c:pt>
                <c:pt idx="4727">
                  <c:v>577193</c:v>
                </c:pt>
                <c:pt idx="4728">
                  <c:v>577305</c:v>
                </c:pt>
                <c:pt idx="4729">
                  <c:v>577418</c:v>
                </c:pt>
                <c:pt idx="4730">
                  <c:v>577530</c:v>
                </c:pt>
                <c:pt idx="4731">
                  <c:v>577642</c:v>
                </c:pt>
                <c:pt idx="4732">
                  <c:v>577755</c:v>
                </c:pt>
                <c:pt idx="4733">
                  <c:v>577866</c:v>
                </c:pt>
                <c:pt idx="4734">
                  <c:v>577979</c:v>
                </c:pt>
                <c:pt idx="4735">
                  <c:v>578091</c:v>
                </c:pt>
                <c:pt idx="4736">
                  <c:v>578203</c:v>
                </c:pt>
                <c:pt idx="4737">
                  <c:v>578316</c:v>
                </c:pt>
                <c:pt idx="4738">
                  <c:v>578427</c:v>
                </c:pt>
                <c:pt idx="4739">
                  <c:v>578540</c:v>
                </c:pt>
                <c:pt idx="4740">
                  <c:v>578652</c:v>
                </c:pt>
                <c:pt idx="4741">
                  <c:v>578764</c:v>
                </c:pt>
                <c:pt idx="4742">
                  <c:v>578877</c:v>
                </c:pt>
                <c:pt idx="4743">
                  <c:v>578989</c:v>
                </c:pt>
                <c:pt idx="4744">
                  <c:v>579101</c:v>
                </c:pt>
                <c:pt idx="4745">
                  <c:v>579213</c:v>
                </c:pt>
                <c:pt idx="4746">
                  <c:v>579325</c:v>
                </c:pt>
                <c:pt idx="4747">
                  <c:v>579438</c:v>
                </c:pt>
                <c:pt idx="4748">
                  <c:v>579550</c:v>
                </c:pt>
                <c:pt idx="4749">
                  <c:v>579662</c:v>
                </c:pt>
                <c:pt idx="4750">
                  <c:v>579774</c:v>
                </c:pt>
                <c:pt idx="4751">
                  <c:v>579887</c:v>
                </c:pt>
                <c:pt idx="4752">
                  <c:v>579998</c:v>
                </c:pt>
                <c:pt idx="4753">
                  <c:v>580111</c:v>
                </c:pt>
                <c:pt idx="4754">
                  <c:v>580224</c:v>
                </c:pt>
                <c:pt idx="4755">
                  <c:v>580335</c:v>
                </c:pt>
                <c:pt idx="4756">
                  <c:v>580448</c:v>
                </c:pt>
                <c:pt idx="4757">
                  <c:v>580559</c:v>
                </c:pt>
                <c:pt idx="4758">
                  <c:v>580672</c:v>
                </c:pt>
                <c:pt idx="4759">
                  <c:v>580785</c:v>
                </c:pt>
                <c:pt idx="4760">
                  <c:v>580896</c:v>
                </c:pt>
                <c:pt idx="4761">
                  <c:v>581009</c:v>
                </c:pt>
                <c:pt idx="4762">
                  <c:v>581121</c:v>
                </c:pt>
                <c:pt idx="4763">
                  <c:v>581233</c:v>
                </c:pt>
                <c:pt idx="4764">
                  <c:v>581345</c:v>
                </c:pt>
                <c:pt idx="4765">
                  <c:v>581457</c:v>
                </c:pt>
                <c:pt idx="4766">
                  <c:v>581570</c:v>
                </c:pt>
                <c:pt idx="4767">
                  <c:v>581682</c:v>
                </c:pt>
              </c:strCache>
            </c:strRef>
          </c:cat>
          <c:val>
            <c:numRef>
              <c:f>'Custom Data - 2025-10-21 - Reco'!$G$4103:$G$4771</c:f>
              <c:numCache>
                <c:formatCode>General</c:formatCode>
                <c:ptCount val="669"/>
                <c:pt idx="0">
                  <c:v>29.06</c:v>
                </c:pt>
                <c:pt idx="1">
                  <c:v>29.06</c:v>
                </c:pt>
                <c:pt idx="2">
                  <c:v>30.06</c:v>
                </c:pt>
                <c:pt idx="3">
                  <c:v>30.06</c:v>
                </c:pt>
                <c:pt idx="4">
                  <c:v>30.06</c:v>
                </c:pt>
                <c:pt idx="5">
                  <c:v>30.06</c:v>
                </c:pt>
                <c:pt idx="6">
                  <c:v>27.5</c:v>
                </c:pt>
                <c:pt idx="7">
                  <c:v>27.5</c:v>
                </c:pt>
                <c:pt idx="8">
                  <c:v>27.5</c:v>
                </c:pt>
                <c:pt idx="9">
                  <c:v>27.25</c:v>
                </c:pt>
                <c:pt idx="10">
                  <c:v>27.25</c:v>
                </c:pt>
                <c:pt idx="11">
                  <c:v>27.25</c:v>
                </c:pt>
                <c:pt idx="12">
                  <c:v>30.62</c:v>
                </c:pt>
                <c:pt idx="13">
                  <c:v>30.62</c:v>
                </c:pt>
                <c:pt idx="14">
                  <c:v>30.62</c:v>
                </c:pt>
                <c:pt idx="15">
                  <c:v>26.69</c:v>
                </c:pt>
                <c:pt idx="16">
                  <c:v>26.69</c:v>
                </c:pt>
                <c:pt idx="17">
                  <c:v>26.69</c:v>
                </c:pt>
                <c:pt idx="18">
                  <c:v>31.94</c:v>
                </c:pt>
                <c:pt idx="19">
                  <c:v>31.94</c:v>
                </c:pt>
                <c:pt idx="20">
                  <c:v>31.94</c:v>
                </c:pt>
                <c:pt idx="21">
                  <c:v>31.31</c:v>
                </c:pt>
                <c:pt idx="22">
                  <c:v>31.31</c:v>
                </c:pt>
                <c:pt idx="23">
                  <c:v>31.31</c:v>
                </c:pt>
                <c:pt idx="24">
                  <c:v>27.87</c:v>
                </c:pt>
                <c:pt idx="25">
                  <c:v>27.87</c:v>
                </c:pt>
                <c:pt idx="26">
                  <c:v>27.87</c:v>
                </c:pt>
                <c:pt idx="27">
                  <c:v>27.87</c:v>
                </c:pt>
                <c:pt idx="28">
                  <c:v>29.12</c:v>
                </c:pt>
                <c:pt idx="29">
                  <c:v>29.12</c:v>
                </c:pt>
                <c:pt idx="30">
                  <c:v>29.12</c:v>
                </c:pt>
                <c:pt idx="31">
                  <c:v>29.19</c:v>
                </c:pt>
                <c:pt idx="32">
                  <c:v>29.19</c:v>
                </c:pt>
                <c:pt idx="33">
                  <c:v>29.19</c:v>
                </c:pt>
                <c:pt idx="34">
                  <c:v>29.12</c:v>
                </c:pt>
                <c:pt idx="35">
                  <c:v>29.12</c:v>
                </c:pt>
                <c:pt idx="36">
                  <c:v>29.12</c:v>
                </c:pt>
                <c:pt idx="37">
                  <c:v>29.19</c:v>
                </c:pt>
                <c:pt idx="38">
                  <c:v>29.19</c:v>
                </c:pt>
                <c:pt idx="39">
                  <c:v>29.19</c:v>
                </c:pt>
                <c:pt idx="40">
                  <c:v>29.19</c:v>
                </c:pt>
                <c:pt idx="41">
                  <c:v>29.19</c:v>
                </c:pt>
                <c:pt idx="42">
                  <c:v>29.19</c:v>
                </c:pt>
                <c:pt idx="43">
                  <c:v>28.94</c:v>
                </c:pt>
                <c:pt idx="44">
                  <c:v>28.94</c:v>
                </c:pt>
                <c:pt idx="45">
                  <c:v>28.94</c:v>
                </c:pt>
                <c:pt idx="46">
                  <c:v>29.19</c:v>
                </c:pt>
                <c:pt idx="47">
                  <c:v>29.19</c:v>
                </c:pt>
                <c:pt idx="48">
                  <c:v>29.19</c:v>
                </c:pt>
                <c:pt idx="49">
                  <c:v>29.19</c:v>
                </c:pt>
                <c:pt idx="50">
                  <c:v>28.94</c:v>
                </c:pt>
                <c:pt idx="51">
                  <c:v>28.94</c:v>
                </c:pt>
                <c:pt idx="52">
                  <c:v>28.94</c:v>
                </c:pt>
                <c:pt idx="53">
                  <c:v>29.25</c:v>
                </c:pt>
                <c:pt idx="54">
                  <c:v>29.25</c:v>
                </c:pt>
                <c:pt idx="55">
                  <c:v>29.25</c:v>
                </c:pt>
                <c:pt idx="56">
                  <c:v>29.25</c:v>
                </c:pt>
                <c:pt idx="57">
                  <c:v>29.25</c:v>
                </c:pt>
                <c:pt idx="58">
                  <c:v>29.25</c:v>
                </c:pt>
                <c:pt idx="59">
                  <c:v>29.5</c:v>
                </c:pt>
                <c:pt idx="60">
                  <c:v>29.5</c:v>
                </c:pt>
                <c:pt idx="61">
                  <c:v>29.5</c:v>
                </c:pt>
                <c:pt idx="62">
                  <c:v>29.25</c:v>
                </c:pt>
                <c:pt idx="63">
                  <c:v>29.25</c:v>
                </c:pt>
                <c:pt idx="64">
                  <c:v>29.25</c:v>
                </c:pt>
                <c:pt idx="65">
                  <c:v>29.44</c:v>
                </c:pt>
                <c:pt idx="66">
                  <c:v>29.44</c:v>
                </c:pt>
                <c:pt idx="67">
                  <c:v>29.44</c:v>
                </c:pt>
                <c:pt idx="68">
                  <c:v>29.37</c:v>
                </c:pt>
                <c:pt idx="69">
                  <c:v>29.37</c:v>
                </c:pt>
                <c:pt idx="70">
                  <c:v>29.37</c:v>
                </c:pt>
                <c:pt idx="71">
                  <c:v>29.37</c:v>
                </c:pt>
                <c:pt idx="72">
                  <c:v>29.25</c:v>
                </c:pt>
                <c:pt idx="73">
                  <c:v>29.25</c:v>
                </c:pt>
                <c:pt idx="74">
                  <c:v>29.25</c:v>
                </c:pt>
                <c:pt idx="75">
                  <c:v>29.25</c:v>
                </c:pt>
                <c:pt idx="76">
                  <c:v>29.25</c:v>
                </c:pt>
                <c:pt idx="77">
                  <c:v>29.25</c:v>
                </c:pt>
                <c:pt idx="78">
                  <c:v>29.25</c:v>
                </c:pt>
                <c:pt idx="79">
                  <c:v>29.25</c:v>
                </c:pt>
                <c:pt idx="80">
                  <c:v>29.25</c:v>
                </c:pt>
                <c:pt idx="81">
                  <c:v>29.25</c:v>
                </c:pt>
                <c:pt idx="82">
                  <c:v>29.25</c:v>
                </c:pt>
                <c:pt idx="83">
                  <c:v>29.25</c:v>
                </c:pt>
                <c:pt idx="84">
                  <c:v>29.37</c:v>
                </c:pt>
                <c:pt idx="85">
                  <c:v>29.37</c:v>
                </c:pt>
                <c:pt idx="86">
                  <c:v>29.37</c:v>
                </c:pt>
                <c:pt idx="87">
                  <c:v>29.69</c:v>
                </c:pt>
                <c:pt idx="88">
                  <c:v>29.69</c:v>
                </c:pt>
                <c:pt idx="89">
                  <c:v>29.69</c:v>
                </c:pt>
                <c:pt idx="90">
                  <c:v>29.44</c:v>
                </c:pt>
                <c:pt idx="91">
                  <c:v>29.44</c:v>
                </c:pt>
                <c:pt idx="92">
                  <c:v>29.44</c:v>
                </c:pt>
                <c:pt idx="93">
                  <c:v>29.44</c:v>
                </c:pt>
                <c:pt idx="94">
                  <c:v>29.44</c:v>
                </c:pt>
                <c:pt idx="95">
                  <c:v>29.44</c:v>
                </c:pt>
                <c:pt idx="96">
                  <c:v>29.44</c:v>
                </c:pt>
                <c:pt idx="97">
                  <c:v>29.44</c:v>
                </c:pt>
                <c:pt idx="98">
                  <c:v>29.44</c:v>
                </c:pt>
                <c:pt idx="99">
                  <c:v>29.44</c:v>
                </c:pt>
                <c:pt idx="100">
                  <c:v>29.37</c:v>
                </c:pt>
                <c:pt idx="101">
                  <c:v>29.37</c:v>
                </c:pt>
                <c:pt idx="102">
                  <c:v>29.37</c:v>
                </c:pt>
                <c:pt idx="103">
                  <c:v>29.5</c:v>
                </c:pt>
                <c:pt idx="104">
                  <c:v>29.5</c:v>
                </c:pt>
                <c:pt idx="105">
                  <c:v>29.5</c:v>
                </c:pt>
                <c:pt idx="106">
                  <c:v>29.5</c:v>
                </c:pt>
                <c:pt idx="107">
                  <c:v>29.5</c:v>
                </c:pt>
                <c:pt idx="108">
                  <c:v>29.5</c:v>
                </c:pt>
                <c:pt idx="109">
                  <c:v>29.5</c:v>
                </c:pt>
                <c:pt idx="110">
                  <c:v>29.5</c:v>
                </c:pt>
                <c:pt idx="111">
                  <c:v>29.5</c:v>
                </c:pt>
                <c:pt idx="112">
                  <c:v>29.25</c:v>
                </c:pt>
                <c:pt idx="113">
                  <c:v>29.25</c:v>
                </c:pt>
                <c:pt idx="114">
                  <c:v>29.25</c:v>
                </c:pt>
                <c:pt idx="115">
                  <c:v>29.25</c:v>
                </c:pt>
                <c:pt idx="116">
                  <c:v>29.5</c:v>
                </c:pt>
                <c:pt idx="117">
                  <c:v>29.5</c:v>
                </c:pt>
                <c:pt idx="118">
                  <c:v>29.5</c:v>
                </c:pt>
                <c:pt idx="119">
                  <c:v>29.44</c:v>
                </c:pt>
                <c:pt idx="120">
                  <c:v>29.44</c:v>
                </c:pt>
                <c:pt idx="121">
                  <c:v>29.44</c:v>
                </c:pt>
                <c:pt idx="122">
                  <c:v>29.5</c:v>
                </c:pt>
                <c:pt idx="123">
                  <c:v>29.5</c:v>
                </c:pt>
                <c:pt idx="124">
                  <c:v>29.5</c:v>
                </c:pt>
                <c:pt idx="125">
                  <c:v>29.56</c:v>
                </c:pt>
                <c:pt idx="126">
                  <c:v>29.56</c:v>
                </c:pt>
                <c:pt idx="127">
                  <c:v>29.56</c:v>
                </c:pt>
                <c:pt idx="128">
                  <c:v>29.81</c:v>
                </c:pt>
                <c:pt idx="129">
                  <c:v>29.81</c:v>
                </c:pt>
                <c:pt idx="130">
                  <c:v>29.81</c:v>
                </c:pt>
                <c:pt idx="131">
                  <c:v>29.5</c:v>
                </c:pt>
                <c:pt idx="132">
                  <c:v>29.5</c:v>
                </c:pt>
                <c:pt idx="133">
                  <c:v>29.5</c:v>
                </c:pt>
                <c:pt idx="134">
                  <c:v>29.5</c:v>
                </c:pt>
                <c:pt idx="135">
                  <c:v>29.5</c:v>
                </c:pt>
                <c:pt idx="136">
                  <c:v>29.5</c:v>
                </c:pt>
                <c:pt idx="137">
                  <c:v>29.5</c:v>
                </c:pt>
                <c:pt idx="138">
                  <c:v>29.5</c:v>
                </c:pt>
                <c:pt idx="139">
                  <c:v>29.5</c:v>
                </c:pt>
                <c:pt idx="140">
                  <c:v>29.5</c:v>
                </c:pt>
                <c:pt idx="141">
                  <c:v>29.62</c:v>
                </c:pt>
                <c:pt idx="142">
                  <c:v>29.62</c:v>
                </c:pt>
                <c:pt idx="143">
                  <c:v>29.62</c:v>
                </c:pt>
                <c:pt idx="144">
                  <c:v>29.5</c:v>
                </c:pt>
                <c:pt idx="145">
                  <c:v>29.5</c:v>
                </c:pt>
                <c:pt idx="146">
                  <c:v>29.5</c:v>
                </c:pt>
                <c:pt idx="147">
                  <c:v>29.75</c:v>
                </c:pt>
                <c:pt idx="148">
                  <c:v>29.75</c:v>
                </c:pt>
                <c:pt idx="149">
                  <c:v>29.75</c:v>
                </c:pt>
                <c:pt idx="150">
                  <c:v>29.56</c:v>
                </c:pt>
                <c:pt idx="151">
                  <c:v>29.56</c:v>
                </c:pt>
                <c:pt idx="152">
                  <c:v>29.56</c:v>
                </c:pt>
                <c:pt idx="153">
                  <c:v>29.5</c:v>
                </c:pt>
                <c:pt idx="154">
                  <c:v>29.5</c:v>
                </c:pt>
                <c:pt idx="155">
                  <c:v>29.5</c:v>
                </c:pt>
                <c:pt idx="156">
                  <c:v>29.81</c:v>
                </c:pt>
                <c:pt idx="157">
                  <c:v>29.81</c:v>
                </c:pt>
                <c:pt idx="158">
                  <c:v>29.81</c:v>
                </c:pt>
                <c:pt idx="159">
                  <c:v>29.81</c:v>
                </c:pt>
                <c:pt idx="160">
                  <c:v>29.62</c:v>
                </c:pt>
                <c:pt idx="161">
                  <c:v>29.62</c:v>
                </c:pt>
                <c:pt idx="162">
                  <c:v>29.62</c:v>
                </c:pt>
                <c:pt idx="163">
                  <c:v>29.69</c:v>
                </c:pt>
                <c:pt idx="164">
                  <c:v>29.69</c:v>
                </c:pt>
                <c:pt idx="165">
                  <c:v>29.69</c:v>
                </c:pt>
                <c:pt idx="166">
                  <c:v>29.5</c:v>
                </c:pt>
                <c:pt idx="167">
                  <c:v>29.5</c:v>
                </c:pt>
                <c:pt idx="168">
                  <c:v>29.5</c:v>
                </c:pt>
                <c:pt idx="169">
                  <c:v>29.56</c:v>
                </c:pt>
                <c:pt idx="170">
                  <c:v>29.56</c:v>
                </c:pt>
                <c:pt idx="171">
                  <c:v>29.56</c:v>
                </c:pt>
                <c:pt idx="172">
                  <c:v>29.56</c:v>
                </c:pt>
                <c:pt idx="173">
                  <c:v>29.56</c:v>
                </c:pt>
                <c:pt idx="174">
                  <c:v>29.56</c:v>
                </c:pt>
                <c:pt idx="175">
                  <c:v>29.87</c:v>
                </c:pt>
                <c:pt idx="176">
                  <c:v>29.87</c:v>
                </c:pt>
                <c:pt idx="177">
                  <c:v>29.87</c:v>
                </c:pt>
                <c:pt idx="178">
                  <c:v>29.5</c:v>
                </c:pt>
                <c:pt idx="179">
                  <c:v>29.5</c:v>
                </c:pt>
                <c:pt idx="180">
                  <c:v>29.5</c:v>
                </c:pt>
                <c:pt idx="181">
                  <c:v>29.5</c:v>
                </c:pt>
                <c:pt idx="182">
                  <c:v>29.62</c:v>
                </c:pt>
                <c:pt idx="183">
                  <c:v>29.62</c:v>
                </c:pt>
                <c:pt idx="184">
                  <c:v>29.62</c:v>
                </c:pt>
                <c:pt idx="185">
                  <c:v>29.56</c:v>
                </c:pt>
                <c:pt idx="186">
                  <c:v>29.56</c:v>
                </c:pt>
                <c:pt idx="187">
                  <c:v>29.56</c:v>
                </c:pt>
                <c:pt idx="188">
                  <c:v>29.5</c:v>
                </c:pt>
                <c:pt idx="189">
                  <c:v>29.5</c:v>
                </c:pt>
                <c:pt idx="190">
                  <c:v>29.5</c:v>
                </c:pt>
                <c:pt idx="191">
                  <c:v>29.44</c:v>
                </c:pt>
                <c:pt idx="192">
                  <c:v>29.44</c:v>
                </c:pt>
                <c:pt idx="193">
                  <c:v>29.44</c:v>
                </c:pt>
                <c:pt idx="194">
                  <c:v>29.37</c:v>
                </c:pt>
                <c:pt idx="195">
                  <c:v>29.37</c:v>
                </c:pt>
                <c:pt idx="196">
                  <c:v>29.37</c:v>
                </c:pt>
                <c:pt idx="197">
                  <c:v>29.5</c:v>
                </c:pt>
                <c:pt idx="198">
                  <c:v>29.5</c:v>
                </c:pt>
                <c:pt idx="199">
                  <c:v>29.5</c:v>
                </c:pt>
                <c:pt idx="200">
                  <c:v>29.56</c:v>
                </c:pt>
                <c:pt idx="201">
                  <c:v>29.56</c:v>
                </c:pt>
                <c:pt idx="202">
                  <c:v>29.56</c:v>
                </c:pt>
                <c:pt idx="203">
                  <c:v>29.56</c:v>
                </c:pt>
                <c:pt idx="204">
                  <c:v>29.69</c:v>
                </c:pt>
                <c:pt idx="205">
                  <c:v>29.69</c:v>
                </c:pt>
                <c:pt idx="206">
                  <c:v>29.69</c:v>
                </c:pt>
                <c:pt idx="207">
                  <c:v>29.56</c:v>
                </c:pt>
                <c:pt idx="208">
                  <c:v>29.56</c:v>
                </c:pt>
                <c:pt idx="209">
                  <c:v>29.56</c:v>
                </c:pt>
                <c:pt idx="210">
                  <c:v>29.5</c:v>
                </c:pt>
                <c:pt idx="211">
                  <c:v>29.5</c:v>
                </c:pt>
                <c:pt idx="212">
                  <c:v>29.5</c:v>
                </c:pt>
                <c:pt idx="213">
                  <c:v>29.69</c:v>
                </c:pt>
                <c:pt idx="214">
                  <c:v>29.69</c:v>
                </c:pt>
                <c:pt idx="215">
                  <c:v>29.69</c:v>
                </c:pt>
                <c:pt idx="216">
                  <c:v>29.5</c:v>
                </c:pt>
                <c:pt idx="217">
                  <c:v>29.5</c:v>
                </c:pt>
                <c:pt idx="218">
                  <c:v>29.5</c:v>
                </c:pt>
                <c:pt idx="219">
                  <c:v>29.69</c:v>
                </c:pt>
                <c:pt idx="220">
                  <c:v>29.69</c:v>
                </c:pt>
                <c:pt idx="221">
                  <c:v>29.69</c:v>
                </c:pt>
                <c:pt idx="222">
                  <c:v>29.5</c:v>
                </c:pt>
                <c:pt idx="223">
                  <c:v>29.5</c:v>
                </c:pt>
                <c:pt idx="224">
                  <c:v>29.5</c:v>
                </c:pt>
                <c:pt idx="225">
                  <c:v>29.62</c:v>
                </c:pt>
                <c:pt idx="226">
                  <c:v>29.62</c:v>
                </c:pt>
                <c:pt idx="227">
                  <c:v>29.62</c:v>
                </c:pt>
                <c:pt idx="228">
                  <c:v>29.62</c:v>
                </c:pt>
                <c:pt idx="229">
                  <c:v>29.69</c:v>
                </c:pt>
                <c:pt idx="230">
                  <c:v>29.69</c:v>
                </c:pt>
                <c:pt idx="231">
                  <c:v>29.69</c:v>
                </c:pt>
                <c:pt idx="232">
                  <c:v>29.5</c:v>
                </c:pt>
                <c:pt idx="233">
                  <c:v>29.5</c:v>
                </c:pt>
                <c:pt idx="234">
                  <c:v>29.5</c:v>
                </c:pt>
                <c:pt idx="235">
                  <c:v>29.44</c:v>
                </c:pt>
                <c:pt idx="236">
                  <c:v>29.44</c:v>
                </c:pt>
                <c:pt idx="237">
                  <c:v>29.44</c:v>
                </c:pt>
                <c:pt idx="238">
                  <c:v>29.5</c:v>
                </c:pt>
                <c:pt idx="239">
                  <c:v>29.5</c:v>
                </c:pt>
                <c:pt idx="240">
                  <c:v>29.5</c:v>
                </c:pt>
                <c:pt idx="241">
                  <c:v>29.5</c:v>
                </c:pt>
                <c:pt idx="242">
                  <c:v>29.5</c:v>
                </c:pt>
                <c:pt idx="243">
                  <c:v>29.5</c:v>
                </c:pt>
                <c:pt idx="244">
                  <c:v>29.5</c:v>
                </c:pt>
                <c:pt idx="245">
                  <c:v>29.5</c:v>
                </c:pt>
                <c:pt idx="246">
                  <c:v>29.5</c:v>
                </c:pt>
                <c:pt idx="247">
                  <c:v>29.5</c:v>
                </c:pt>
                <c:pt idx="248">
                  <c:v>29.5</c:v>
                </c:pt>
                <c:pt idx="249">
                  <c:v>29.5</c:v>
                </c:pt>
                <c:pt idx="250">
                  <c:v>29.5</c:v>
                </c:pt>
                <c:pt idx="251">
                  <c:v>29.69</c:v>
                </c:pt>
                <c:pt idx="252">
                  <c:v>29.69</c:v>
                </c:pt>
                <c:pt idx="253">
                  <c:v>29.69</c:v>
                </c:pt>
                <c:pt idx="254">
                  <c:v>29.5</c:v>
                </c:pt>
                <c:pt idx="255">
                  <c:v>29.5</c:v>
                </c:pt>
                <c:pt idx="256">
                  <c:v>29.5</c:v>
                </c:pt>
                <c:pt idx="257">
                  <c:v>29.5</c:v>
                </c:pt>
                <c:pt idx="258">
                  <c:v>29.5</c:v>
                </c:pt>
                <c:pt idx="259">
                  <c:v>29.5</c:v>
                </c:pt>
                <c:pt idx="260">
                  <c:v>29.44</c:v>
                </c:pt>
                <c:pt idx="261">
                  <c:v>29.44</c:v>
                </c:pt>
                <c:pt idx="262">
                  <c:v>29.44</c:v>
                </c:pt>
                <c:pt idx="263">
                  <c:v>29.5</c:v>
                </c:pt>
                <c:pt idx="264">
                  <c:v>29.5</c:v>
                </c:pt>
                <c:pt idx="265">
                  <c:v>29.5</c:v>
                </c:pt>
                <c:pt idx="266">
                  <c:v>29.5</c:v>
                </c:pt>
                <c:pt idx="267">
                  <c:v>29.5</c:v>
                </c:pt>
                <c:pt idx="268">
                  <c:v>29.5</c:v>
                </c:pt>
                <c:pt idx="269">
                  <c:v>29.5</c:v>
                </c:pt>
                <c:pt idx="270">
                  <c:v>29.5</c:v>
                </c:pt>
                <c:pt idx="271">
                  <c:v>29.5</c:v>
                </c:pt>
                <c:pt idx="272">
                  <c:v>29.5</c:v>
                </c:pt>
                <c:pt idx="273">
                  <c:v>29.62</c:v>
                </c:pt>
                <c:pt idx="274">
                  <c:v>29.62</c:v>
                </c:pt>
                <c:pt idx="275">
                  <c:v>29.62</c:v>
                </c:pt>
                <c:pt idx="276">
                  <c:v>29.94</c:v>
                </c:pt>
                <c:pt idx="277">
                  <c:v>29.94</c:v>
                </c:pt>
                <c:pt idx="278">
                  <c:v>29.94</c:v>
                </c:pt>
                <c:pt idx="279">
                  <c:v>29.56</c:v>
                </c:pt>
                <c:pt idx="280">
                  <c:v>29.56</c:v>
                </c:pt>
                <c:pt idx="281">
                  <c:v>29.56</c:v>
                </c:pt>
                <c:pt idx="282">
                  <c:v>29.69</c:v>
                </c:pt>
                <c:pt idx="283">
                  <c:v>29.69</c:v>
                </c:pt>
                <c:pt idx="284">
                  <c:v>29.69</c:v>
                </c:pt>
                <c:pt idx="285">
                  <c:v>29.87</c:v>
                </c:pt>
                <c:pt idx="286">
                  <c:v>29.87</c:v>
                </c:pt>
                <c:pt idx="287">
                  <c:v>29.87</c:v>
                </c:pt>
                <c:pt idx="288">
                  <c:v>29.62</c:v>
                </c:pt>
                <c:pt idx="289">
                  <c:v>29.62</c:v>
                </c:pt>
                <c:pt idx="290">
                  <c:v>29.62</c:v>
                </c:pt>
                <c:pt idx="291">
                  <c:v>29.87</c:v>
                </c:pt>
                <c:pt idx="292">
                  <c:v>29.87</c:v>
                </c:pt>
                <c:pt idx="293">
                  <c:v>29.87</c:v>
                </c:pt>
                <c:pt idx="294">
                  <c:v>29.87</c:v>
                </c:pt>
                <c:pt idx="295">
                  <c:v>29.87</c:v>
                </c:pt>
                <c:pt idx="296">
                  <c:v>29.87</c:v>
                </c:pt>
                <c:pt idx="297">
                  <c:v>29.87</c:v>
                </c:pt>
                <c:pt idx="298">
                  <c:v>29.81</c:v>
                </c:pt>
                <c:pt idx="299">
                  <c:v>29.81</c:v>
                </c:pt>
                <c:pt idx="300">
                  <c:v>29.81</c:v>
                </c:pt>
                <c:pt idx="301">
                  <c:v>29.56</c:v>
                </c:pt>
                <c:pt idx="302">
                  <c:v>29.56</c:v>
                </c:pt>
                <c:pt idx="303">
                  <c:v>29.56</c:v>
                </c:pt>
                <c:pt idx="304">
                  <c:v>29.5</c:v>
                </c:pt>
                <c:pt idx="305">
                  <c:v>29.5</c:v>
                </c:pt>
                <c:pt idx="306">
                  <c:v>29.5</c:v>
                </c:pt>
                <c:pt idx="307">
                  <c:v>29.5</c:v>
                </c:pt>
                <c:pt idx="308">
                  <c:v>29.5</c:v>
                </c:pt>
                <c:pt idx="309">
                  <c:v>29.5</c:v>
                </c:pt>
                <c:pt idx="310">
                  <c:v>29.69</c:v>
                </c:pt>
                <c:pt idx="311">
                  <c:v>29.69</c:v>
                </c:pt>
                <c:pt idx="312">
                  <c:v>29.69</c:v>
                </c:pt>
                <c:pt idx="313">
                  <c:v>29.5</c:v>
                </c:pt>
                <c:pt idx="314">
                  <c:v>29.5</c:v>
                </c:pt>
                <c:pt idx="315">
                  <c:v>29.5</c:v>
                </c:pt>
                <c:pt idx="316">
                  <c:v>29.81</c:v>
                </c:pt>
                <c:pt idx="317">
                  <c:v>29.81</c:v>
                </c:pt>
                <c:pt idx="318">
                  <c:v>29.81</c:v>
                </c:pt>
                <c:pt idx="319">
                  <c:v>29.81</c:v>
                </c:pt>
                <c:pt idx="320">
                  <c:v>29.25</c:v>
                </c:pt>
                <c:pt idx="321">
                  <c:v>29.25</c:v>
                </c:pt>
                <c:pt idx="322">
                  <c:v>29.25</c:v>
                </c:pt>
                <c:pt idx="323">
                  <c:v>29.62</c:v>
                </c:pt>
                <c:pt idx="324">
                  <c:v>29.62</c:v>
                </c:pt>
                <c:pt idx="325">
                  <c:v>29.62</c:v>
                </c:pt>
                <c:pt idx="326">
                  <c:v>29.69</c:v>
                </c:pt>
                <c:pt idx="327">
                  <c:v>29.69</c:v>
                </c:pt>
                <c:pt idx="328">
                  <c:v>29.69</c:v>
                </c:pt>
                <c:pt idx="329">
                  <c:v>29.62</c:v>
                </c:pt>
                <c:pt idx="330">
                  <c:v>29.62</c:v>
                </c:pt>
                <c:pt idx="331">
                  <c:v>29.62</c:v>
                </c:pt>
                <c:pt idx="332">
                  <c:v>29.69</c:v>
                </c:pt>
                <c:pt idx="333">
                  <c:v>29.69</c:v>
                </c:pt>
                <c:pt idx="334">
                  <c:v>29.69</c:v>
                </c:pt>
                <c:pt idx="335">
                  <c:v>29.62</c:v>
                </c:pt>
                <c:pt idx="336">
                  <c:v>29.62</c:v>
                </c:pt>
                <c:pt idx="337">
                  <c:v>29.62</c:v>
                </c:pt>
                <c:pt idx="338">
                  <c:v>29.56</c:v>
                </c:pt>
                <c:pt idx="339">
                  <c:v>29.56</c:v>
                </c:pt>
                <c:pt idx="340">
                  <c:v>29.56</c:v>
                </c:pt>
                <c:pt idx="341">
                  <c:v>29.56</c:v>
                </c:pt>
                <c:pt idx="342">
                  <c:v>29.69</c:v>
                </c:pt>
                <c:pt idx="343">
                  <c:v>29.69</c:v>
                </c:pt>
                <c:pt idx="344">
                  <c:v>29.69</c:v>
                </c:pt>
                <c:pt idx="345">
                  <c:v>29.62</c:v>
                </c:pt>
                <c:pt idx="346">
                  <c:v>29.62</c:v>
                </c:pt>
                <c:pt idx="347">
                  <c:v>29.62</c:v>
                </c:pt>
                <c:pt idx="348">
                  <c:v>29.62</c:v>
                </c:pt>
                <c:pt idx="349">
                  <c:v>29.62</c:v>
                </c:pt>
                <c:pt idx="350">
                  <c:v>29.62</c:v>
                </c:pt>
                <c:pt idx="351">
                  <c:v>29.87</c:v>
                </c:pt>
                <c:pt idx="352">
                  <c:v>29.87</c:v>
                </c:pt>
                <c:pt idx="353">
                  <c:v>29.87</c:v>
                </c:pt>
                <c:pt idx="354">
                  <c:v>29.56</c:v>
                </c:pt>
                <c:pt idx="355">
                  <c:v>29.56</c:v>
                </c:pt>
                <c:pt idx="356">
                  <c:v>29.56</c:v>
                </c:pt>
                <c:pt idx="357">
                  <c:v>29.75</c:v>
                </c:pt>
                <c:pt idx="358">
                  <c:v>29.75</c:v>
                </c:pt>
                <c:pt idx="359">
                  <c:v>29.75</c:v>
                </c:pt>
                <c:pt idx="360">
                  <c:v>29.56</c:v>
                </c:pt>
                <c:pt idx="361">
                  <c:v>29.56</c:v>
                </c:pt>
                <c:pt idx="362">
                  <c:v>29.56</c:v>
                </c:pt>
                <c:pt idx="363">
                  <c:v>29.56</c:v>
                </c:pt>
                <c:pt idx="364">
                  <c:v>29.56</c:v>
                </c:pt>
                <c:pt idx="365">
                  <c:v>29.56</c:v>
                </c:pt>
                <c:pt idx="366">
                  <c:v>29.56</c:v>
                </c:pt>
                <c:pt idx="367">
                  <c:v>29.62</c:v>
                </c:pt>
                <c:pt idx="368">
                  <c:v>29.62</c:v>
                </c:pt>
                <c:pt idx="369">
                  <c:v>29.62</c:v>
                </c:pt>
                <c:pt idx="370">
                  <c:v>29.31</c:v>
                </c:pt>
                <c:pt idx="371">
                  <c:v>29.31</c:v>
                </c:pt>
                <c:pt idx="372">
                  <c:v>29.31</c:v>
                </c:pt>
                <c:pt idx="373">
                  <c:v>29.5</c:v>
                </c:pt>
                <c:pt idx="374">
                  <c:v>29.5</c:v>
                </c:pt>
                <c:pt idx="375">
                  <c:v>29.5</c:v>
                </c:pt>
                <c:pt idx="376">
                  <c:v>29.75</c:v>
                </c:pt>
                <c:pt idx="377">
                  <c:v>29.75</c:v>
                </c:pt>
                <c:pt idx="378">
                  <c:v>29.75</c:v>
                </c:pt>
                <c:pt idx="379">
                  <c:v>29.5</c:v>
                </c:pt>
                <c:pt idx="380">
                  <c:v>29.5</c:v>
                </c:pt>
                <c:pt idx="381">
                  <c:v>29.5</c:v>
                </c:pt>
                <c:pt idx="382">
                  <c:v>29.19</c:v>
                </c:pt>
                <c:pt idx="383">
                  <c:v>29.19</c:v>
                </c:pt>
                <c:pt idx="384">
                  <c:v>29.19</c:v>
                </c:pt>
                <c:pt idx="385">
                  <c:v>29.19</c:v>
                </c:pt>
                <c:pt idx="386">
                  <c:v>29.37</c:v>
                </c:pt>
                <c:pt idx="387">
                  <c:v>29.37</c:v>
                </c:pt>
                <c:pt idx="388">
                  <c:v>29.37</c:v>
                </c:pt>
                <c:pt idx="389">
                  <c:v>29.44</c:v>
                </c:pt>
                <c:pt idx="390">
                  <c:v>29.44</c:v>
                </c:pt>
                <c:pt idx="391">
                  <c:v>29.44</c:v>
                </c:pt>
                <c:pt idx="392">
                  <c:v>29.5</c:v>
                </c:pt>
                <c:pt idx="393">
                  <c:v>29.5</c:v>
                </c:pt>
                <c:pt idx="394">
                  <c:v>29.5</c:v>
                </c:pt>
                <c:pt idx="395">
                  <c:v>29.44</c:v>
                </c:pt>
                <c:pt idx="396">
                  <c:v>29.44</c:v>
                </c:pt>
                <c:pt idx="397">
                  <c:v>29.44</c:v>
                </c:pt>
                <c:pt idx="398">
                  <c:v>29.37</c:v>
                </c:pt>
                <c:pt idx="399">
                  <c:v>29.37</c:v>
                </c:pt>
                <c:pt idx="400">
                  <c:v>29.37</c:v>
                </c:pt>
                <c:pt idx="401">
                  <c:v>29.5</c:v>
                </c:pt>
                <c:pt idx="402">
                  <c:v>29.5</c:v>
                </c:pt>
                <c:pt idx="403">
                  <c:v>29.5</c:v>
                </c:pt>
                <c:pt idx="404">
                  <c:v>29.44</c:v>
                </c:pt>
                <c:pt idx="405">
                  <c:v>29.44</c:v>
                </c:pt>
                <c:pt idx="406">
                  <c:v>29.44</c:v>
                </c:pt>
                <c:pt idx="407">
                  <c:v>29.44</c:v>
                </c:pt>
                <c:pt idx="408">
                  <c:v>29.44</c:v>
                </c:pt>
                <c:pt idx="409">
                  <c:v>29.44</c:v>
                </c:pt>
                <c:pt idx="410">
                  <c:v>29.44</c:v>
                </c:pt>
                <c:pt idx="411">
                  <c:v>29.5</c:v>
                </c:pt>
                <c:pt idx="412">
                  <c:v>29.5</c:v>
                </c:pt>
                <c:pt idx="413">
                  <c:v>29.5</c:v>
                </c:pt>
                <c:pt idx="414">
                  <c:v>29.5</c:v>
                </c:pt>
                <c:pt idx="415">
                  <c:v>29.5</c:v>
                </c:pt>
                <c:pt idx="416">
                  <c:v>29.5</c:v>
                </c:pt>
                <c:pt idx="417">
                  <c:v>29.69</c:v>
                </c:pt>
                <c:pt idx="418">
                  <c:v>29.69</c:v>
                </c:pt>
                <c:pt idx="419">
                  <c:v>29.69</c:v>
                </c:pt>
                <c:pt idx="420">
                  <c:v>29.5</c:v>
                </c:pt>
                <c:pt idx="421">
                  <c:v>29.5</c:v>
                </c:pt>
                <c:pt idx="422">
                  <c:v>29.5</c:v>
                </c:pt>
                <c:pt idx="423">
                  <c:v>29.69</c:v>
                </c:pt>
                <c:pt idx="424">
                  <c:v>29.69</c:v>
                </c:pt>
                <c:pt idx="425">
                  <c:v>29.69</c:v>
                </c:pt>
                <c:pt idx="426">
                  <c:v>29.69</c:v>
                </c:pt>
                <c:pt idx="427">
                  <c:v>29.69</c:v>
                </c:pt>
                <c:pt idx="428">
                  <c:v>29.69</c:v>
                </c:pt>
                <c:pt idx="429">
                  <c:v>29.69</c:v>
                </c:pt>
                <c:pt idx="430">
                  <c:v>29.44</c:v>
                </c:pt>
                <c:pt idx="431">
                  <c:v>29.44</c:v>
                </c:pt>
                <c:pt idx="432">
                  <c:v>29.44</c:v>
                </c:pt>
                <c:pt idx="433">
                  <c:v>29.69</c:v>
                </c:pt>
                <c:pt idx="434">
                  <c:v>29.69</c:v>
                </c:pt>
                <c:pt idx="435">
                  <c:v>29.69</c:v>
                </c:pt>
                <c:pt idx="436">
                  <c:v>29.81</c:v>
                </c:pt>
                <c:pt idx="437">
                  <c:v>29.81</c:v>
                </c:pt>
                <c:pt idx="438">
                  <c:v>29.81</c:v>
                </c:pt>
                <c:pt idx="439">
                  <c:v>29.69</c:v>
                </c:pt>
                <c:pt idx="440">
                  <c:v>29.69</c:v>
                </c:pt>
                <c:pt idx="441">
                  <c:v>29.69</c:v>
                </c:pt>
                <c:pt idx="442">
                  <c:v>29.5</c:v>
                </c:pt>
                <c:pt idx="443">
                  <c:v>29.5</c:v>
                </c:pt>
                <c:pt idx="444">
                  <c:v>29.5</c:v>
                </c:pt>
                <c:pt idx="445">
                  <c:v>29.5</c:v>
                </c:pt>
                <c:pt idx="446">
                  <c:v>29.5</c:v>
                </c:pt>
                <c:pt idx="447">
                  <c:v>29.5</c:v>
                </c:pt>
                <c:pt idx="448">
                  <c:v>29.44</c:v>
                </c:pt>
                <c:pt idx="449">
                  <c:v>29.44</c:v>
                </c:pt>
                <c:pt idx="450">
                  <c:v>29.44</c:v>
                </c:pt>
                <c:pt idx="451">
                  <c:v>29.5</c:v>
                </c:pt>
                <c:pt idx="452">
                  <c:v>29.5</c:v>
                </c:pt>
                <c:pt idx="453">
                  <c:v>29.5</c:v>
                </c:pt>
                <c:pt idx="454">
                  <c:v>29.5</c:v>
                </c:pt>
                <c:pt idx="455">
                  <c:v>29.44</c:v>
                </c:pt>
                <c:pt idx="456">
                  <c:v>29.44</c:v>
                </c:pt>
                <c:pt idx="457">
                  <c:v>29.44</c:v>
                </c:pt>
                <c:pt idx="458">
                  <c:v>29.44</c:v>
                </c:pt>
                <c:pt idx="459">
                  <c:v>29.44</c:v>
                </c:pt>
                <c:pt idx="460">
                  <c:v>29.44</c:v>
                </c:pt>
                <c:pt idx="461">
                  <c:v>29.5</c:v>
                </c:pt>
                <c:pt idx="462">
                  <c:v>29.5</c:v>
                </c:pt>
                <c:pt idx="463">
                  <c:v>29.5</c:v>
                </c:pt>
                <c:pt idx="464">
                  <c:v>29.5</c:v>
                </c:pt>
                <c:pt idx="465">
                  <c:v>29.5</c:v>
                </c:pt>
                <c:pt idx="466">
                  <c:v>29.5</c:v>
                </c:pt>
                <c:pt idx="467">
                  <c:v>29.44</c:v>
                </c:pt>
                <c:pt idx="468">
                  <c:v>29.44</c:v>
                </c:pt>
                <c:pt idx="469">
                  <c:v>29.44</c:v>
                </c:pt>
                <c:pt idx="470">
                  <c:v>29.44</c:v>
                </c:pt>
                <c:pt idx="471">
                  <c:v>29.44</c:v>
                </c:pt>
                <c:pt idx="472">
                  <c:v>29.44</c:v>
                </c:pt>
                <c:pt idx="473">
                  <c:v>29.69</c:v>
                </c:pt>
                <c:pt idx="474">
                  <c:v>29.69</c:v>
                </c:pt>
                <c:pt idx="475">
                  <c:v>29.69</c:v>
                </c:pt>
                <c:pt idx="476">
                  <c:v>29.69</c:v>
                </c:pt>
                <c:pt idx="477">
                  <c:v>29.69</c:v>
                </c:pt>
                <c:pt idx="478">
                  <c:v>29.69</c:v>
                </c:pt>
                <c:pt idx="479">
                  <c:v>29.69</c:v>
                </c:pt>
                <c:pt idx="480">
                  <c:v>29.44</c:v>
                </c:pt>
                <c:pt idx="481">
                  <c:v>29.44</c:v>
                </c:pt>
                <c:pt idx="482">
                  <c:v>29.44</c:v>
                </c:pt>
                <c:pt idx="483">
                  <c:v>29.62</c:v>
                </c:pt>
                <c:pt idx="484">
                  <c:v>29.62</c:v>
                </c:pt>
                <c:pt idx="485">
                  <c:v>29.62</c:v>
                </c:pt>
                <c:pt idx="486">
                  <c:v>29.37</c:v>
                </c:pt>
                <c:pt idx="487">
                  <c:v>29.37</c:v>
                </c:pt>
                <c:pt idx="488">
                  <c:v>29.37</c:v>
                </c:pt>
                <c:pt idx="489">
                  <c:v>29.37</c:v>
                </c:pt>
                <c:pt idx="490">
                  <c:v>29.37</c:v>
                </c:pt>
                <c:pt idx="491">
                  <c:v>29.37</c:v>
                </c:pt>
                <c:pt idx="492">
                  <c:v>29.44</c:v>
                </c:pt>
                <c:pt idx="493">
                  <c:v>29.44</c:v>
                </c:pt>
                <c:pt idx="494">
                  <c:v>29.44</c:v>
                </c:pt>
                <c:pt idx="495">
                  <c:v>29.62</c:v>
                </c:pt>
                <c:pt idx="496">
                  <c:v>29.62</c:v>
                </c:pt>
                <c:pt idx="497">
                  <c:v>29.62</c:v>
                </c:pt>
                <c:pt idx="498">
                  <c:v>29.62</c:v>
                </c:pt>
                <c:pt idx="499">
                  <c:v>29.62</c:v>
                </c:pt>
                <c:pt idx="500">
                  <c:v>0</c:v>
                </c:pt>
                <c:pt idx="501">
                  <c:v>29.62</c:v>
                </c:pt>
                <c:pt idx="502">
                  <c:v>29.44</c:v>
                </c:pt>
                <c:pt idx="503">
                  <c:v>29.44</c:v>
                </c:pt>
                <c:pt idx="504">
                  <c:v>29.44</c:v>
                </c:pt>
                <c:pt idx="505">
                  <c:v>29.69</c:v>
                </c:pt>
                <c:pt idx="506">
                  <c:v>29.69</c:v>
                </c:pt>
                <c:pt idx="507">
                  <c:v>29.69</c:v>
                </c:pt>
                <c:pt idx="508">
                  <c:v>29.62</c:v>
                </c:pt>
                <c:pt idx="509">
                  <c:v>29.62</c:v>
                </c:pt>
                <c:pt idx="510">
                  <c:v>29.62</c:v>
                </c:pt>
                <c:pt idx="511">
                  <c:v>29.44</c:v>
                </c:pt>
                <c:pt idx="512">
                  <c:v>29.44</c:v>
                </c:pt>
                <c:pt idx="513">
                  <c:v>29.44</c:v>
                </c:pt>
                <c:pt idx="514">
                  <c:v>29.37</c:v>
                </c:pt>
                <c:pt idx="515">
                  <c:v>29.37</c:v>
                </c:pt>
                <c:pt idx="516">
                  <c:v>29.37</c:v>
                </c:pt>
                <c:pt idx="517">
                  <c:v>29.37</c:v>
                </c:pt>
                <c:pt idx="518">
                  <c:v>29.37</c:v>
                </c:pt>
                <c:pt idx="519">
                  <c:v>29.37</c:v>
                </c:pt>
                <c:pt idx="520">
                  <c:v>29.69</c:v>
                </c:pt>
                <c:pt idx="521">
                  <c:v>29.69</c:v>
                </c:pt>
                <c:pt idx="522">
                  <c:v>29.69</c:v>
                </c:pt>
                <c:pt idx="523">
                  <c:v>29.69</c:v>
                </c:pt>
                <c:pt idx="524">
                  <c:v>29.37</c:v>
                </c:pt>
                <c:pt idx="525">
                  <c:v>29.37</c:v>
                </c:pt>
                <c:pt idx="526">
                  <c:v>29.37</c:v>
                </c:pt>
                <c:pt idx="527">
                  <c:v>29.5</c:v>
                </c:pt>
                <c:pt idx="528">
                  <c:v>29.5</c:v>
                </c:pt>
                <c:pt idx="529">
                  <c:v>29.5</c:v>
                </c:pt>
                <c:pt idx="530">
                  <c:v>29.69</c:v>
                </c:pt>
                <c:pt idx="531">
                  <c:v>29.69</c:v>
                </c:pt>
                <c:pt idx="532">
                  <c:v>29.69</c:v>
                </c:pt>
                <c:pt idx="533">
                  <c:v>29.44</c:v>
                </c:pt>
                <c:pt idx="534">
                  <c:v>29.44</c:v>
                </c:pt>
                <c:pt idx="535">
                  <c:v>29.44</c:v>
                </c:pt>
                <c:pt idx="536">
                  <c:v>29.56</c:v>
                </c:pt>
                <c:pt idx="537">
                  <c:v>29.56</c:v>
                </c:pt>
                <c:pt idx="538">
                  <c:v>29.56</c:v>
                </c:pt>
                <c:pt idx="539">
                  <c:v>29.5</c:v>
                </c:pt>
                <c:pt idx="540">
                  <c:v>29.5</c:v>
                </c:pt>
                <c:pt idx="541">
                  <c:v>29.5</c:v>
                </c:pt>
                <c:pt idx="542">
                  <c:v>29.56</c:v>
                </c:pt>
                <c:pt idx="543">
                  <c:v>29.56</c:v>
                </c:pt>
                <c:pt idx="544">
                  <c:v>29.56</c:v>
                </c:pt>
                <c:pt idx="545">
                  <c:v>29.56</c:v>
                </c:pt>
                <c:pt idx="546">
                  <c:v>29.56</c:v>
                </c:pt>
                <c:pt idx="547">
                  <c:v>29.56</c:v>
                </c:pt>
                <c:pt idx="548">
                  <c:v>29.56</c:v>
                </c:pt>
                <c:pt idx="549">
                  <c:v>29.5</c:v>
                </c:pt>
                <c:pt idx="550">
                  <c:v>29.5</c:v>
                </c:pt>
                <c:pt idx="551">
                  <c:v>29.5</c:v>
                </c:pt>
                <c:pt idx="552">
                  <c:v>29.81</c:v>
                </c:pt>
                <c:pt idx="553">
                  <c:v>29.81</c:v>
                </c:pt>
                <c:pt idx="554">
                  <c:v>29.81</c:v>
                </c:pt>
                <c:pt idx="555">
                  <c:v>29.5</c:v>
                </c:pt>
                <c:pt idx="556">
                  <c:v>29.5</c:v>
                </c:pt>
                <c:pt idx="557">
                  <c:v>29.5</c:v>
                </c:pt>
                <c:pt idx="558">
                  <c:v>29.75</c:v>
                </c:pt>
                <c:pt idx="559">
                  <c:v>29.75</c:v>
                </c:pt>
                <c:pt idx="560">
                  <c:v>29.75</c:v>
                </c:pt>
                <c:pt idx="561">
                  <c:v>29.75</c:v>
                </c:pt>
                <c:pt idx="562">
                  <c:v>29.75</c:v>
                </c:pt>
                <c:pt idx="563">
                  <c:v>29.75</c:v>
                </c:pt>
                <c:pt idx="564">
                  <c:v>29.69</c:v>
                </c:pt>
                <c:pt idx="565">
                  <c:v>29.69</c:v>
                </c:pt>
                <c:pt idx="566">
                  <c:v>29.69</c:v>
                </c:pt>
                <c:pt idx="567">
                  <c:v>29.69</c:v>
                </c:pt>
                <c:pt idx="568">
                  <c:v>29.69</c:v>
                </c:pt>
                <c:pt idx="569">
                  <c:v>29.69</c:v>
                </c:pt>
                <c:pt idx="570">
                  <c:v>29.69</c:v>
                </c:pt>
                <c:pt idx="571">
                  <c:v>29.5</c:v>
                </c:pt>
                <c:pt idx="572">
                  <c:v>29.5</c:v>
                </c:pt>
                <c:pt idx="573">
                  <c:v>29.5</c:v>
                </c:pt>
                <c:pt idx="574">
                  <c:v>29.5</c:v>
                </c:pt>
                <c:pt idx="575">
                  <c:v>29.5</c:v>
                </c:pt>
                <c:pt idx="576">
                  <c:v>29.5</c:v>
                </c:pt>
                <c:pt idx="577">
                  <c:v>29.87</c:v>
                </c:pt>
                <c:pt idx="578">
                  <c:v>29.87</c:v>
                </c:pt>
                <c:pt idx="579">
                  <c:v>29.87</c:v>
                </c:pt>
                <c:pt idx="580">
                  <c:v>29.44</c:v>
                </c:pt>
                <c:pt idx="581">
                  <c:v>29.44</c:v>
                </c:pt>
                <c:pt idx="582">
                  <c:v>29.44</c:v>
                </c:pt>
                <c:pt idx="583">
                  <c:v>29.5</c:v>
                </c:pt>
                <c:pt idx="584">
                  <c:v>29.5</c:v>
                </c:pt>
                <c:pt idx="585">
                  <c:v>29.5</c:v>
                </c:pt>
                <c:pt idx="586">
                  <c:v>29.5</c:v>
                </c:pt>
                <c:pt idx="587">
                  <c:v>29.5</c:v>
                </c:pt>
                <c:pt idx="588">
                  <c:v>29.5</c:v>
                </c:pt>
                <c:pt idx="589">
                  <c:v>29.5</c:v>
                </c:pt>
                <c:pt idx="590">
                  <c:v>29.44</c:v>
                </c:pt>
                <c:pt idx="591">
                  <c:v>29.44</c:v>
                </c:pt>
                <c:pt idx="592">
                  <c:v>29.44</c:v>
                </c:pt>
                <c:pt idx="593">
                  <c:v>29.5</c:v>
                </c:pt>
                <c:pt idx="594">
                  <c:v>29.5</c:v>
                </c:pt>
                <c:pt idx="595">
                  <c:v>29.5</c:v>
                </c:pt>
                <c:pt idx="596">
                  <c:v>29.5</c:v>
                </c:pt>
                <c:pt idx="597">
                  <c:v>29.5</c:v>
                </c:pt>
                <c:pt idx="598">
                  <c:v>29.5</c:v>
                </c:pt>
                <c:pt idx="599">
                  <c:v>29.5</c:v>
                </c:pt>
                <c:pt idx="600">
                  <c:v>29.5</c:v>
                </c:pt>
                <c:pt idx="601">
                  <c:v>29.5</c:v>
                </c:pt>
                <c:pt idx="602">
                  <c:v>29.31</c:v>
                </c:pt>
                <c:pt idx="603">
                  <c:v>29.31</c:v>
                </c:pt>
                <c:pt idx="604">
                  <c:v>29.31</c:v>
                </c:pt>
                <c:pt idx="605">
                  <c:v>29.25</c:v>
                </c:pt>
                <c:pt idx="606">
                  <c:v>29.25</c:v>
                </c:pt>
                <c:pt idx="607">
                  <c:v>29.25</c:v>
                </c:pt>
                <c:pt idx="608">
                  <c:v>29.31</c:v>
                </c:pt>
                <c:pt idx="609">
                  <c:v>29.31</c:v>
                </c:pt>
                <c:pt idx="610">
                  <c:v>29.31</c:v>
                </c:pt>
                <c:pt idx="611">
                  <c:v>29.31</c:v>
                </c:pt>
                <c:pt idx="612">
                  <c:v>29.37</c:v>
                </c:pt>
                <c:pt idx="613">
                  <c:v>29.37</c:v>
                </c:pt>
                <c:pt idx="614">
                  <c:v>29.37</c:v>
                </c:pt>
                <c:pt idx="615">
                  <c:v>29.31</c:v>
                </c:pt>
                <c:pt idx="616">
                  <c:v>29.31</c:v>
                </c:pt>
                <c:pt idx="617">
                  <c:v>29.31</c:v>
                </c:pt>
                <c:pt idx="618">
                  <c:v>29.31</c:v>
                </c:pt>
                <c:pt idx="619">
                  <c:v>29.31</c:v>
                </c:pt>
                <c:pt idx="620">
                  <c:v>29.31</c:v>
                </c:pt>
                <c:pt idx="621">
                  <c:v>29.62</c:v>
                </c:pt>
                <c:pt idx="622">
                  <c:v>29.62</c:v>
                </c:pt>
                <c:pt idx="623">
                  <c:v>29.62</c:v>
                </c:pt>
                <c:pt idx="624">
                  <c:v>29.31</c:v>
                </c:pt>
                <c:pt idx="625">
                  <c:v>29.31</c:v>
                </c:pt>
                <c:pt idx="626">
                  <c:v>29.31</c:v>
                </c:pt>
                <c:pt idx="627">
                  <c:v>29.37</c:v>
                </c:pt>
                <c:pt idx="628">
                  <c:v>29.37</c:v>
                </c:pt>
                <c:pt idx="629">
                  <c:v>29.37</c:v>
                </c:pt>
                <c:pt idx="630">
                  <c:v>29.37</c:v>
                </c:pt>
                <c:pt idx="631">
                  <c:v>29.37</c:v>
                </c:pt>
                <c:pt idx="632">
                  <c:v>29.37</c:v>
                </c:pt>
                <c:pt idx="633">
                  <c:v>29.37</c:v>
                </c:pt>
                <c:pt idx="634">
                  <c:v>29.31</c:v>
                </c:pt>
                <c:pt idx="635">
                  <c:v>29.31</c:v>
                </c:pt>
                <c:pt idx="636">
                  <c:v>29.31</c:v>
                </c:pt>
                <c:pt idx="637">
                  <c:v>29.69</c:v>
                </c:pt>
                <c:pt idx="638">
                  <c:v>29.69</c:v>
                </c:pt>
                <c:pt idx="639">
                  <c:v>29.69</c:v>
                </c:pt>
                <c:pt idx="640">
                  <c:v>29.25</c:v>
                </c:pt>
                <c:pt idx="641">
                  <c:v>29.25</c:v>
                </c:pt>
                <c:pt idx="642">
                  <c:v>29.25</c:v>
                </c:pt>
                <c:pt idx="643">
                  <c:v>29.56</c:v>
                </c:pt>
                <c:pt idx="644">
                  <c:v>29.56</c:v>
                </c:pt>
                <c:pt idx="645">
                  <c:v>29.56</c:v>
                </c:pt>
                <c:pt idx="646">
                  <c:v>29.44</c:v>
                </c:pt>
                <c:pt idx="647">
                  <c:v>29.44</c:v>
                </c:pt>
                <c:pt idx="648">
                  <c:v>29.44</c:v>
                </c:pt>
                <c:pt idx="649">
                  <c:v>29.56</c:v>
                </c:pt>
                <c:pt idx="650">
                  <c:v>29.56</c:v>
                </c:pt>
                <c:pt idx="651">
                  <c:v>29.56</c:v>
                </c:pt>
                <c:pt idx="652">
                  <c:v>29.37</c:v>
                </c:pt>
                <c:pt idx="653">
                  <c:v>29.37</c:v>
                </c:pt>
                <c:pt idx="654">
                  <c:v>29.37</c:v>
                </c:pt>
                <c:pt idx="655">
                  <c:v>29.37</c:v>
                </c:pt>
                <c:pt idx="656">
                  <c:v>29.25</c:v>
                </c:pt>
                <c:pt idx="657">
                  <c:v>29.25</c:v>
                </c:pt>
                <c:pt idx="658">
                  <c:v>29.25</c:v>
                </c:pt>
                <c:pt idx="659">
                  <c:v>29.31</c:v>
                </c:pt>
                <c:pt idx="660">
                  <c:v>29.31</c:v>
                </c:pt>
                <c:pt idx="661">
                  <c:v>29.31</c:v>
                </c:pt>
                <c:pt idx="662">
                  <c:v>29.62</c:v>
                </c:pt>
                <c:pt idx="663">
                  <c:v>29.62</c:v>
                </c:pt>
                <c:pt idx="664">
                  <c:v>29.62</c:v>
                </c:pt>
                <c:pt idx="665">
                  <c:v>29.25</c:v>
                </c:pt>
                <c:pt idx="666">
                  <c:v>29.25</c:v>
                </c:pt>
                <c:pt idx="667">
                  <c:v>29.25</c:v>
                </c:pt>
                <c:pt idx="668">
                  <c:v>29.25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52-4254-851C-9B56D9BCD4E0}"/>
            </c:ext>
          </c:extLst>
        </c:ser>
        <c:ser>
          <c:idx val="7"/>
          <c:order val="7"/>
          <c:tx>
            <c:v>Amb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'Custom Data - 2025-10-21 - Reco'!$A$4:$A$4771</c:f>
              <c:strCache>
                <c:ptCount val="4768"/>
                <c:pt idx="0">
                  <c:v>46709</c:v>
                </c:pt>
                <c:pt idx="1">
                  <c:v>46822</c:v>
                </c:pt>
                <c:pt idx="2">
                  <c:v>46934</c:v>
                </c:pt>
                <c:pt idx="3">
                  <c:v>47046</c:v>
                </c:pt>
                <c:pt idx="4">
                  <c:v>47158</c:v>
                </c:pt>
                <c:pt idx="5">
                  <c:v>47270</c:v>
                </c:pt>
                <c:pt idx="6">
                  <c:v>47382</c:v>
                </c:pt>
                <c:pt idx="7">
                  <c:v>47495</c:v>
                </c:pt>
                <c:pt idx="8">
                  <c:v>47606</c:v>
                </c:pt>
                <c:pt idx="9">
                  <c:v>47719</c:v>
                </c:pt>
                <c:pt idx="10">
                  <c:v>47831</c:v>
                </c:pt>
                <c:pt idx="11">
                  <c:v>47943</c:v>
                </c:pt>
                <c:pt idx="12">
                  <c:v>48056</c:v>
                </c:pt>
                <c:pt idx="13">
                  <c:v>48167</c:v>
                </c:pt>
                <c:pt idx="14">
                  <c:v>48280</c:v>
                </c:pt>
                <c:pt idx="15">
                  <c:v>48392</c:v>
                </c:pt>
                <c:pt idx="16">
                  <c:v>48504</c:v>
                </c:pt>
                <c:pt idx="17">
                  <c:v>48616</c:v>
                </c:pt>
                <c:pt idx="18">
                  <c:v>48729</c:v>
                </c:pt>
                <c:pt idx="19">
                  <c:v>48840</c:v>
                </c:pt>
                <c:pt idx="20">
                  <c:v>48953</c:v>
                </c:pt>
                <c:pt idx="21">
                  <c:v>49064</c:v>
                </c:pt>
                <c:pt idx="22">
                  <c:v>49177</c:v>
                </c:pt>
                <c:pt idx="23">
                  <c:v>49289</c:v>
                </c:pt>
                <c:pt idx="24">
                  <c:v>49401</c:v>
                </c:pt>
                <c:pt idx="25">
                  <c:v>49513</c:v>
                </c:pt>
                <c:pt idx="26">
                  <c:v>49626</c:v>
                </c:pt>
                <c:pt idx="27">
                  <c:v>49738</c:v>
                </c:pt>
                <c:pt idx="28">
                  <c:v>49850</c:v>
                </c:pt>
                <c:pt idx="29">
                  <c:v>49963</c:v>
                </c:pt>
                <c:pt idx="30">
                  <c:v>50074</c:v>
                </c:pt>
                <c:pt idx="31">
                  <c:v>50187</c:v>
                </c:pt>
                <c:pt idx="32">
                  <c:v>50298</c:v>
                </c:pt>
                <c:pt idx="33">
                  <c:v>50411</c:v>
                </c:pt>
                <c:pt idx="34">
                  <c:v>50523</c:v>
                </c:pt>
                <c:pt idx="35">
                  <c:v>50635</c:v>
                </c:pt>
                <c:pt idx="36">
                  <c:v>50747</c:v>
                </c:pt>
                <c:pt idx="37">
                  <c:v>50860</c:v>
                </c:pt>
                <c:pt idx="38">
                  <c:v>50971</c:v>
                </c:pt>
                <c:pt idx="39">
                  <c:v>51084</c:v>
                </c:pt>
                <c:pt idx="40">
                  <c:v>51195</c:v>
                </c:pt>
                <c:pt idx="41">
                  <c:v>51308</c:v>
                </c:pt>
                <c:pt idx="42">
                  <c:v>51420</c:v>
                </c:pt>
                <c:pt idx="43">
                  <c:v>51532</c:v>
                </c:pt>
                <c:pt idx="44">
                  <c:v>51644</c:v>
                </c:pt>
                <c:pt idx="45">
                  <c:v>51757</c:v>
                </c:pt>
                <c:pt idx="46">
                  <c:v>51868</c:v>
                </c:pt>
                <c:pt idx="47">
                  <c:v>51981</c:v>
                </c:pt>
                <c:pt idx="48">
                  <c:v>52093</c:v>
                </c:pt>
                <c:pt idx="49">
                  <c:v>52205</c:v>
                </c:pt>
                <c:pt idx="50">
                  <c:v>52318</c:v>
                </c:pt>
                <c:pt idx="51">
                  <c:v>52429</c:v>
                </c:pt>
                <c:pt idx="52">
                  <c:v>52542</c:v>
                </c:pt>
                <c:pt idx="53">
                  <c:v>52654</c:v>
                </c:pt>
                <c:pt idx="54">
                  <c:v>52766</c:v>
                </c:pt>
                <c:pt idx="55">
                  <c:v>52878</c:v>
                </c:pt>
                <c:pt idx="56">
                  <c:v>52990</c:v>
                </c:pt>
                <c:pt idx="57">
                  <c:v>53102</c:v>
                </c:pt>
                <c:pt idx="58">
                  <c:v>53215</c:v>
                </c:pt>
                <c:pt idx="59">
                  <c:v>53326</c:v>
                </c:pt>
                <c:pt idx="60">
                  <c:v>53439</c:v>
                </c:pt>
                <c:pt idx="61">
                  <c:v>53551</c:v>
                </c:pt>
                <c:pt idx="62">
                  <c:v>53663</c:v>
                </c:pt>
                <c:pt idx="63">
                  <c:v>53776</c:v>
                </c:pt>
                <c:pt idx="64">
                  <c:v>53888</c:v>
                </c:pt>
                <c:pt idx="65">
                  <c:v>54000</c:v>
                </c:pt>
                <c:pt idx="66">
                  <c:v>54112</c:v>
                </c:pt>
                <c:pt idx="67">
                  <c:v>54224</c:v>
                </c:pt>
                <c:pt idx="68">
                  <c:v>54336</c:v>
                </c:pt>
                <c:pt idx="69">
                  <c:v>54449</c:v>
                </c:pt>
                <c:pt idx="70">
                  <c:v>54560</c:v>
                </c:pt>
                <c:pt idx="71">
                  <c:v>54673</c:v>
                </c:pt>
                <c:pt idx="72">
                  <c:v>54785</c:v>
                </c:pt>
                <c:pt idx="73">
                  <c:v>54897</c:v>
                </c:pt>
                <c:pt idx="74">
                  <c:v>55009</c:v>
                </c:pt>
                <c:pt idx="75">
                  <c:v>55121</c:v>
                </c:pt>
                <c:pt idx="76">
                  <c:v>55233</c:v>
                </c:pt>
                <c:pt idx="77">
                  <c:v>55346</c:v>
                </c:pt>
                <c:pt idx="78">
                  <c:v>55458</c:v>
                </c:pt>
                <c:pt idx="79">
                  <c:v>55570</c:v>
                </c:pt>
                <c:pt idx="80">
                  <c:v>55683</c:v>
                </c:pt>
                <c:pt idx="81">
                  <c:v>55794</c:v>
                </c:pt>
                <c:pt idx="82">
                  <c:v>55907</c:v>
                </c:pt>
                <c:pt idx="83">
                  <c:v>56018</c:v>
                </c:pt>
                <c:pt idx="84">
                  <c:v>56131</c:v>
                </c:pt>
                <c:pt idx="85">
                  <c:v>56243</c:v>
                </c:pt>
                <c:pt idx="86">
                  <c:v>56355</c:v>
                </c:pt>
                <c:pt idx="87">
                  <c:v>56467</c:v>
                </c:pt>
                <c:pt idx="88">
                  <c:v>56580</c:v>
                </c:pt>
                <c:pt idx="89">
                  <c:v>56691</c:v>
                </c:pt>
                <c:pt idx="90">
                  <c:v>56804</c:v>
                </c:pt>
                <c:pt idx="91">
                  <c:v>56916</c:v>
                </c:pt>
                <c:pt idx="92">
                  <c:v>57028</c:v>
                </c:pt>
                <c:pt idx="93">
                  <c:v>57141</c:v>
                </c:pt>
                <c:pt idx="94">
                  <c:v>57252</c:v>
                </c:pt>
                <c:pt idx="95">
                  <c:v>57365</c:v>
                </c:pt>
                <c:pt idx="96">
                  <c:v>57477</c:v>
                </c:pt>
                <c:pt idx="97">
                  <c:v>57589</c:v>
                </c:pt>
                <c:pt idx="98">
                  <c:v>57701</c:v>
                </c:pt>
                <c:pt idx="99">
                  <c:v>57814</c:v>
                </c:pt>
                <c:pt idx="100">
                  <c:v>57925</c:v>
                </c:pt>
                <c:pt idx="101">
                  <c:v>58038</c:v>
                </c:pt>
                <c:pt idx="102">
                  <c:v>58149</c:v>
                </c:pt>
                <c:pt idx="103">
                  <c:v>58262</c:v>
                </c:pt>
                <c:pt idx="104">
                  <c:v>58374</c:v>
                </c:pt>
                <c:pt idx="105">
                  <c:v>58486</c:v>
                </c:pt>
                <c:pt idx="106">
                  <c:v>58599</c:v>
                </c:pt>
                <c:pt idx="107">
                  <c:v>58711</c:v>
                </c:pt>
                <c:pt idx="108">
                  <c:v>58823</c:v>
                </c:pt>
                <c:pt idx="109">
                  <c:v>58935</c:v>
                </c:pt>
                <c:pt idx="110">
                  <c:v>59047</c:v>
                </c:pt>
                <c:pt idx="111">
                  <c:v>59159</c:v>
                </c:pt>
                <c:pt idx="112">
                  <c:v>59272</c:v>
                </c:pt>
                <c:pt idx="113">
                  <c:v>59383</c:v>
                </c:pt>
                <c:pt idx="114">
                  <c:v>59496</c:v>
                </c:pt>
                <c:pt idx="115">
                  <c:v>59608</c:v>
                </c:pt>
                <c:pt idx="116">
                  <c:v>59720</c:v>
                </c:pt>
                <c:pt idx="117">
                  <c:v>59832</c:v>
                </c:pt>
                <c:pt idx="118">
                  <c:v>59944</c:v>
                </c:pt>
                <c:pt idx="119">
                  <c:v>60056</c:v>
                </c:pt>
                <c:pt idx="120">
                  <c:v>60169</c:v>
                </c:pt>
                <c:pt idx="121">
                  <c:v>60281</c:v>
                </c:pt>
                <c:pt idx="122">
                  <c:v>60393</c:v>
                </c:pt>
                <c:pt idx="123">
                  <c:v>60506</c:v>
                </c:pt>
                <c:pt idx="124">
                  <c:v>60617</c:v>
                </c:pt>
                <c:pt idx="125">
                  <c:v>60730</c:v>
                </c:pt>
                <c:pt idx="126">
                  <c:v>60841</c:v>
                </c:pt>
                <c:pt idx="127">
                  <c:v>60954</c:v>
                </c:pt>
                <c:pt idx="128">
                  <c:v>61066</c:v>
                </c:pt>
                <c:pt idx="129">
                  <c:v>61178</c:v>
                </c:pt>
                <c:pt idx="130">
                  <c:v>61290</c:v>
                </c:pt>
                <c:pt idx="131">
                  <c:v>61403</c:v>
                </c:pt>
                <c:pt idx="132">
                  <c:v>61514</c:v>
                </c:pt>
                <c:pt idx="133">
                  <c:v>61627</c:v>
                </c:pt>
                <c:pt idx="134">
                  <c:v>61739</c:v>
                </c:pt>
                <c:pt idx="135">
                  <c:v>61851</c:v>
                </c:pt>
                <c:pt idx="136">
                  <c:v>61963</c:v>
                </c:pt>
                <c:pt idx="137">
                  <c:v>62075</c:v>
                </c:pt>
                <c:pt idx="138">
                  <c:v>62187</c:v>
                </c:pt>
                <c:pt idx="139">
                  <c:v>62300</c:v>
                </c:pt>
                <c:pt idx="140">
                  <c:v>62412</c:v>
                </c:pt>
                <c:pt idx="141">
                  <c:v>62524</c:v>
                </c:pt>
                <c:pt idx="142">
                  <c:v>62637</c:v>
                </c:pt>
                <c:pt idx="143">
                  <c:v>62748</c:v>
                </c:pt>
                <c:pt idx="144">
                  <c:v>62861</c:v>
                </c:pt>
                <c:pt idx="145">
                  <c:v>62972</c:v>
                </c:pt>
                <c:pt idx="146">
                  <c:v>63085</c:v>
                </c:pt>
                <c:pt idx="147">
                  <c:v>63197</c:v>
                </c:pt>
                <c:pt idx="148">
                  <c:v>63309</c:v>
                </c:pt>
                <c:pt idx="149">
                  <c:v>63421</c:v>
                </c:pt>
                <c:pt idx="150">
                  <c:v>63534</c:v>
                </c:pt>
                <c:pt idx="151">
                  <c:v>63645</c:v>
                </c:pt>
                <c:pt idx="152">
                  <c:v>63758</c:v>
                </c:pt>
                <c:pt idx="153">
                  <c:v>63870</c:v>
                </c:pt>
                <c:pt idx="154">
                  <c:v>63982</c:v>
                </c:pt>
                <c:pt idx="155">
                  <c:v>64095</c:v>
                </c:pt>
                <c:pt idx="156">
                  <c:v>64206</c:v>
                </c:pt>
                <c:pt idx="157">
                  <c:v>64319</c:v>
                </c:pt>
                <c:pt idx="158">
                  <c:v>64431</c:v>
                </c:pt>
                <c:pt idx="159">
                  <c:v>64543</c:v>
                </c:pt>
                <c:pt idx="160">
                  <c:v>64655</c:v>
                </c:pt>
                <c:pt idx="161">
                  <c:v>64768</c:v>
                </c:pt>
                <c:pt idx="162">
                  <c:v>64879</c:v>
                </c:pt>
                <c:pt idx="163">
                  <c:v>64992</c:v>
                </c:pt>
                <c:pt idx="164">
                  <c:v>65103</c:v>
                </c:pt>
                <c:pt idx="165">
                  <c:v>65216</c:v>
                </c:pt>
                <c:pt idx="166">
                  <c:v>65328</c:v>
                </c:pt>
                <c:pt idx="167">
                  <c:v>65440</c:v>
                </c:pt>
                <c:pt idx="168">
                  <c:v>65553</c:v>
                </c:pt>
                <c:pt idx="169">
                  <c:v>65665</c:v>
                </c:pt>
                <c:pt idx="170">
                  <c:v>65777</c:v>
                </c:pt>
                <c:pt idx="171">
                  <c:v>65889</c:v>
                </c:pt>
                <c:pt idx="172">
                  <c:v>66001</c:v>
                </c:pt>
                <c:pt idx="173">
                  <c:v>66113</c:v>
                </c:pt>
                <c:pt idx="174">
                  <c:v>66226</c:v>
                </c:pt>
                <c:pt idx="175">
                  <c:v>66337</c:v>
                </c:pt>
                <c:pt idx="176">
                  <c:v>66450</c:v>
                </c:pt>
                <c:pt idx="177">
                  <c:v>66562</c:v>
                </c:pt>
                <c:pt idx="178">
                  <c:v>66674</c:v>
                </c:pt>
                <c:pt idx="179">
                  <c:v>66786</c:v>
                </c:pt>
                <c:pt idx="180">
                  <c:v>66898</c:v>
                </c:pt>
                <c:pt idx="181">
                  <c:v>67010</c:v>
                </c:pt>
                <c:pt idx="182">
                  <c:v>67123</c:v>
                </c:pt>
                <c:pt idx="183">
                  <c:v>67234</c:v>
                </c:pt>
                <c:pt idx="184">
                  <c:v>67347</c:v>
                </c:pt>
                <c:pt idx="185">
                  <c:v>67460</c:v>
                </c:pt>
                <c:pt idx="186">
                  <c:v>67571</c:v>
                </c:pt>
                <c:pt idx="187">
                  <c:v>67684</c:v>
                </c:pt>
                <c:pt idx="188">
                  <c:v>67795</c:v>
                </c:pt>
                <c:pt idx="189">
                  <c:v>67908</c:v>
                </c:pt>
                <c:pt idx="190">
                  <c:v>68020</c:v>
                </c:pt>
                <c:pt idx="191">
                  <c:v>68132</c:v>
                </c:pt>
                <c:pt idx="192">
                  <c:v>68244</c:v>
                </c:pt>
                <c:pt idx="193">
                  <c:v>68357</c:v>
                </c:pt>
                <c:pt idx="194">
                  <c:v>68468</c:v>
                </c:pt>
                <c:pt idx="195">
                  <c:v>68581</c:v>
                </c:pt>
                <c:pt idx="196">
                  <c:v>68692</c:v>
                </c:pt>
                <c:pt idx="197">
                  <c:v>68805</c:v>
                </c:pt>
                <c:pt idx="198">
                  <c:v>68917</c:v>
                </c:pt>
                <c:pt idx="199">
                  <c:v>69029</c:v>
                </c:pt>
                <c:pt idx="200">
                  <c:v>69141</c:v>
                </c:pt>
                <c:pt idx="201">
                  <c:v>69254</c:v>
                </c:pt>
                <c:pt idx="202">
                  <c:v>69366</c:v>
                </c:pt>
                <c:pt idx="203">
                  <c:v>69478</c:v>
                </c:pt>
                <c:pt idx="204">
                  <c:v>69591</c:v>
                </c:pt>
                <c:pt idx="205">
                  <c:v>69702</c:v>
                </c:pt>
                <c:pt idx="206">
                  <c:v>69815</c:v>
                </c:pt>
                <c:pt idx="207">
                  <c:v>69926</c:v>
                </c:pt>
                <c:pt idx="208">
                  <c:v>70039</c:v>
                </c:pt>
                <c:pt idx="209">
                  <c:v>70151</c:v>
                </c:pt>
                <c:pt idx="210">
                  <c:v>70263</c:v>
                </c:pt>
                <c:pt idx="211">
                  <c:v>70375</c:v>
                </c:pt>
                <c:pt idx="212">
                  <c:v>70488</c:v>
                </c:pt>
                <c:pt idx="213">
                  <c:v>70599</c:v>
                </c:pt>
                <c:pt idx="214">
                  <c:v>70712</c:v>
                </c:pt>
                <c:pt idx="215">
                  <c:v>70823</c:v>
                </c:pt>
                <c:pt idx="216">
                  <c:v>70936</c:v>
                </c:pt>
                <c:pt idx="217">
                  <c:v>71048</c:v>
                </c:pt>
                <c:pt idx="218">
                  <c:v>71160</c:v>
                </c:pt>
                <c:pt idx="219">
                  <c:v>71272</c:v>
                </c:pt>
                <c:pt idx="220">
                  <c:v>71385</c:v>
                </c:pt>
                <c:pt idx="221">
                  <c:v>71496</c:v>
                </c:pt>
                <c:pt idx="222">
                  <c:v>71609</c:v>
                </c:pt>
                <c:pt idx="223">
                  <c:v>71721</c:v>
                </c:pt>
                <c:pt idx="224">
                  <c:v>71833</c:v>
                </c:pt>
                <c:pt idx="225">
                  <c:v>71946</c:v>
                </c:pt>
                <c:pt idx="226">
                  <c:v>72057</c:v>
                </c:pt>
                <c:pt idx="227">
                  <c:v>72170</c:v>
                </c:pt>
                <c:pt idx="228">
                  <c:v>72282</c:v>
                </c:pt>
                <c:pt idx="229">
                  <c:v>72394</c:v>
                </c:pt>
                <c:pt idx="230">
                  <c:v>72506</c:v>
                </c:pt>
                <c:pt idx="231">
                  <c:v>72619</c:v>
                </c:pt>
                <c:pt idx="232">
                  <c:v>72730</c:v>
                </c:pt>
                <c:pt idx="233">
                  <c:v>72843</c:v>
                </c:pt>
                <c:pt idx="234">
                  <c:v>72954</c:v>
                </c:pt>
                <c:pt idx="235">
                  <c:v>73067</c:v>
                </c:pt>
                <c:pt idx="236">
                  <c:v>73179</c:v>
                </c:pt>
                <c:pt idx="237">
                  <c:v>73291</c:v>
                </c:pt>
                <c:pt idx="238">
                  <c:v>73404</c:v>
                </c:pt>
                <c:pt idx="239">
                  <c:v>73516</c:v>
                </c:pt>
                <c:pt idx="240">
                  <c:v>73628</c:v>
                </c:pt>
                <c:pt idx="241">
                  <c:v>73740</c:v>
                </c:pt>
                <c:pt idx="242">
                  <c:v>73852</c:v>
                </c:pt>
                <c:pt idx="243">
                  <c:v>73964</c:v>
                </c:pt>
                <c:pt idx="244">
                  <c:v>74077</c:v>
                </c:pt>
                <c:pt idx="245">
                  <c:v>74188</c:v>
                </c:pt>
                <c:pt idx="246">
                  <c:v>74301</c:v>
                </c:pt>
                <c:pt idx="247">
                  <c:v>74413</c:v>
                </c:pt>
                <c:pt idx="248">
                  <c:v>74525</c:v>
                </c:pt>
                <c:pt idx="249">
                  <c:v>74637</c:v>
                </c:pt>
                <c:pt idx="250">
                  <c:v>74749</c:v>
                </c:pt>
                <c:pt idx="251">
                  <c:v>74861</c:v>
                </c:pt>
                <c:pt idx="252">
                  <c:v>74974</c:v>
                </c:pt>
                <c:pt idx="253">
                  <c:v>75086</c:v>
                </c:pt>
                <c:pt idx="254">
                  <c:v>75198</c:v>
                </c:pt>
                <c:pt idx="255">
                  <c:v>75311</c:v>
                </c:pt>
                <c:pt idx="256">
                  <c:v>75422</c:v>
                </c:pt>
                <c:pt idx="257">
                  <c:v>75535</c:v>
                </c:pt>
                <c:pt idx="258">
                  <c:v>75646</c:v>
                </c:pt>
                <c:pt idx="259">
                  <c:v>75759</c:v>
                </c:pt>
                <c:pt idx="260">
                  <c:v>75871</c:v>
                </c:pt>
                <c:pt idx="261">
                  <c:v>75983</c:v>
                </c:pt>
                <c:pt idx="262">
                  <c:v>76095</c:v>
                </c:pt>
                <c:pt idx="263">
                  <c:v>76208</c:v>
                </c:pt>
                <c:pt idx="264">
                  <c:v>76319</c:v>
                </c:pt>
                <c:pt idx="265">
                  <c:v>76432</c:v>
                </c:pt>
                <c:pt idx="266">
                  <c:v>76544</c:v>
                </c:pt>
                <c:pt idx="267">
                  <c:v>76656</c:v>
                </c:pt>
                <c:pt idx="268">
                  <c:v>76769</c:v>
                </c:pt>
                <c:pt idx="269">
                  <c:v>76880</c:v>
                </c:pt>
                <c:pt idx="270">
                  <c:v>76993</c:v>
                </c:pt>
                <c:pt idx="271">
                  <c:v>77105</c:v>
                </c:pt>
                <c:pt idx="272">
                  <c:v>77217</c:v>
                </c:pt>
                <c:pt idx="273">
                  <c:v>77329</c:v>
                </c:pt>
                <c:pt idx="274">
                  <c:v>77442</c:v>
                </c:pt>
                <c:pt idx="275">
                  <c:v>77553</c:v>
                </c:pt>
                <c:pt idx="276">
                  <c:v>77666</c:v>
                </c:pt>
                <c:pt idx="277">
                  <c:v>77777</c:v>
                </c:pt>
                <c:pt idx="278">
                  <c:v>77890</c:v>
                </c:pt>
                <c:pt idx="279">
                  <c:v>78002</c:v>
                </c:pt>
                <c:pt idx="280">
                  <c:v>78114</c:v>
                </c:pt>
                <c:pt idx="281">
                  <c:v>78226</c:v>
                </c:pt>
                <c:pt idx="282">
                  <c:v>78339</c:v>
                </c:pt>
                <c:pt idx="283">
                  <c:v>78451</c:v>
                </c:pt>
                <c:pt idx="284">
                  <c:v>78563</c:v>
                </c:pt>
                <c:pt idx="285">
                  <c:v>78675</c:v>
                </c:pt>
                <c:pt idx="286">
                  <c:v>78787</c:v>
                </c:pt>
                <c:pt idx="287">
                  <c:v>78900</c:v>
                </c:pt>
                <c:pt idx="288">
                  <c:v>79011</c:v>
                </c:pt>
                <c:pt idx="289">
                  <c:v>79124</c:v>
                </c:pt>
                <c:pt idx="290">
                  <c:v>79236</c:v>
                </c:pt>
                <c:pt idx="291">
                  <c:v>79348</c:v>
                </c:pt>
                <c:pt idx="292">
                  <c:v>79460</c:v>
                </c:pt>
                <c:pt idx="293">
                  <c:v>79572</c:v>
                </c:pt>
                <c:pt idx="294">
                  <c:v>79684</c:v>
                </c:pt>
                <c:pt idx="295">
                  <c:v>79797</c:v>
                </c:pt>
                <c:pt idx="296">
                  <c:v>79908</c:v>
                </c:pt>
                <c:pt idx="297">
                  <c:v>80021</c:v>
                </c:pt>
                <c:pt idx="298">
                  <c:v>80134</c:v>
                </c:pt>
                <c:pt idx="299">
                  <c:v>80245</c:v>
                </c:pt>
                <c:pt idx="300">
                  <c:v>80358</c:v>
                </c:pt>
                <c:pt idx="301">
                  <c:v>80470</c:v>
                </c:pt>
                <c:pt idx="302">
                  <c:v>80582</c:v>
                </c:pt>
                <c:pt idx="303">
                  <c:v>80694</c:v>
                </c:pt>
                <c:pt idx="304">
                  <c:v>80806</c:v>
                </c:pt>
                <c:pt idx="305">
                  <c:v>80918</c:v>
                </c:pt>
                <c:pt idx="306">
                  <c:v>81031</c:v>
                </c:pt>
                <c:pt idx="307">
                  <c:v>81142</c:v>
                </c:pt>
                <c:pt idx="308">
                  <c:v>81255</c:v>
                </c:pt>
                <c:pt idx="309">
                  <c:v>81367</c:v>
                </c:pt>
                <c:pt idx="310">
                  <c:v>81479</c:v>
                </c:pt>
                <c:pt idx="311">
                  <c:v>81591</c:v>
                </c:pt>
                <c:pt idx="312">
                  <c:v>81703</c:v>
                </c:pt>
                <c:pt idx="313">
                  <c:v>81816</c:v>
                </c:pt>
                <c:pt idx="314">
                  <c:v>81928</c:v>
                </c:pt>
                <c:pt idx="315">
                  <c:v>82040</c:v>
                </c:pt>
                <c:pt idx="316">
                  <c:v>82152</c:v>
                </c:pt>
                <c:pt idx="317">
                  <c:v>82265</c:v>
                </c:pt>
                <c:pt idx="318">
                  <c:v>82376</c:v>
                </c:pt>
                <c:pt idx="319">
                  <c:v>82489</c:v>
                </c:pt>
                <c:pt idx="320">
                  <c:v>82600</c:v>
                </c:pt>
                <c:pt idx="321">
                  <c:v>82713</c:v>
                </c:pt>
                <c:pt idx="322">
                  <c:v>82825</c:v>
                </c:pt>
                <c:pt idx="323">
                  <c:v>82937</c:v>
                </c:pt>
                <c:pt idx="324">
                  <c:v>83049</c:v>
                </c:pt>
                <c:pt idx="325">
                  <c:v>83162</c:v>
                </c:pt>
                <c:pt idx="326">
                  <c:v>832732731</c:v>
                </c:pt>
                <c:pt idx="327">
                  <c:v>83386</c:v>
                </c:pt>
                <c:pt idx="328">
                  <c:v>83499</c:v>
                </c:pt>
                <c:pt idx="329">
                  <c:v>83610</c:v>
                </c:pt>
                <c:pt idx="330">
                  <c:v>83723</c:v>
                </c:pt>
                <c:pt idx="331">
                  <c:v>83834</c:v>
                </c:pt>
                <c:pt idx="332">
                  <c:v>83947</c:v>
                </c:pt>
                <c:pt idx="333">
                  <c:v>84059</c:v>
                </c:pt>
                <c:pt idx="334">
                  <c:v>84171</c:v>
                </c:pt>
                <c:pt idx="335">
                  <c:v>84283</c:v>
                </c:pt>
                <c:pt idx="336">
                  <c:v>84396</c:v>
                </c:pt>
                <c:pt idx="337">
                  <c:v>84507</c:v>
                </c:pt>
                <c:pt idx="338">
                  <c:v>84620</c:v>
                </c:pt>
                <c:pt idx="339">
                  <c:v>84731</c:v>
                </c:pt>
                <c:pt idx="340">
                  <c:v>84844</c:v>
                </c:pt>
                <c:pt idx="341">
                  <c:v>84956</c:v>
                </c:pt>
                <c:pt idx="342">
                  <c:v>85068</c:v>
                </c:pt>
                <c:pt idx="343">
                  <c:v>85180</c:v>
                </c:pt>
                <c:pt idx="344">
                  <c:v>85293</c:v>
                </c:pt>
                <c:pt idx="345">
                  <c:v>85404</c:v>
                </c:pt>
                <c:pt idx="346">
                  <c:v>85517</c:v>
                </c:pt>
                <c:pt idx="347">
                  <c:v>85629</c:v>
                </c:pt>
                <c:pt idx="348">
                  <c:v>85741</c:v>
                </c:pt>
                <c:pt idx="349">
                  <c:v>85854</c:v>
                </c:pt>
                <c:pt idx="350">
                  <c:v>85965</c:v>
                </c:pt>
                <c:pt idx="351">
                  <c:v>86078</c:v>
                </c:pt>
                <c:pt idx="352">
                  <c:v>86190</c:v>
                </c:pt>
                <c:pt idx="353">
                  <c:v>86302</c:v>
                </c:pt>
                <c:pt idx="354">
                  <c:v>86414</c:v>
                </c:pt>
                <c:pt idx="355">
                  <c:v>86526</c:v>
                </c:pt>
                <c:pt idx="356">
                  <c:v>86638</c:v>
                </c:pt>
                <c:pt idx="357">
                  <c:v>86751</c:v>
                </c:pt>
                <c:pt idx="358">
                  <c:v>86862</c:v>
                </c:pt>
                <c:pt idx="359">
                  <c:v>86975</c:v>
                </c:pt>
                <c:pt idx="360">
                  <c:v>87087</c:v>
                </c:pt>
                <c:pt idx="361">
                  <c:v>87199</c:v>
                </c:pt>
                <c:pt idx="362">
                  <c:v>87311</c:v>
                </c:pt>
                <c:pt idx="363">
                  <c:v>87424</c:v>
                </c:pt>
                <c:pt idx="364">
                  <c:v>87536</c:v>
                </c:pt>
                <c:pt idx="365">
                  <c:v>87648</c:v>
                </c:pt>
                <c:pt idx="366">
                  <c:v>87760</c:v>
                </c:pt>
                <c:pt idx="367">
                  <c:v>87872</c:v>
                </c:pt>
                <c:pt idx="368">
                  <c:v>87985</c:v>
                </c:pt>
                <c:pt idx="369">
                  <c:v>88096</c:v>
                </c:pt>
                <c:pt idx="370">
                  <c:v>88209</c:v>
                </c:pt>
                <c:pt idx="371">
                  <c:v>88321</c:v>
                </c:pt>
                <c:pt idx="372">
                  <c:v>88433</c:v>
                </c:pt>
                <c:pt idx="373">
                  <c:v>88545</c:v>
                </c:pt>
                <c:pt idx="374">
                  <c:v>88657</c:v>
                </c:pt>
                <c:pt idx="375">
                  <c:v>88769</c:v>
                </c:pt>
                <c:pt idx="376">
                  <c:v>88882</c:v>
                </c:pt>
                <c:pt idx="377">
                  <c:v>88993</c:v>
                </c:pt>
                <c:pt idx="378">
                  <c:v>89106</c:v>
                </c:pt>
                <c:pt idx="379">
                  <c:v>89218</c:v>
                </c:pt>
                <c:pt idx="380">
                  <c:v>89330</c:v>
                </c:pt>
                <c:pt idx="381">
                  <c:v>89443</c:v>
                </c:pt>
                <c:pt idx="382">
                  <c:v>89554</c:v>
                </c:pt>
                <c:pt idx="383">
                  <c:v>89667</c:v>
                </c:pt>
                <c:pt idx="384">
                  <c:v>89779</c:v>
                </c:pt>
                <c:pt idx="385">
                  <c:v>89891</c:v>
                </c:pt>
                <c:pt idx="386">
                  <c:v>90003</c:v>
                </c:pt>
                <c:pt idx="387">
                  <c:v>90116</c:v>
                </c:pt>
                <c:pt idx="388">
                  <c:v>90227</c:v>
                </c:pt>
                <c:pt idx="389">
                  <c:v>90340</c:v>
                </c:pt>
                <c:pt idx="390">
                  <c:v>90451</c:v>
                </c:pt>
                <c:pt idx="391">
                  <c:v>90564</c:v>
                </c:pt>
                <c:pt idx="392">
                  <c:v>90676</c:v>
                </c:pt>
                <c:pt idx="393">
                  <c:v>90788</c:v>
                </c:pt>
                <c:pt idx="394">
                  <c:v>90900</c:v>
                </c:pt>
                <c:pt idx="395">
                  <c:v>91013</c:v>
                </c:pt>
                <c:pt idx="396">
                  <c:v>91124</c:v>
                </c:pt>
                <c:pt idx="397">
                  <c:v>91237</c:v>
                </c:pt>
                <c:pt idx="398">
                  <c:v>91350</c:v>
                </c:pt>
                <c:pt idx="399">
                  <c:v>91461</c:v>
                </c:pt>
                <c:pt idx="400">
                  <c:v>91574</c:v>
                </c:pt>
                <c:pt idx="401">
                  <c:v>91685</c:v>
                </c:pt>
                <c:pt idx="402">
                  <c:v>91798</c:v>
                </c:pt>
                <c:pt idx="403">
                  <c:v>91910</c:v>
                </c:pt>
                <c:pt idx="404">
                  <c:v>92022</c:v>
                </c:pt>
                <c:pt idx="405">
                  <c:v>92134</c:v>
                </c:pt>
                <c:pt idx="406">
                  <c:v>92247</c:v>
                </c:pt>
                <c:pt idx="407">
                  <c:v>92358</c:v>
                </c:pt>
                <c:pt idx="408">
                  <c:v>92471</c:v>
                </c:pt>
                <c:pt idx="409">
                  <c:v>92582</c:v>
                </c:pt>
                <c:pt idx="410">
                  <c:v>92695</c:v>
                </c:pt>
                <c:pt idx="411">
                  <c:v>92807</c:v>
                </c:pt>
                <c:pt idx="412">
                  <c:v>92919</c:v>
                </c:pt>
                <c:pt idx="413">
                  <c:v>93032</c:v>
                </c:pt>
                <c:pt idx="414">
                  <c:v>93144</c:v>
                </c:pt>
                <c:pt idx="415">
                  <c:v>93256</c:v>
                </c:pt>
                <c:pt idx="416">
                  <c:v>93368</c:v>
                </c:pt>
                <c:pt idx="417">
                  <c:v>93480</c:v>
                </c:pt>
                <c:pt idx="418">
                  <c:v>93592</c:v>
                </c:pt>
                <c:pt idx="419">
                  <c:v>93705</c:v>
                </c:pt>
                <c:pt idx="420">
                  <c:v>93816</c:v>
                </c:pt>
                <c:pt idx="421">
                  <c:v>93929</c:v>
                </c:pt>
                <c:pt idx="422">
                  <c:v>94041</c:v>
                </c:pt>
                <c:pt idx="423">
                  <c:v>94153</c:v>
                </c:pt>
                <c:pt idx="424">
                  <c:v>94265</c:v>
                </c:pt>
                <c:pt idx="425">
                  <c:v>94377</c:v>
                </c:pt>
                <c:pt idx="426">
                  <c:v>94489</c:v>
                </c:pt>
                <c:pt idx="427">
                  <c:v>94602</c:v>
                </c:pt>
                <c:pt idx="428">
                  <c:v>94713</c:v>
                </c:pt>
                <c:pt idx="429">
                  <c:v>94826</c:v>
                </c:pt>
                <c:pt idx="430">
                  <c:v>94939</c:v>
                </c:pt>
                <c:pt idx="431">
                  <c:v>95050</c:v>
                </c:pt>
                <c:pt idx="432">
                  <c:v>95163</c:v>
                </c:pt>
                <c:pt idx="433">
                  <c:v>95275</c:v>
                </c:pt>
                <c:pt idx="434">
                  <c:v>95387</c:v>
                </c:pt>
                <c:pt idx="435">
                  <c:v>95499</c:v>
                </c:pt>
                <c:pt idx="436">
                  <c:v>95611</c:v>
                </c:pt>
                <c:pt idx="437">
                  <c:v>95723</c:v>
                </c:pt>
                <c:pt idx="438">
                  <c:v>95836</c:v>
                </c:pt>
                <c:pt idx="439">
                  <c:v>95947</c:v>
                </c:pt>
                <c:pt idx="440">
                  <c:v>96060</c:v>
                </c:pt>
                <c:pt idx="441">
                  <c:v>96172</c:v>
                </c:pt>
                <c:pt idx="442">
                  <c:v>96284</c:v>
                </c:pt>
                <c:pt idx="443">
                  <c:v>96396</c:v>
                </c:pt>
                <c:pt idx="444">
                  <c:v>96508</c:v>
                </c:pt>
                <c:pt idx="445">
                  <c:v>96620</c:v>
                </c:pt>
                <c:pt idx="446">
                  <c:v>96733</c:v>
                </c:pt>
                <c:pt idx="447">
                  <c:v>96845</c:v>
                </c:pt>
                <c:pt idx="448">
                  <c:v>96957</c:v>
                </c:pt>
                <c:pt idx="449">
                  <c:v>97070</c:v>
                </c:pt>
                <c:pt idx="450">
                  <c:v>97181</c:v>
                </c:pt>
                <c:pt idx="451">
                  <c:v>97294</c:v>
                </c:pt>
                <c:pt idx="452">
                  <c:v>97405</c:v>
                </c:pt>
                <c:pt idx="453">
                  <c:v>97518</c:v>
                </c:pt>
                <c:pt idx="454">
                  <c:v>97630</c:v>
                </c:pt>
                <c:pt idx="455">
                  <c:v>97742</c:v>
                </c:pt>
                <c:pt idx="456">
                  <c:v>97854</c:v>
                </c:pt>
                <c:pt idx="457">
                  <c:v>97967</c:v>
                </c:pt>
                <c:pt idx="458">
                  <c:v>98078</c:v>
                </c:pt>
                <c:pt idx="459">
                  <c:v>98191</c:v>
                </c:pt>
                <c:pt idx="460">
                  <c:v>98302</c:v>
                </c:pt>
                <c:pt idx="461">
                  <c:v>98415</c:v>
                </c:pt>
                <c:pt idx="462">
                  <c:v>98528</c:v>
                </c:pt>
                <c:pt idx="463">
                  <c:v>98639</c:v>
                </c:pt>
                <c:pt idx="464">
                  <c:v>98752</c:v>
                </c:pt>
                <c:pt idx="465">
                  <c:v>98864</c:v>
                </c:pt>
                <c:pt idx="466">
                  <c:v>98976</c:v>
                </c:pt>
                <c:pt idx="467">
                  <c:v>99088</c:v>
                </c:pt>
                <c:pt idx="468">
                  <c:v>99201</c:v>
                </c:pt>
                <c:pt idx="469">
                  <c:v>99312</c:v>
                </c:pt>
                <c:pt idx="470">
                  <c:v>99425</c:v>
                </c:pt>
                <c:pt idx="471">
                  <c:v>99536</c:v>
                </c:pt>
                <c:pt idx="472">
                  <c:v>99649</c:v>
                </c:pt>
                <c:pt idx="473">
                  <c:v>99761</c:v>
                </c:pt>
                <c:pt idx="474">
                  <c:v>99873</c:v>
                </c:pt>
                <c:pt idx="475">
                  <c:v>99985</c:v>
                </c:pt>
                <c:pt idx="476">
                  <c:v>100098</c:v>
                </c:pt>
                <c:pt idx="477">
                  <c:v>100210</c:v>
                </c:pt>
                <c:pt idx="478">
                  <c:v>100322</c:v>
                </c:pt>
                <c:pt idx="479">
                  <c:v>100434</c:v>
                </c:pt>
                <c:pt idx="480">
                  <c:v>100546</c:v>
                </c:pt>
                <c:pt idx="481">
                  <c:v>100659</c:v>
                </c:pt>
                <c:pt idx="482">
                  <c:v>100770</c:v>
                </c:pt>
                <c:pt idx="483">
                  <c:v>100883</c:v>
                </c:pt>
                <c:pt idx="484">
                  <c:v>100996</c:v>
                </c:pt>
                <c:pt idx="485">
                  <c:v>101107</c:v>
                </c:pt>
                <c:pt idx="486">
                  <c:v>101220</c:v>
                </c:pt>
                <c:pt idx="487">
                  <c:v>101331</c:v>
                </c:pt>
                <c:pt idx="488">
                  <c:v>101444</c:v>
                </c:pt>
                <c:pt idx="489">
                  <c:v>101556</c:v>
                </c:pt>
                <c:pt idx="490">
                  <c:v>101668</c:v>
                </c:pt>
                <c:pt idx="491">
                  <c:v>101781</c:v>
                </c:pt>
                <c:pt idx="492">
                  <c:v>101893</c:v>
                </c:pt>
                <c:pt idx="493">
                  <c:v>102005</c:v>
                </c:pt>
                <c:pt idx="494">
                  <c:v>102117</c:v>
                </c:pt>
                <c:pt idx="495">
                  <c:v>102230</c:v>
                </c:pt>
                <c:pt idx="496">
                  <c:v>102342</c:v>
                </c:pt>
                <c:pt idx="497">
                  <c:v>102454</c:v>
                </c:pt>
                <c:pt idx="498">
                  <c:v>102566</c:v>
                </c:pt>
                <c:pt idx="499">
                  <c:v>102678</c:v>
                </c:pt>
                <c:pt idx="500">
                  <c:v>102791</c:v>
                </c:pt>
                <c:pt idx="501">
                  <c:v>102902</c:v>
                </c:pt>
                <c:pt idx="502">
                  <c:v>103015</c:v>
                </c:pt>
                <c:pt idx="503">
                  <c:v>103128</c:v>
                </c:pt>
                <c:pt idx="504">
                  <c:v>103239</c:v>
                </c:pt>
                <c:pt idx="505">
                  <c:v>103352</c:v>
                </c:pt>
                <c:pt idx="506">
                  <c:v>103463</c:v>
                </c:pt>
                <c:pt idx="507">
                  <c:v>103576</c:v>
                </c:pt>
                <c:pt idx="508">
                  <c:v>103689</c:v>
                </c:pt>
                <c:pt idx="509">
                  <c:v>103800</c:v>
                </c:pt>
                <c:pt idx="510">
                  <c:v>103913</c:v>
                </c:pt>
                <c:pt idx="511">
                  <c:v>104025</c:v>
                </c:pt>
                <c:pt idx="512">
                  <c:v>104137</c:v>
                </c:pt>
                <c:pt idx="513">
                  <c:v>104249</c:v>
                </c:pt>
                <c:pt idx="514">
                  <c:v>104361</c:v>
                </c:pt>
                <c:pt idx="515">
                  <c:v>104473</c:v>
                </c:pt>
                <c:pt idx="516">
                  <c:v>104586</c:v>
                </c:pt>
                <c:pt idx="517">
                  <c:v>104698</c:v>
                </c:pt>
                <c:pt idx="518">
                  <c:v>104810</c:v>
                </c:pt>
                <c:pt idx="519">
                  <c:v>104923</c:v>
                </c:pt>
                <c:pt idx="520">
                  <c:v>105034</c:v>
                </c:pt>
                <c:pt idx="521">
                  <c:v>105147</c:v>
                </c:pt>
                <c:pt idx="522">
                  <c:v>105260</c:v>
                </c:pt>
                <c:pt idx="523">
                  <c:v>105371</c:v>
                </c:pt>
                <c:pt idx="524">
                  <c:v>105484</c:v>
                </c:pt>
                <c:pt idx="525">
                  <c:v>105595</c:v>
                </c:pt>
                <c:pt idx="526">
                  <c:v>105708</c:v>
                </c:pt>
                <c:pt idx="527">
                  <c:v>105820</c:v>
                </c:pt>
                <c:pt idx="528">
                  <c:v>105932</c:v>
                </c:pt>
                <c:pt idx="529">
                  <c:v>106044</c:v>
                </c:pt>
                <c:pt idx="530">
                  <c:v>106157</c:v>
                </c:pt>
                <c:pt idx="531">
                  <c:v>106269</c:v>
                </c:pt>
                <c:pt idx="532">
                  <c:v>106381</c:v>
                </c:pt>
                <c:pt idx="533">
                  <c:v>106493</c:v>
                </c:pt>
                <c:pt idx="534">
                  <c:v>106605</c:v>
                </c:pt>
                <c:pt idx="535">
                  <c:v>106718</c:v>
                </c:pt>
                <c:pt idx="536">
                  <c:v>106829</c:v>
                </c:pt>
                <c:pt idx="537">
                  <c:v>106942</c:v>
                </c:pt>
                <c:pt idx="538">
                  <c:v>107055</c:v>
                </c:pt>
                <c:pt idx="539">
                  <c:v>107166</c:v>
                </c:pt>
                <c:pt idx="540">
                  <c:v>107279</c:v>
                </c:pt>
                <c:pt idx="541">
                  <c:v>107390</c:v>
                </c:pt>
                <c:pt idx="542">
                  <c:v>107503</c:v>
                </c:pt>
                <c:pt idx="543">
                  <c:v>107616</c:v>
                </c:pt>
                <c:pt idx="544">
                  <c:v>107727</c:v>
                </c:pt>
                <c:pt idx="545">
                  <c:v>107840</c:v>
                </c:pt>
                <c:pt idx="546">
                  <c:v>107952</c:v>
                </c:pt>
                <c:pt idx="547">
                  <c:v>108064</c:v>
                </c:pt>
                <c:pt idx="548">
                  <c:v>108176</c:v>
                </c:pt>
                <c:pt idx="549">
                  <c:v>108289</c:v>
                </c:pt>
                <c:pt idx="550">
                  <c:v>108401</c:v>
                </c:pt>
                <c:pt idx="551">
                  <c:v>108513</c:v>
                </c:pt>
                <c:pt idx="552">
                  <c:v>108625</c:v>
                </c:pt>
                <c:pt idx="553">
                  <c:v>108737</c:v>
                </c:pt>
                <c:pt idx="554">
                  <c:v>108850</c:v>
                </c:pt>
                <c:pt idx="555">
                  <c:v>108961</c:v>
                </c:pt>
                <c:pt idx="556">
                  <c:v>109074</c:v>
                </c:pt>
                <c:pt idx="557">
                  <c:v>109187</c:v>
                </c:pt>
                <c:pt idx="558">
                  <c:v>109298</c:v>
                </c:pt>
                <c:pt idx="559">
                  <c:v>109411</c:v>
                </c:pt>
                <c:pt idx="560">
                  <c:v>109522</c:v>
                </c:pt>
                <c:pt idx="561">
                  <c:v>109635</c:v>
                </c:pt>
                <c:pt idx="562">
                  <c:v>109747</c:v>
                </c:pt>
                <c:pt idx="563">
                  <c:v>109859</c:v>
                </c:pt>
                <c:pt idx="564">
                  <c:v>109972</c:v>
                </c:pt>
                <c:pt idx="565">
                  <c:v>110084</c:v>
                </c:pt>
                <c:pt idx="566">
                  <c:v>110196</c:v>
                </c:pt>
                <c:pt idx="567">
                  <c:v>110308</c:v>
                </c:pt>
                <c:pt idx="568">
                  <c:v>110420</c:v>
                </c:pt>
                <c:pt idx="569">
                  <c:v>110532</c:v>
                </c:pt>
                <c:pt idx="570">
                  <c:v>110645</c:v>
                </c:pt>
                <c:pt idx="571">
                  <c:v>110757</c:v>
                </c:pt>
                <c:pt idx="572">
                  <c:v>110869</c:v>
                </c:pt>
                <c:pt idx="573">
                  <c:v>110982</c:v>
                </c:pt>
                <c:pt idx="574">
                  <c:v>111093</c:v>
                </c:pt>
                <c:pt idx="575">
                  <c:v>111206</c:v>
                </c:pt>
                <c:pt idx="576">
                  <c:v>111318</c:v>
                </c:pt>
                <c:pt idx="577">
                  <c:v>111430</c:v>
                </c:pt>
                <c:pt idx="578">
                  <c:v>111543</c:v>
                </c:pt>
                <c:pt idx="579">
                  <c:v>111654</c:v>
                </c:pt>
                <c:pt idx="580">
                  <c:v>111767</c:v>
                </c:pt>
                <c:pt idx="581">
                  <c:v>111879</c:v>
                </c:pt>
                <c:pt idx="582">
                  <c:v>111991</c:v>
                </c:pt>
                <c:pt idx="583">
                  <c:v>112103</c:v>
                </c:pt>
                <c:pt idx="584">
                  <c:v>112216</c:v>
                </c:pt>
                <c:pt idx="585">
                  <c:v>112328</c:v>
                </c:pt>
                <c:pt idx="586">
                  <c:v>112440</c:v>
                </c:pt>
                <c:pt idx="587">
                  <c:v>112552</c:v>
                </c:pt>
                <c:pt idx="588">
                  <c:v>112664</c:v>
                </c:pt>
                <c:pt idx="589">
                  <c:v>112777</c:v>
                </c:pt>
                <c:pt idx="590">
                  <c:v>112888</c:v>
                </c:pt>
                <c:pt idx="591">
                  <c:v>113001</c:v>
                </c:pt>
                <c:pt idx="592">
                  <c:v>113114</c:v>
                </c:pt>
                <c:pt idx="593">
                  <c:v>113225</c:v>
                </c:pt>
                <c:pt idx="594">
                  <c:v>113338</c:v>
                </c:pt>
                <c:pt idx="595">
                  <c:v>113449</c:v>
                </c:pt>
                <c:pt idx="596">
                  <c:v>113562</c:v>
                </c:pt>
                <c:pt idx="597">
                  <c:v>113674</c:v>
                </c:pt>
                <c:pt idx="598">
                  <c:v>113786</c:v>
                </c:pt>
                <c:pt idx="599">
                  <c:v>113899</c:v>
                </c:pt>
                <c:pt idx="600">
                  <c:v>114011</c:v>
                </c:pt>
                <c:pt idx="601">
                  <c:v>114123</c:v>
                </c:pt>
                <c:pt idx="602">
                  <c:v>114235</c:v>
                </c:pt>
                <c:pt idx="603">
                  <c:v>114348</c:v>
                </c:pt>
                <c:pt idx="604">
                  <c:v>114459</c:v>
                </c:pt>
                <c:pt idx="605">
                  <c:v>114572</c:v>
                </c:pt>
                <c:pt idx="606">
                  <c:v>114684</c:v>
                </c:pt>
                <c:pt idx="607">
                  <c:v>114796</c:v>
                </c:pt>
                <c:pt idx="608">
                  <c:v>114909</c:v>
                </c:pt>
                <c:pt idx="609">
                  <c:v>115020</c:v>
                </c:pt>
                <c:pt idx="610">
                  <c:v>115133</c:v>
                </c:pt>
                <c:pt idx="611">
                  <c:v>115245</c:v>
                </c:pt>
                <c:pt idx="612">
                  <c:v>115357</c:v>
                </c:pt>
                <c:pt idx="613">
                  <c:v>115470</c:v>
                </c:pt>
                <c:pt idx="614">
                  <c:v>115581</c:v>
                </c:pt>
                <c:pt idx="615">
                  <c:v>115694</c:v>
                </c:pt>
                <c:pt idx="616">
                  <c:v>115806</c:v>
                </c:pt>
                <c:pt idx="617">
                  <c:v>115918</c:v>
                </c:pt>
                <c:pt idx="618">
                  <c:v>116030</c:v>
                </c:pt>
                <c:pt idx="619">
                  <c:v>116143</c:v>
                </c:pt>
                <c:pt idx="620">
                  <c:v>116255</c:v>
                </c:pt>
                <c:pt idx="621">
                  <c:v>116367</c:v>
                </c:pt>
                <c:pt idx="622">
                  <c:v>116480</c:v>
                </c:pt>
                <c:pt idx="623">
                  <c:v>116591</c:v>
                </c:pt>
                <c:pt idx="624">
                  <c:v>116704</c:v>
                </c:pt>
                <c:pt idx="625">
                  <c:v>116815</c:v>
                </c:pt>
                <c:pt idx="626">
                  <c:v>116928</c:v>
                </c:pt>
                <c:pt idx="627">
                  <c:v>117041</c:v>
                </c:pt>
                <c:pt idx="628">
                  <c:v>117152</c:v>
                </c:pt>
                <c:pt idx="629">
                  <c:v>117265</c:v>
                </c:pt>
                <c:pt idx="630">
                  <c:v>117377</c:v>
                </c:pt>
                <c:pt idx="631">
                  <c:v>117489</c:v>
                </c:pt>
                <c:pt idx="632">
                  <c:v>117601</c:v>
                </c:pt>
                <c:pt idx="633">
                  <c:v>117713</c:v>
                </c:pt>
                <c:pt idx="634">
                  <c:v>117825</c:v>
                </c:pt>
                <c:pt idx="635">
                  <c:v>117938</c:v>
                </c:pt>
                <c:pt idx="636">
                  <c:v>118050</c:v>
                </c:pt>
                <c:pt idx="637">
                  <c:v>118162</c:v>
                </c:pt>
                <c:pt idx="638">
                  <c:v>118275</c:v>
                </c:pt>
                <c:pt idx="639">
                  <c:v>118386</c:v>
                </c:pt>
                <c:pt idx="640">
                  <c:v>118499</c:v>
                </c:pt>
                <c:pt idx="641">
                  <c:v>118611</c:v>
                </c:pt>
                <c:pt idx="642">
                  <c:v>118723</c:v>
                </c:pt>
                <c:pt idx="643">
                  <c:v>118836</c:v>
                </c:pt>
                <c:pt idx="644">
                  <c:v>118947</c:v>
                </c:pt>
                <c:pt idx="645">
                  <c:v>119060</c:v>
                </c:pt>
                <c:pt idx="646">
                  <c:v>119172</c:v>
                </c:pt>
                <c:pt idx="647">
                  <c:v>119284</c:v>
                </c:pt>
                <c:pt idx="648">
                  <c:v>119397</c:v>
                </c:pt>
                <c:pt idx="649">
                  <c:v>119508</c:v>
                </c:pt>
                <c:pt idx="650">
                  <c:v>119621</c:v>
                </c:pt>
                <c:pt idx="651">
                  <c:v>119733</c:v>
                </c:pt>
                <c:pt idx="652">
                  <c:v>119845</c:v>
                </c:pt>
                <c:pt idx="653">
                  <c:v>119957</c:v>
                </c:pt>
                <c:pt idx="654">
                  <c:v>120070</c:v>
                </c:pt>
                <c:pt idx="655">
                  <c:v>120181</c:v>
                </c:pt>
                <c:pt idx="656">
                  <c:v>120294</c:v>
                </c:pt>
                <c:pt idx="657">
                  <c:v>120407</c:v>
                </c:pt>
                <c:pt idx="658">
                  <c:v>120518</c:v>
                </c:pt>
                <c:pt idx="659">
                  <c:v>120631</c:v>
                </c:pt>
                <c:pt idx="660">
                  <c:v>120742</c:v>
                </c:pt>
                <c:pt idx="661">
                  <c:v>120855</c:v>
                </c:pt>
                <c:pt idx="662">
                  <c:v>120967</c:v>
                </c:pt>
                <c:pt idx="663">
                  <c:v>121079</c:v>
                </c:pt>
                <c:pt idx="664">
                  <c:v>121191</c:v>
                </c:pt>
                <c:pt idx="665">
                  <c:v>121304</c:v>
                </c:pt>
                <c:pt idx="666">
                  <c:v>121416</c:v>
                </c:pt>
                <c:pt idx="667">
                  <c:v>121528</c:v>
                </c:pt>
                <c:pt idx="668">
                  <c:v>121640</c:v>
                </c:pt>
                <c:pt idx="669">
                  <c:v>121752</c:v>
                </c:pt>
                <c:pt idx="670">
                  <c:v>121865</c:v>
                </c:pt>
                <c:pt idx="671">
                  <c:v>121976</c:v>
                </c:pt>
                <c:pt idx="672">
                  <c:v>122089</c:v>
                </c:pt>
                <c:pt idx="673">
                  <c:v>122202</c:v>
                </c:pt>
                <c:pt idx="674">
                  <c:v>122313</c:v>
                </c:pt>
                <c:pt idx="675">
                  <c:v>122426</c:v>
                </c:pt>
                <c:pt idx="676">
                  <c:v>122537</c:v>
                </c:pt>
                <c:pt idx="677">
                  <c:v>122650</c:v>
                </c:pt>
                <c:pt idx="678">
                  <c:v>122763</c:v>
                </c:pt>
                <c:pt idx="679">
                  <c:v>122874</c:v>
                </c:pt>
                <c:pt idx="680">
                  <c:v>122987</c:v>
                </c:pt>
                <c:pt idx="681">
                  <c:v>123099</c:v>
                </c:pt>
                <c:pt idx="682">
                  <c:v>123211</c:v>
                </c:pt>
                <c:pt idx="683">
                  <c:v>123323</c:v>
                </c:pt>
                <c:pt idx="684">
                  <c:v>123436</c:v>
                </c:pt>
                <c:pt idx="685">
                  <c:v>123548</c:v>
                </c:pt>
                <c:pt idx="686">
                  <c:v>123660</c:v>
                </c:pt>
                <c:pt idx="687">
                  <c:v>123772</c:v>
                </c:pt>
                <c:pt idx="688">
                  <c:v>123884</c:v>
                </c:pt>
                <c:pt idx="689">
                  <c:v>123997</c:v>
                </c:pt>
                <c:pt idx="690">
                  <c:v>124108</c:v>
                </c:pt>
                <c:pt idx="691">
                  <c:v>124221</c:v>
                </c:pt>
                <c:pt idx="692">
                  <c:v>124333</c:v>
                </c:pt>
                <c:pt idx="693">
                  <c:v>124445</c:v>
                </c:pt>
                <c:pt idx="694">
                  <c:v>124558</c:v>
                </c:pt>
                <c:pt idx="695">
                  <c:v>124669</c:v>
                </c:pt>
                <c:pt idx="696">
                  <c:v>124782</c:v>
                </c:pt>
                <c:pt idx="697">
                  <c:v>124894</c:v>
                </c:pt>
                <c:pt idx="698">
                  <c:v>125006</c:v>
                </c:pt>
                <c:pt idx="699">
                  <c:v>125118</c:v>
                </c:pt>
                <c:pt idx="700">
                  <c:v>125231</c:v>
                </c:pt>
                <c:pt idx="701">
                  <c:v>125343</c:v>
                </c:pt>
                <c:pt idx="702">
                  <c:v>125455</c:v>
                </c:pt>
                <c:pt idx="703">
                  <c:v>125568</c:v>
                </c:pt>
                <c:pt idx="704">
                  <c:v>125679</c:v>
                </c:pt>
                <c:pt idx="705">
                  <c:v>125792</c:v>
                </c:pt>
                <c:pt idx="706">
                  <c:v>125904</c:v>
                </c:pt>
                <c:pt idx="707">
                  <c:v>126016</c:v>
                </c:pt>
                <c:pt idx="708">
                  <c:v>126129</c:v>
                </c:pt>
                <c:pt idx="709">
                  <c:v>126240</c:v>
                </c:pt>
                <c:pt idx="710">
                  <c:v>126353</c:v>
                </c:pt>
                <c:pt idx="711">
                  <c:v>126465</c:v>
                </c:pt>
                <c:pt idx="712">
                  <c:v>126577</c:v>
                </c:pt>
                <c:pt idx="713">
                  <c:v>126690</c:v>
                </c:pt>
                <c:pt idx="714">
                  <c:v>126801</c:v>
                </c:pt>
                <c:pt idx="715">
                  <c:v>126914</c:v>
                </c:pt>
                <c:pt idx="716">
                  <c:v>127026</c:v>
                </c:pt>
                <c:pt idx="717">
                  <c:v>127138</c:v>
                </c:pt>
                <c:pt idx="718">
                  <c:v>127251</c:v>
                </c:pt>
                <c:pt idx="719">
                  <c:v>127363</c:v>
                </c:pt>
                <c:pt idx="720">
                  <c:v>127475</c:v>
                </c:pt>
                <c:pt idx="721">
                  <c:v>127587</c:v>
                </c:pt>
                <c:pt idx="722">
                  <c:v>127699</c:v>
                </c:pt>
                <c:pt idx="723">
                  <c:v>127811</c:v>
                </c:pt>
                <c:pt idx="724">
                  <c:v>127924</c:v>
                </c:pt>
                <c:pt idx="725">
                  <c:v>128035</c:v>
                </c:pt>
                <c:pt idx="726">
                  <c:v>128148</c:v>
                </c:pt>
                <c:pt idx="727">
                  <c:v>128261</c:v>
                </c:pt>
                <c:pt idx="728">
                  <c:v>128372</c:v>
                </c:pt>
                <c:pt idx="729">
                  <c:v>128485</c:v>
                </c:pt>
                <c:pt idx="730">
                  <c:v>128596</c:v>
                </c:pt>
                <c:pt idx="731">
                  <c:v>128709</c:v>
                </c:pt>
                <c:pt idx="732">
                  <c:v>128822</c:v>
                </c:pt>
                <c:pt idx="733">
                  <c:v>128933</c:v>
                </c:pt>
                <c:pt idx="734">
                  <c:v>129046</c:v>
                </c:pt>
                <c:pt idx="735">
                  <c:v>129158</c:v>
                </c:pt>
                <c:pt idx="736">
                  <c:v>129270</c:v>
                </c:pt>
                <c:pt idx="737">
                  <c:v>129382</c:v>
                </c:pt>
                <c:pt idx="738">
                  <c:v>129495</c:v>
                </c:pt>
                <c:pt idx="739">
                  <c:v>129607</c:v>
                </c:pt>
                <c:pt idx="740">
                  <c:v>129719</c:v>
                </c:pt>
                <c:pt idx="741">
                  <c:v>129831</c:v>
                </c:pt>
                <c:pt idx="742">
                  <c:v>129943</c:v>
                </c:pt>
                <c:pt idx="743">
                  <c:v>130056</c:v>
                </c:pt>
                <c:pt idx="744">
                  <c:v>130167</c:v>
                </c:pt>
                <c:pt idx="745">
                  <c:v>130280</c:v>
                </c:pt>
                <c:pt idx="746">
                  <c:v>130393</c:v>
                </c:pt>
                <c:pt idx="747">
                  <c:v>130504</c:v>
                </c:pt>
                <c:pt idx="748">
                  <c:v>130617</c:v>
                </c:pt>
                <c:pt idx="749">
                  <c:v>130728</c:v>
                </c:pt>
                <c:pt idx="750">
                  <c:v>130841</c:v>
                </c:pt>
                <c:pt idx="751">
                  <c:v>130953</c:v>
                </c:pt>
                <c:pt idx="752">
                  <c:v>131065</c:v>
                </c:pt>
                <c:pt idx="753">
                  <c:v>131177</c:v>
                </c:pt>
                <c:pt idx="754">
                  <c:v>131290</c:v>
                </c:pt>
                <c:pt idx="755">
                  <c:v>131402</c:v>
                </c:pt>
                <c:pt idx="756">
                  <c:v>131514</c:v>
                </c:pt>
                <c:pt idx="757">
                  <c:v>131627</c:v>
                </c:pt>
                <c:pt idx="758">
                  <c:v>131738</c:v>
                </c:pt>
                <c:pt idx="759">
                  <c:v>131851</c:v>
                </c:pt>
                <c:pt idx="760">
                  <c:v>131962</c:v>
                </c:pt>
                <c:pt idx="761">
                  <c:v>132075</c:v>
                </c:pt>
                <c:pt idx="762">
                  <c:v>132188</c:v>
                </c:pt>
                <c:pt idx="763">
                  <c:v>132299</c:v>
                </c:pt>
                <c:pt idx="764">
                  <c:v>132412</c:v>
                </c:pt>
                <c:pt idx="765">
                  <c:v>132524</c:v>
                </c:pt>
                <c:pt idx="766">
                  <c:v>132636</c:v>
                </c:pt>
                <c:pt idx="767">
                  <c:v>132749</c:v>
                </c:pt>
                <c:pt idx="768">
                  <c:v>132860</c:v>
                </c:pt>
                <c:pt idx="769">
                  <c:v>132973</c:v>
                </c:pt>
                <c:pt idx="770">
                  <c:v>133085</c:v>
                </c:pt>
                <c:pt idx="771">
                  <c:v>133197</c:v>
                </c:pt>
                <c:pt idx="772">
                  <c:v>133309</c:v>
                </c:pt>
                <c:pt idx="773">
                  <c:v>133422</c:v>
                </c:pt>
                <c:pt idx="774">
                  <c:v>133534</c:v>
                </c:pt>
                <c:pt idx="775">
                  <c:v>133646</c:v>
                </c:pt>
                <c:pt idx="776">
                  <c:v>133758</c:v>
                </c:pt>
                <c:pt idx="777">
                  <c:v>133870</c:v>
                </c:pt>
                <c:pt idx="778">
                  <c:v>133983</c:v>
                </c:pt>
                <c:pt idx="779">
                  <c:v>134094</c:v>
                </c:pt>
                <c:pt idx="780">
                  <c:v>134207</c:v>
                </c:pt>
                <c:pt idx="781">
                  <c:v>134319</c:v>
                </c:pt>
                <c:pt idx="782">
                  <c:v>134431</c:v>
                </c:pt>
                <c:pt idx="783">
                  <c:v>134544</c:v>
                </c:pt>
                <c:pt idx="784">
                  <c:v>134656</c:v>
                </c:pt>
                <c:pt idx="785">
                  <c:v>134768</c:v>
                </c:pt>
                <c:pt idx="786">
                  <c:v>134880</c:v>
                </c:pt>
                <c:pt idx="787">
                  <c:v>134992</c:v>
                </c:pt>
                <c:pt idx="788">
                  <c:v>135104</c:v>
                </c:pt>
                <c:pt idx="789">
                  <c:v>135217</c:v>
                </c:pt>
                <c:pt idx="790">
                  <c:v>135328</c:v>
                </c:pt>
                <c:pt idx="791">
                  <c:v>135441</c:v>
                </c:pt>
                <c:pt idx="792">
                  <c:v>135554</c:v>
                </c:pt>
                <c:pt idx="793">
                  <c:v>135665</c:v>
                </c:pt>
                <c:pt idx="794">
                  <c:v>135778</c:v>
                </c:pt>
                <c:pt idx="795">
                  <c:v>135889</c:v>
                </c:pt>
                <c:pt idx="796">
                  <c:v>136002</c:v>
                </c:pt>
                <c:pt idx="797">
                  <c:v>136114</c:v>
                </c:pt>
                <c:pt idx="798">
                  <c:v>136226</c:v>
                </c:pt>
                <c:pt idx="799">
                  <c:v>136338</c:v>
                </c:pt>
                <c:pt idx="800">
                  <c:v>136451</c:v>
                </c:pt>
                <c:pt idx="801">
                  <c:v>136563</c:v>
                </c:pt>
                <c:pt idx="802">
                  <c:v>136675</c:v>
                </c:pt>
                <c:pt idx="803">
                  <c:v>136787</c:v>
                </c:pt>
                <c:pt idx="804">
                  <c:v>136899</c:v>
                </c:pt>
                <c:pt idx="805">
                  <c:v>137012</c:v>
                </c:pt>
                <c:pt idx="806">
                  <c:v>137124</c:v>
                </c:pt>
                <c:pt idx="807">
                  <c:v>137236</c:v>
                </c:pt>
                <c:pt idx="808">
                  <c:v>137349</c:v>
                </c:pt>
                <c:pt idx="809">
                  <c:v>137460</c:v>
                </c:pt>
                <c:pt idx="810">
                  <c:v>137573</c:v>
                </c:pt>
                <c:pt idx="811">
                  <c:v>137684</c:v>
                </c:pt>
                <c:pt idx="812">
                  <c:v>137797</c:v>
                </c:pt>
                <c:pt idx="813">
                  <c:v>137910</c:v>
                </c:pt>
                <c:pt idx="814">
                  <c:v>138021</c:v>
                </c:pt>
                <c:pt idx="815">
                  <c:v>138134</c:v>
                </c:pt>
                <c:pt idx="816">
                  <c:v>138246</c:v>
                </c:pt>
                <c:pt idx="817">
                  <c:v>138358</c:v>
                </c:pt>
                <c:pt idx="818">
                  <c:v>138470</c:v>
                </c:pt>
                <c:pt idx="819">
                  <c:v>138583</c:v>
                </c:pt>
                <c:pt idx="820">
                  <c:v>138695</c:v>
                </c:pt>
                <c:pt idx="821">
                  <c:v>138807</c:v>
                </c:pt>
                <c:pt idx="822">
                  <c:v>138919</c:v>
                </c:pt>
                <c:pt idx="823">
                  <c:v>139031</c:v>
                </c:pt>
                <c:pt idx="824">
                  <c:v>139144</c:v>
                </c:pt>
                <c:pt idx="825">
                  <c:v>139255</c:v>
                </c:pt>
                <c:pt idx="826">
                  <c:v>139368</c:v>
                </c:pt>
                <c:pt idx="827">
                  <c:v>139481</c:v>
                </c:pt>
                <c:pt idx="828">
                  <c:v>139592</c:v>
                </c:pt>
                <c:pt idx="829">
                  <c:v>139705</c:v>
                </c:pt>
                <c:pt idx="830">
                  <c:v>139816</c:v>
                </c:pt>
                <c:pt idx="831">
                  <c:v>139929</c:v>
                </c:pt>
                <c:pt idx="832">
                  <c:v>140041</c:v>
                </c:pt>
                <c:pt idx="833">
                  <c:v>140153</c:v>
                </c:pt>
                <c:pt idx="834">
                  <c:v>140266</c:v>
                </c:pt>
                <c:pt idx="835">
                  <c:v>140378</c:v>
                </c:pt>
                <c:pt idx="836">
                  <c:v>140490</c:v>
                </c:pt>
                <c:pt idx="837">
                  <c:v>140602</c:v>
                </c:pt>
                <c:pt idx="838">
                  <c:v>140715</c:v>
                </c:pt>
                <c:pt idx="839">
                  <c:v>140826</c:v>
                </c:pt>
                <c:pt idx="840">
                  <c:v>140939</c:v>
                </c:pt>
                <c:pt idx="841">
                  <c:v>141051</c:v>
                </c:pt>
                <c:pt idx="842">
                  <c:v>141163</c:v>
                </c:pt>
                <c:pt idx="843">
                  <c:v>141276</c:v>
                </c:pt>
                <c:pt idx="844">
                  <c:v>141387</c:v>
                </c:pt>
                <c:pt idx="845">
                  <c:v>141500</c:v>
                </c:pt>
                <c:pt idx="846">
                  <c:v>141612</c:v>
                </c:pt>
                <c:pt idx="847">
                  <c:v>141724</c:v>
                </c:pt>
                <c:pt idx="848">
                  <c:v>141837</c:v>
                </c:pt>
                <c:pt idx="849">
                  <c:v>141948</c:v>
                </c:pt>
                <c:pt idx="850">
                  <c:v>142061</c:v>
                </c:pt>
                <c:pt idx="851">
                  <c:v>142173</c:v>
                </c:pt>
                <c:pt idx="852">
                  <c:v>142285</c:v>
                </c:pt>
                <c:pt idx="853">
                  <c:v>142397</c:v>
                </c:pt>
                <c:pt idx="854">
                  <c:v>142510</c:v>
                </c:pt>
                <c:pt idx="855">
                  <c:v>142622</c:v>
                </c:pt>
                <c:pt idx="856">
                  <c:v>142734</c:v>
                </c:pt>
                <c:pt idx="857">
                  <c:v>142846</c:v>
                </c:pt>
                <c:pt idx="858">
                  <c:v>142958</c:v>
                </c:pt>
                <c:pt idx="859">
                  <c:v>143071</c:v>
                </c:pt>
                <c:pt idx="860">
                  <c:v>143182</c:v>
                </c:pt>
                <c:pt idx="861">
                  <c:v>143295</c:v>
                </c:pt>
                <c:pt idx="862">
                  <c:v>143408</c:v>
                </c:pt>
                <c:pt idx="863">
                  <c:v>143519</c:v>
                </c:pt>
                <c:pt idx="864">
                  <c:v>143632</c:v>
                </c:pt>
                <c:pt idx="865">
                  <c:v>143744</c:v>
                </c:pt>
                <c:pt idx="866">
                  <c:v>143856</c:v>
                </c:pt>
                <c:pt idx="867">
                  <c:v>143968</c:v>
                </c:pt>
                <c:pt idx="868">
                  <c:v>144080</c:v>
                </c:pt>
                <c:pt idx="869">
                  <c:v>144193</c:v>
                </c:pt>
                <c:pt idx="870">
                  <c:v>144305</c:v>
                </c:pt>
                <c:pt idx="871">
                  <c:v>144417</c:v>
                </c:pt>
                <c:pt idx="872">
                  <c:v>144529</c:v>
                </c:pt>
                <c:pt idx="873">
                  <c:v>144642</c:v>
                </c:pt>
                <c:pt idx="874">
                  <c:v>144753</c:v>
                </c:pt>
                <c:pt idx="875">
                  <c:v>144866</c:v>
                </c:pt>
                <c:pt idx="876">
                  <c:v>144977</c:v>
                </c:pt>
                <c:pt idx="877">
                  <c:v>145090</c:v>
                </c:pt>
                <c:pt idx="878">
                  <c:v>145203</c:v>
                </c:pt>
                <c:pt idx="879">
                  <c:v>145314</c:v>
                </c:pt>
                <c:pt idx="880">
                  <c:v>145427</c:v>
                </c:pt>
                <c:pt idx="881">
                  <c:v>145539</c:v>
                </c:pt>
                <c:pt idx="882">
                  <c:v>145651</c:v>
                </c:pt>
                <c:pt idx="883">
                  <c:v>145764</c:v>
                </c:pt>
                <c:pt idx="884">
                  <c:v>145875</c:v>
                </c:pt>
                <c:pt idx="885">
                  <c:v>145988</c:v>
                </c:pt>
                <c:pt idx="886">
                  <c:v>146100</c:v>
                </c:pt>
                <c:pt idx="887">
                  <c:v>146212</c:v>
                </c:pt>
                <c:pt idx="888">
                  <c:v>146324</c:v>
                </c:pt>
                <c:pt idx="889">
                  <c:v>146437</c:v>
                </c:pt>
                <c:pt idx="890">
                  <c:v>146549</c:v>
                </c:pt>
                <c:pt idx="891">
                  <c:v>146661</c:v>
                </c:pt>
                <c:pt idx="892">
                  <c:v>146774</c:v>
                </c:pt>
                <c:pt idx="893">
                  <c:v>146885</c:v>
                </c:pt>
                <c:pt idx="894">
                  <c:v>146998</c:v>
                </c:pt>
                <c:pt idx="895">
                  <c:v>147109</c:v>
                </c:pt>
                <c:pt idx="896">
                  <c:v>147222</c:v>
                </c:pt>
                <c:pt idx="897">
                  <c:v>147335</c:v>
                </c:pt>
                <c:pt idx="898">
                  <c:v>147446</c:v>
                </c:pt>
                <c:pt idx="899">
                  <c:v>147559</c:v>
                </c:pt>
                <c:pt idx="900">
                  <c:v>147671</c:v>
                </c:pt>
                <c:pt idx="901">
                  <c:v>147783</c:v>
                </c:pt>
                <c:pt idx="902">
                  <c:v>147895</c:v>
                </c:pt>
                <c:pt idx="903">
                  <c:v>148007</c:v>
                </c:pt>
                <c:pt idx="904">
                  <c:v>148120</c:v>
                </c:pt>
                <c:pt idx="905">
                  <c:v>148232</c:v>
                </c:pt>
                <c:pt idx="906">
                  <c:v>148344</c:v>
                </c:pt>
                <c:pt idx="907">
                  <c:v>148456</c:v>
                </c:pt>
                <c:pt idx="908">
                  <c:v>148569</c:v>
                </c:pt>
                <c:pt idx="909">
                  <c:v>148680</c:v>
                </c:pt>
                <c:pt idx="910">
                  <c:v>148793</c:v>
                </c:pt>
                <c:pt idx="911">
                  <c:v>148905</c:v>
                </c:pt>
                <c:pt idx="912">
                  <c:v>149017</c:v>
                </c:pt>
                <c:pt idx="913">
                  <c:v>149130</c:v>
                </c:pt>
                <c:pt idx="914">
                  <c:v>149241</c:v>
                </c:pt>
                <c:pt idx="915">
                  <c:v>149354</c:v>
                </c:pt>
                <c:pt idx="916">
                  <c:v>149466</c:v>
                </c:pt>
                <c:pt idx="917">
                  <c:v>149578</c:v>
                </c:pt>
                <c:pt idx="918">
                  <c:v>149691</c:v>
                </c:pt>
                <c:pt idx="919">
                  <c:v>149803</c:v>
                </c:pt>
                <c:pt idx="920">
                  <c:v>149915</c:v>
                </c:pt>
                <c:pt idx="921">
                  <c:v>150027</c:v>
                </c:pt>
                <c:pt idx="922">
                  <c:v>150139</c:v>
                </c:pt>
                <c:pt idx="923">
                  <c:v>150251</c:v>
                </c:pt>
                <c:pt idx="924">
                  <c:v>150364</c:v>
                </c:pt>
                <c:pt idx="925">
                  <c:v>150475</c:v>
                </c:pt>
                <c:pt idx="926">
                  <c:v>150588</c:v>
                </c:pt>
                <c:pt idx="927">
                  <c:v>150701</c:v>
                </c:pt>
                <c:pt idx="928">
                  <c:v>150812</c:v>
                </c:pt>
                <c:pt idx="929">
                  <c:v>150925</c:v>
                </c:pt>
                <c:pt idx="930">
                  <c:v>151036</c:v>
                </c:pt>
                <c:pt idx="931">
                  <c:v>151149</c:v>
                </c:pt>
                <c:pt idx="932">
                  <c:v>151261</c:v>
                </c:pt>
                <c:pt idx="933">
                  <c:v>151373</c:v>
                </c:pt>
                <c:pt idx="934">
                  <c:v>151486</c:v>
                </c:pt>
                <c:pt idx="935">
                  <c:v>151598</c:v>
                </c:pt>
                <c:pt idx="936">
                  <c:v>151710</c:v>
                </c:pt>
                <c:pt idx="937">
                  <c:v>151822</c:v>
                </c:pt>
                <c:pt idx="938">
                  <c:v>151934</c:v>
                </c:pt>
                <c:pt idx="939">
                  <c:v>152046</c:v>
                </c:pt>
                <c:pt idx="940">
                  <c:v>152159</c:v>
                </c:pt>
                <c:pt idx="941">
                  <c:v>152271</c:v>
                </c:pt>
                <c:pt idx="942">
                  <c:v>152383</c:v>
                </c:pt>
                <c:pt idx="943">
                  <c:v>152496</c:v>
                </c:pt>
                <c:pt idx="944">
                  <c:v>152607</c:v>
                </c:pt>
                <c:pt idx="945">
                  <c:v>152720</c:v>
                </c:pt>
                <c:pt idx="946">
                  <c:v>152832</c:v>
                </c:pt>
                <c:pt idx="947">
                  <c:v>152944</c:v>
                </c:pt>
                <c:pt idx="948">
                  <c:v>153056</c:v>
                </c:pt>
                <c:pt idx="949">
                  <c:v>153168</c:v>
                </c:pt>
                <c:pt idx="950">
                  <c:v>153281</c:v>
                </c:pt>
                <c:pt idx="951">
                  <c:v>153393</c:v>
                </c:pt>
                <c:pt idx="952">
                  <c:v>153505</c:v>
                </c:pt>
                <c:pt idx="953">
                  <c:v>153617</c:v>
                </c:pt>
                <c:pt idx="954">
                  <c:v>153730</c:v>
                </c:pt>
                <c:pt idx="955">
                  <c:v>153841</c:v>
                </c:pt>
                <c:pt idx="956">
                  <c:v>153954</c:v>
                </c:pt>
                <c:pt idx="957">
                  <c:v>154066</c:v>
                </c:pt>
                <c:pt idx="958">
                  <c:v>154178</c:v>
                </c:pt>
                <c:pt idx="959">
                  <c:v>154291</c:v>
                </c:pt>
                <c:pt idx="960">
                  <c:v>154402</c:v>
                </c:pt>
                <c:pt idx="961">
                  <c:v>154515</c:v>
                </c:pt>
                <c:pt idx="962">
                  <c:v>154627</c:v>
                </c:pt>
                <c:pt idx="963">
                  <c:v>154739</c:v>
                </c:pt>
                <c:pt idx="964">
                  <c:v>154851</c:v>
                </c:pt>
                <c:pt idx="965">
                  <c:v>154963</c:v>
                </c:pt>
                <c:pt idx="966">
                  <c:v>155076</c:v>
                </c:pt>
                <c:pt idx="967">
                  <c:v>155188</c:v>
                </c:pt>
                <c:pt idx="968">
                  <c:v>155300</c:v>
                </c:pt>
                <c:pt idx="969">
                  <c:v>155412</c:v>
                </c:pt>
                <c:pt idx="970">
                  <c:v>155525</c:v>
                </c:pt>
                <c:pt idx="971">
                  <c:v>155636</c:v>
                </c:pt>
                <c:pt idx="972">
                  <c:v>155749</c:v>
                </c:pt>
                <c:pt idx="973">
                  <c:v>155862</c:v>
                </c:pt>
                <c:pt idx="974">
                  <c:v>155973</c:v>
                </c:pt>
                <c:pt idx="975">
                  <c:v>156086</c:v>
                </c:pt>
                <c:pt idx="976">
                  <c:v>156197</c:v>
                </c:pt>
                <c:pt idx="977">
                  <c:v>156310</c:v>
                </c:pt>
                <c:pt idx="978">
                  <c:v>156422</c:v>
                </c:pt>
                <c:pt idx="979">
                  <c:v>156534</c:v>
                </c:pt>
                <c:pt idx="980">
                  <c:v>156646</c:v>
                </c:pt>
                <c:pt idx="981">
                  <c:v>156759</c:v>
                </c:pt>
                <c:pt idx="982">
                  <c:v>156871</c:v>
                </c:pt>
                <c:pt idx="983">
                  <c:v>156983</c:v>
                </c:pt>
                <c:pt idx="984">
                  <c:v>157095</c:v>
                </c:pt>
                <c:pt idx="985">
                  <c:v>157207</c:v>
                </c:pt>
                <c:pt idx="986">
                  <c:v>157320</c:v>
                </c:pt>
                <c:pt idx="987">
                  <c:v>157432</c:v>
                </c:pt>
                <c:pt idx="988">
                  <c:v>157544</c:v>
                </c:pt>
                <c:pt idx="989">
                  <c:v>157657</c:v>
                </c:pt>
                <c:pt idx="990">
                  <c:v>157768</c:v>
                </c:pt>
                <c:pt idx="991">
                  <c:v>157881</c:v>
                </c:pt>
                <c:pt idx="992">
                  <c:v>157992</c:v>
                </c:pt>
                <c:pt idx="993">
                  <c:v>158105</c:v>
                </c:pt>
                <c:pt idx="994">
                  <c:v>158218</c:v>
                </c:pt>
                <c:pt idx="995">
                  <c:v>158329</c:v>
                </c:pt>
                <c:pt idx="996">
                  <c:v>158442</c:v>
                </c:pt>
                <c:pt idx="997">
                  <c:v>158554</c:v>
                </c:pt>
                <c:pt idx="998">
                  <c:v>158666</c:v>
                </c:pt>
                <c:pt idx="999">
                  <c:v>158778</c:v>
                </c:pt>
                <c:pt idx="1000">
                  <c:v>158891</c:v>
                </c:pt>
                <c:pt idx="1001">
                  <c:v>159003</c:v>
                </c:pt>
                <c:pt idx="1002">
                  <c:v>159115</c:v>
                </c:pt>
                <c:pt idx="1003">
                  <c:v>159227</c:v>
                </c:pt>
                <c:pt idx="1004">
                  <c:v>159339</c:v>
                </c:pt>
                <c:pt idx="1005">
                  <c:v>159452</c:v>
                </c:pt>
                <c:pt idx="1006">
                  <c:v>159563</c:v>
                </c:pt>
                <c:pt idx="1007">
                  <c:v>159676</c:v>
                </c:pt>
                <c:pt idx="1008">
                  <c:v>159789</c:v>
                </c:pt>
                <c:pt idx="1009">
                  <c:v>159900</c:v>
                </c:pt>
                <c:pt idx="1010">
                  <c:v>160013</c:v>
                </c:pt>
                <c:pt idx="1011">
                  <c:v>160124</c:v>
                </c:pt>
                <c:pt idx="1012">
                  <c:v>160237</c:v>
                </c:pt>
                <c:pt idx="1013">
                  <c:v>160349</c:v>
                </c:pt>
                <c:pt idx="1014">
                  <c:v>160461</c:v>
                </c:pt>
                <c:pt idx="1015">
                  <c:v>160574</c:v>
                </c:pt>
                <c:pt idx="1016">
                  <c:v>160686</c:v>
                </c:pt>
                <c:pt idx="1017">
                  <c:v>160798</c:v>
                </c:pt>
                <c:pt idx="1018">
                  <c:v>160910</c:v>
                </c:pt>
                <c:pt idx="1019">
                  <c:v>161022</c:v>
                </c:pt>
                <c:pt idx="1020">
                  <c:v>161134</c:v>
                </c:pt>
                <c:pt idx="1021">
                  <c:v>161247</c:v>
                </c:pt>
                <c:pt idx="1022">
                  <c:v>161359</c:v>
                </c:pt>
                <c:pt idx="1023">
                  <c:v>161471</c:v>
                </c:pt>
                <c:pt idx="1024">
                  <c:v>161584</c:v>
                </c:pt>
                <c:pt idx="1025">
                  <c:v>161695</c:v>
                </c:pt>
                <c:pt idx="1026">
                  <c:v>161808</c:v>
                </c:pt>
                <c:pt idx="1027">
                  <c:v>161920</c:v>
                </c:pt>
                <c:pt idx="1028">
                  <c:v>162032</c:v>
                </c:pt>
                <c:pt idx="1029">
                  <c:v>162145</c:v>
                </c:pt>
                <c:pt idx="1030">
                  <c:v>162256</c:v>
                </c:pt>
                <c:pt idx="1031">
                  <c:v>162369</c:v>
                </c:pt>
                <c:pt idx="1032">
                  <c:v>162481</c:v>
                </c:pt>
                <c:pt idx="1033">
                  <c:v>162593</c:v>
                </c:pt>
                <c:pt idx="1034">
                  <c:v>162705</c:v>
                </c:pt>
                <c:pt idx="1035">
                  <c:v>162818</c:v>
                </c:pt>
                <c:pt idx="1036">
                  <c:v>162930</c:v>
                </c:pt>
                <c:pt idx="1037">
                  <c:v>163042</c:v>
                </c:pt>
                <c:pt idx="1038">
                  <c:v>163154</c:v>
                </c:pt>
                <c:pt idx="1039">
                  <c:v>163266</c:v>
                </c:pt>
                <c:pt idx="1040">
                  <c:v>163379</c:v>
                </c:pt>
                <c:pt idx="1041">
                  <c:v>163490</c:v>
                </c:pt>
                <c:pt idx="1042">
                  <c:v>163603</c:v>
                </c:pt>
                <c:pt idx="1043">
                  <c:v>163716</c:v>
                </c:pt>
                <c:pt idx="1044">
                  <c:v>163827</c:v>
                </c:pt>
                <c:pt idx="1045">
                  <c:v>163940</c:v>
                </c:pt>
                <c:pt idx="1046">
                  <c:v>164051</c:v>
                </c:pt>
                <c:pt idx="1047">
                  <c:v>164164</c:v>
                </c:pt>
                <c:pt idx="1048">
                  <c:v>164276</c:v>
                </c:pt>
                <c:pt idx="1049">
                  <c:v>164388</c:v>
                </c:pt>
                <c:pt idx="1050">
                  <c:v>164501</c:v>
                </c:pt>
                <c:pt idx="1051">
                  <c:v>164613</c:v>
                </c:pt>
                <c:pt idx="1052">
                  <c:v>164725</c:v>
                </c:pt>
                <c:pt idx="1053">
                  <c:v>164837</c:v>
                </c:pt>
                <c:pt idx="1054">
                  <c:v>164950</c:v>
                </c:pt>
                <c:pt idx="1055">
                  <c:v>165061</c:v>
                </c:pt>
                <c:pt idx="1056">
                  <c:v>165174</c:v>
                </c:pt>
                <c:pt idx="1057">
                  <c:v>165285</c:v>
                </c:pt>
                <c:pt idx="1058">
                  <c:v>165398</c:v>
                </c:pt>
                <c:pt idx="1059">
                  <c:v>165511</c:v>
                </c:pt>
                <c:pt idx="1060">
                  <c:v>165622</c:v>
                </c:pt>
                <c:pt idx="1061">
                  <c:v>165735</c:v>
                </c:pt>
                <c:pt idx="1062">
                  <c:v>165847</c:v>
                </c:pt>
                <c:pt idx="1063">
                  <c:v>165959</c:v>
                </c:pt>
                <c:pt idx="1064">
                  <c:v>166071</c:v>
                </c:pt>
                <c:pt idx="1065">
                  <c:v>166183</c:v>
                </c:pt>
                <c:pt idx="1066">
                  <c:v>166296</c:v>
                </c:pt>
                <c:pt idx="1067">
                  <c:v>166408</c:v>
                </c:pt>
                <c:pt idx="1068">
                  <c:v>166520</c:v>
                </c:pt>
                <c:pt idx="1069">
                  <c:v>166632</c:v>
                </c:pt>
                <c:pt idx="1070">
                  <c:v>166745</c:v>
                </c:pt>
                <c:pt idx="1071">
                  <c:v>166856</c:v>
                </c:pt>
                <c:pt idx="1072">
                  <c:v>166969</c:v>
                </c:pt>
                <c:pt idx="1073">
                  <c:v>167081</c:v>
                </c:pt>
                <c:pt idx="1074">
                  <c:v>167193</c:v>
                </c:pt>
                <c:pt idx="1075">
                  <c:v>167306</c:v>
                </c:pt>
                <c:pt idx="1076">
                  <c:v>167417</c:v>
                </c:pt>
                <c:pt idx="1077">
                  <c:v>167530</c:v>
                </c:pt>
                <c:pt idx="1078">
                  <c:v>167642</c:v>
                </c:pt>
                <c:pt idx="1079">
                  <c:v>167754</c:v>
                </c:pt>
                <c:pt idx="1080">
                  <c:v>167867</c:v>
                </c:pt>
                <c:pt idx="1081">
                  <c:v>167979</c:v>
                </c:pt>
                <c:pt idx="1082">
                  <c:v>168091</c:v>
                </c:pt>
                <c:pt idx="1083">
                  <c:v>168203</c:v>
                </c:pt>
                <c:pt idx="1084">
                  <c:v>168315</c:v>
                </c:pt>
                <c:pt idx="1085">
                  <c:v>168428</c:v>
                </c:pt>
                <c:pt idx="1086">
                  <c:v>168540</c:v>
                </c:pt>
                <c:pt idx="1087">
                  <c:v>168652</c:v>
                </c:pt>
                <c:pt idx="1088">
                  <c:v>168764</c:v>
                </c:pt>
                <c:pt idx="1089">
                  <c:v>168877</c:v>
                </c:pt>
                <c:pt idx="1090">
                  <c:v>168988</c:v>
                </c:pt>
                <c:pt idx="1091">
                  <c:v>169101</c:v>
                </c:pt>
                <c:pt idx="1092">
                  <c:v>169212</c:v>
                </c:pt>
                <c:pt idx="1093">
                  <c:v>169325</c:v>
                </c:pt>
                <c:pt idx="1094">
                  <c:v>169438</c:v>
                </c:pt>
                <c:pt idx="1095">
                  <c:v>169549</c:v>
                </c:pt>
                <c:pt idx="1096">
                  <c:v>169662</c:v>
                </c:pt>
                <c:pt idx="1097">
                  <c:v>169774</c:v>
                </c:pt>
                <c:pt idx="1098">
                  <c:v>169886</c:v>
                </c:pt>
                <c:pt idx="1099">
                  <c:v>169998</c:v>
                </c:pt>
                <c:pt idx="1100">
                  <c:v>170110</c:v>
                </c:pt>
                <c:pt idx="1101">
                  <c:v>170222</c:v>
                </c:pt>
                <c:pt idx="1102">
                  <c:v>170335</c:v>
                </c:pt>
                <c:pt idx="1103">
                  <c:v>170447</c:v>
                </c:pt>
                <c:pt idx="1104">
                  <c:v>170559</c:v>
                </c:pt>
                <c:pt idx="1105">
                  <c:v>170672</c:v>
                </c:pt>
                <c:pt idx="1106">
                  <c:v>170783</c:v>
                </c:pt>
                <c:pt idx="1107">
                  <c:v>170896</c:v>
                </c:pt>
                <c:pt idx="1108">
                  <c:v>171008</c:v>
                </c:pt>
                <c:pt idx="1109">
                  <c:v>171120</c:v>
                </c:pt>
                <c:pt idx="1110">
                  <c:v>171233</c:v>
                </c:pt>
                <c:pt idx="1111">
                  <c:v>171344</c:v>
                </c:pt>
                <c:pt idx="1112">
                  <c:v>171457</c:v>
                </c:pt>
                <c:pt idx="1113">
                  <c:v>171569</c:v>
                </c:pt>
                <c:pt idx="1114">
                  <c:v>171681</c:v>
                </c:pt>
                <c:pt idx="1115">
                  <c:v>171793</c:v>
                </c:pt>
                <c:pt idx="1116">
                  <c:v>171906</c:v>
                </c:pt>
                <c:pt idx="1117">
                  <c:v>172017</c:v>
                </c:pt>
                <c:pt idx="1118">
                  <c:v>172130</c:v>
                </c:pt>
                <c:pt idx="1119">
                  <c:v>172242</c:v>
                </c:pt>
                <c:pt idx="1120">
                  <c:v>172354</c:v>
                </c:pt>
                <c:pt idx="1121">
                  <c:v>172467</c:v>
                </c:pt>
                <c:pt idx="1122">
                  <c:v>172578</c:v>
                </c:pt>
                <c:pt idx="1123">
                  <c:v>172691</c:v>
                </c:pt>
                <c:pt idx="1124">
                  <c:v>172804</c:v>
                </c:pt>
                <c:pt idx="1125">
                  <c:v>172915</c:v>
                </c:pt>
                <c:pt idx="1126">
                  <c:v>173028</c:v>
                </c:pt>
                <c:pt idx="1127">
                  <c:v>173139</c:v>
                </c:pt>
                <c:pt idx="1128">
                  <c:v>173252</c:v>
                </c:pt>
                <c:pt idx="1129">
                  <c:v>173364</c:v>
                </c:pt>
                <c:pt idx="1130">
                  <c:v>173476</c:v>
                </c:pt>
                <c:pt idx="1131">
                  <c:v>173588</c:v>
                </c:pt>
                <c:pt idx="1132">
                  <c:v>173701</c:v>
                </c:pt>
                <c:pt idx="1133">
                  <c:v>173813</c:v>
                </c:pt>
                <c:pt idx="1134">
                  <c:v>173925</c:v>
                </c:pt>
                <c:pt idx="1135">
                  <c:v>174038</c:v>
                </c:pt>
                <c:pt idx="1136">
                  <c:v>174149</c:v>
                </c:pt>
                <c:pt idx="1137">
                  <c:v>174262</c:v>
                </c:pt>
                <c:pt idx="1138">
                  <c:v>174374</c:v>
                </c:pt>
                <c:pt idx="1139">
                  <c:v>174486</c:v>
                </c:pt>
                <c:pt idx="1140">
                  <c:v>174599</c:v>
                </c:pt>
                <c:pt idx="1141">
                  <c:v>174710</c:v>
                </c:pt>
                <c:pt idx="1142">
                  <c:v>174823</c:v>
                </c:pt>
                <c:pt idx="1143">
                  <c:v>174935</c:v>
                </c:pt>
                <c:pt idx="1144">
                  <c:v>175047</c:v>
                </c:pt>
                <c:pt idx="1145">
                  <c:v>175160</c:v>
                </c:pt>
                <c:pt idx="1146">
                  <c:v>175271</c:v>
                </c:pt>
                <c:pt idx="1147">
                  <c:v>175384</c:v>
                </c:pt>
                <c:pt idx="1148">
                  <c:v>175496</c:v>
                </c:pt>
                <c:pt idx="1149">
                  <c:v>175608</c:v>
                </c:pt>
                <c:pt idx="1150">
                  <c:v>175720</c:v>
                </c:pt>
                <c:pt idx="1151">
                  <c:v>175833</c:v>
                </c:pt>
                <c:pt idx="1152">
                  <c:v>175945</c:v>
                </c:pt>
                <c:pt idx="1153">
                  <c:v>176057</c:v>
                </c:pt>
                <c:pt idx="1154">
                  <c:v>176169</c:v>
                </c:pt>
                <c:pt idx="1155">
                  <c:v>176281</c:v>
                </c:pt>
                <c:pt idx="1156">
                  <c:v>176394</c:v>
                </c:pt>
                <c:pt idx="1157">
                  <c:v>176505</c:v>
                </c:pt>
                <c:pt idx="1158">
                  <c:v>176618</c:v>
                </c:pt>
                <c:pt idx="1159">
                  <c:v>176730</c:v>
                </c:pt>
                <c:pt idx="1160">
                  <c:v>176842</c:v>
                </c:pt>
                <c:pt idx="1161">
                  <c:v>176955</c:v>
                </c:pt>
                <c:pt idx="1162">
                  <c:v>177067</c:v>
                </c:pt>
                <c:pt idx="1163">
                  <c:v>177179</c:v>
                </c:pt>
                <c:pt idx="1164">
                  <c:v>177291</c:v>
                </c:pt>
                <c:pt idx="1165">
                  <c:v>177403</c:v>
                </c:pt>
                <c:pt idx="1166">
                  <c:v>177515</c:v>
                </c:pt>
                <c:pt idx="1167">
                  <c:v>177628</c:v>
                </c:pt>
                <c:pt idx="1168">
                  <c:v>177740</c:v>
                </c:pt>
                <c:pt idx="1169">
                  <c:v>177852</c:v>
                </c:pt>
                <c:pt idx="1170">
                  <c:v>177965</c:v>
                </c:pt>
                <c:pt idx="1171">
                  <c:v>178076</c:v>
                </c:pt>
                <c:pt idx="1172">
                  <c:v>178189</c:v>
                </c:pt>
                <c:pt idx="1173">
                  <c:v>178300</c:v>
                </c:pt>
                <c:pt idx="1174">
                  <c:v>178413</c:v>
                </c:pt>
                <c:pt idx="1175">
                  <c:v>178526</c:v>
                </c:pt>
                <c:pt idx="1176">
                  <c:v>178637</c:v>
                </c:pt>
                <c:pt idx="1177">
                  <c:v>178750</c:v>
                </c:pt>
                <c:pt idx="1178">
                  <c:v>178862</c:v>
                </c:pt>
                <c:pt idx="1179">
                  <c:v>178974</c:v>
                </c:pt>
                <c:pt idx="1180">
                  <c:v>179086</c:v>
                </c:pt>
                <c:pt idx="1181">
                  <c:v>179198</c:v>
                </c:pt>
                <c:pt idx="1182">
                  <c:v>179311</c:v>
                </c:pt>
                <c:pt idx="1183">
                  <c:v>179423</c:v>
                </c:pt>
                <c:pt idx="1184">
                  <c:v>179535</c:v>
                </c:pt>
                <c:pt idx="1185">
                  <c:v>179647</c:v>
                </c:pt>
                <c:pt idx="1186">
                  <c:v>179760</c:v>
                </c:pt>
                <c:pt idx="1187">
                  <c:v>179871</c:v>
                </c:pt>
                <c:pt idx="1188">
                  <c:v>179984</c:v>
                </c:pt>
                <c:pt idx="1189">
                  <c:v>180097</c:v>
                </c:pt>
                <c:pt idx="1190">
                  <c:v>180208</c:v>
                </c:pt>
                <c:pt idx="1191">
                  <c:v>180321</c:v>
                </c:pt>
                <c:pt idx="1192">
                  <c:v>180432</c:v>
                </c:pt>
                <c:pt idx="1193">
                  <c:v>180545</c:v>
                </c:pt>
                <c:pt idx="1194">
                  <c:v>180657</c:v>
                </c:pt>
                <c:pt idx="1195">
                  <c:v>180769</c:v>
                </c:pt>
                <c:pt idx="1196">
                  <c:v>180882</c:v>
                </c:pt>
                <c:pt idx="1197">
                  <c:v>180994</c:v>
                </c:pt>
                <c:pt idx="1198">
                  <c:v>181106</c:v>
                </c:pt>
                <c:pt idx="1199">
                  <c:v>181218</c:v>
                </c:pt>
                <c:pt idx="1200">
                  <c:v>181330</c:v>
                </c:pt>
                <c:pt idx="1201">
                  <c:v>181442</c:v>
                </c:pt>
                <c:pt idx="1202">
                  <c:v>181555</c:v>
                </c:pt>
                <c:pt idx="1203">
                  <c:v>181667</c:v>
                </c:pt>
                <c:pt idx="1204">
                  <c:v>181779</c:v>
                </c:pt>
                <c:pt idx="1205">
                  <c:v>181892</c:v>
                </c:pt>
                <c:pt idx="1206">
                  <c:v>182003</c:v>
                </c:pt>
                <c:pt idx="1207">
                  <c:v>182116</c:v>
                </c:pt>
                <c:pt idx="1208">
                  <c:v>182227</c:v>
                </c:pt>
                <c:pt idx="1209">
                  <c:v>182340</c:v>
                </c:pt>
                <c:pt idx="1210">
                  <c:v>182453</c:v>
                </c:pt>
                <c:pt idx="1211">
                  <c:v>182564</c:v>
                </c:pt>
                <c:pt idx="1212">
                  <c:v>182677</c:v>
                </c:pt>
                <c:pt idx="1213">
                  <c:v>182789</c:v>
                </c:pt>
                <c:pt idx="1214">
                  <c:v>182901</c:v>
                </c:pt>
                <c:pt idx="1215">
                  <c:v>183013</c:v>
                </c:pt>
                <c:pt idx="1216">
                  <c:v>183126</c:v>
                </c:pt>
                <c:pt idx="1217">
                  <c:v>183238</c:v>
                </c:pt>
                <c:pt idx="1218">
                  <c:v>183350</c:v>
                </c:pt>
                <c:pt idx="1219">
                  <c:v>183462</c:v>
                </c:pt>
                <c:pt idx="1220">
                  <c:v>183574</c:v>
                </c:pt>
                <c:pt idx="1221">
                  <c:v>183687</c:v>
                </c:pt>
                <c:pt idx="1222">
                  <c:v>183798</c:v>
                </c:pt>
                <c:pt idx="1223">
                  <c:v>183911</c:v>
                </c:pt>
                <c:pt idx="1224">
                  <c:v>184023</c:v>
                </c:pt>
                <c:pt idx="1225">
                  <c:v>184135</c:v>
                </c:pt>
                <c:pt idx="1226">
                  <c:v>184248</c:v>
                </c:pt>
                <c:pt idx="1227">
                  <c:v>184359</c:v>
                </c:pt>
                <c:pt idx="1228">
                  <c:v>184472</c:v>
                </c:pt>
                <c:pt idx="1229">
                  <c:v>184584</c:v>
                </c:pt>
                <c:pt idx="1230">
                  <c:v>184696</c:v>
                </c:pt>
                <c:pt idx="1231">
                  <c:v>184809</c:v>
                </c:pt>
                <c:pt idx="1232">
                  <c:v>184921</c:v>
                </c:pt>
                <c:pt idx="1233">
                  <c:v>185033</c:v>
                </c:pt>
                <c:pt idx="1234">
                  <c:v>185145</c:v>
                </c:pt>
                <c:pt idx="1235">
                  <c:v>185257</c:v>
                </c:pt>
                <c:pt idx="1236">
                  <c:v>185369</c:v>
                </c:pt>
                <c:pt idx="1237">
                  <c:v>185482</c:v>
                </c:pt>
                <c:pt idx="1238">
                  <c:v>185593</c:v>
                </c:pt>
                <c:pt idx="1239">
                  <c:v>185706</c:v>
                </c:pt>
                <c:pt idx="1240">
                  <c:v>185819</c:v>
                </c:pt>
                <c:pt idx="1241">
                  <c:v>185930</c:v>
                </c:pt>
                <c:pt idx="1242">
                  <c:v>186043</c:v>
                </c:pt>
                <c:pt idx="1243">
                  <c:v>186155</c:v>
                </c:pt>
                <c:pt idx="1244">
                  <c:v>186267</c:v>
                </c:pt>
                <c:pt idx="1245">
                  <c:v>186379</c:v>
                </c:pt>
                <c:pt idx="1246">
                  <c:v>186491</c:v>
                </c:pt>
                <c:pt idx="1247">
                  <c:v>186604</c:v>
                </c:pt>
                <c:pt idx="1248">
                  <c:v>186716</c:v>
                </c:pt>
                <c:pt idx="1249">
                  <c:v>186828</c:v>
                </c:pt>
                <c:pt idx="1250">
                  <c:v>186940</c:v>
                </c:pt>
                <c:pt idx="1251">
                  <c:v>187053</c:v>
                </c:pt>
                <c:pt idx="1252">
                  <c:v>187164</c:v>
                </c:pt>
                <c:pt idx="1253">
                  <c:v>187277</c:v>
                </c:pt>
                <c:pt idx="1254">
                  <c:v>187389</c:v>
                </c:pt>
                <c:pt idx="1255">
                  <c:v>187501</c:v>
                </c:pt>
                <c:pt idx="1256">
                  <c:v>187614</c:v>
                </c:pt>
                <c:pt idx="1257">
                  <c:v>187725</c:v>
                </c:pt>
                <c:pt idx="1258">
                  <c:v>187838</c:v>
                </c:pt>
                <c:pt idx="1259">
                  <c:v>187950</c:v>
                </c:pt>
                <c:pt idx="1260">
                  <c:v>188062</c:v>
                </c:pt>
                <c:pt idx="1261">
                  <c:v>188175</c:v>
                </c:pt>
                <c:pt idx="1262">
                  <c:v>188286</c:v>
                </c:pt>
                <c:pt idx="1263">
                  <c:v>188399</c:v>
                </c:pt>
                <c:pt idx="1264">
                  <c:v>188511</c:v>
                </c:pt>
                <c:pt idx="1265">
                  <c:v>188623</c:v>
                </c:pt>
                <c:pt idx="1266">
                  <c:v>188735</c:v>
                </c:pt>
                <c:pt idx="1267">
                  <c:v>188848</c:v>
                </c:pt>
                <c:pt idx="1268">
                  <c:v>188959</c:v>
                </c:pt>
                <c:pt idx="1269">
                  <c:v>189072</c:v>
                </c:pt>
                <c:pt idx="1270">
                  <c:v>189185</c:v>
                </c:pt>
                <c:pt idx="1271">
                  <c:v>189296</c:v>
                </c:pt>
                <c:pt idx="1272">
                  <c:v>189409</c:v>
                </c:pt>
                <c:pt idx="1273">
                  <c:v>189520</c:v>
                </c:pt>
                <c:pt idx="1274">
                  <c:v>189633</c:v>
                </c:pt>
                <c:pt idx="1275">
                  <c:v>189745</c:v>
                </c:pt>
                <c:pt idx="1276">
                  <c:v>189857</c:v>
                </c:pt>
                <c:pt idx="1277">
                  <c:v>189970</c:v>
                </c:pt>
                <c:pt idx="1278">
                  <c:v>190082</c:v>
                </c:pt>
                <c:pt idx="1279">
                  <c:v>190194</c:v>
                </c:pt>
                <c:pt idx="1280">
                  <c:v>190306</c:v>
                </c:pt>
                <c:pt idx="1281">
                  <c:v>190418</c:v>
                </c:pt>
                <c:pt idx="1282">
                  <c:v>190530</c:v>
                </c:pt>
                <c:pt idx="1283">
                  <c:v>190643</c:v>
                </c:pt>
                <c:pt idx="1284">
                  <c:v>190755</c:v>
                </c:pt>
                <c:pt idx="1285">
                  <c:v>190867</c:v>
                </c:pt>
                <c:pt idx="1286">
                  <c:v>190980</c:v>
                </c:pt>
                <c:pt idx="1287">
                  <c:v>191091</c:v>
                </c:pt>
                <c:pt idx="1288">
                  <c:v>191204</c:v>
                </c:pt>
                <c:pt idx="1289">
                  <c:v>191315</c:v>
                </c:pt>
                <c:pt idx="1290">
                  <c:v>191428</c:v>
                </c:pt>
                <c:pt idx="1291">
                  <c:v>191541</c:v>
                </c:pt>
                <c:pt idx="1292">
                  <c:v>191652</c:v>
                </c:pt>
                <c:pt idx="1293">
                  <c:v>191765</c:v>
                </c:pt>
                <c:pt idx="1294">
                  <c:v>191877</c:v>
                </c:pt>
                <c:pt idx="1295">
                  <c:v>191989</c:v>
                </c:pt>
                <c:pt idx="1296">
                  <c:v>192101</c:v>
                </c:pt>
                <c:pt idx="1297">
                  <c:v>192214</c:v>
                </c:pt>
                <c:pt idx="1298">
                  <c:v>192325</c:v>
                </c:pt>
                <c:pt idx="1299">
                  <c:v>192438</c:v>
                </c:pt>
                <c:pt idx="1300">
                  <c:v>192550</c:v>
                </c:pt>
                <c:pt idx="1301">
                  <c:v>192662</c:v>
                </c:pt>
                <c:pt idx="1302">
                  <c:v>192775</c:v>
                </c:pt>
                <c:pt idx="1303">
                  <c:v>192886</c:v>
                </c:pt>
                <c:pt idx="1304">
                  <c:v>192999</c:v>
                </c:pt>
                <c:pt idx="1305">
                  <c:v>193111</c:v>
                </c:pt>
                <c:pt idx="1306">
                  <c:v>193223</c:v>
                </c:pt>
                <c:pt idx="1307">
                  <c:v>193336</c:v>
                </c:pt>
                <c:pt idx="1308">
                  <c:v>193447</c:v>
                </c:pt>
                <c:pt idx="1309">
                  <c:v>193560</c:v>
                </c:pt>
                <c:pt idx="1310">
                  <c:v>193672</c:v>
                </c:pt>
                <c:pt idx="1311">
                  <c:v>193784</c:v>
                </c:pt>
                <c:pt idx="1312">
                  <c:v>193896</c:v>
                </c:pt>
                <c:pt idx="1313">
                  <c:v>194009</c:v>
                </c:pt>
                <c:pt idx="1314">
                  <c:v>194120</c:v>
                </c:pt>
                <c:pt idx="1315">
                  <c:v>194233</c:v>
                </c:pt>
                <c:pt idx="1316">
                  <c:v>194345</c:v>
                </c:pt>
                <c:pt idx="1317">
                  <c:v>194457</c:v>
                </c:pt>
                <c:pt idx="1318">
                  <c:v>194570</c:v>
                </c:pt>
                <c:pt idx="1319">
                  <c:v>194681</c:v>
                </c:pt>
                <c:pt idx="1320">
                  <c:v>194794</c:v>
                </c:pt>
                <c:pt idx="1321">
                  <c:v>194906</c:v>
                </c:pt>
                <c:pt idx="1322">
                  <c:v>195018</c:v>
                </c:pt>
                <c:pt idx="1323">
                  <c:v>195130</c:v>
                </c:pt>
                <c:pt idx="1324">
                  <c:v>195243</c:v>
                </c:pt>
                <c:pt idx="1325">
                  <c:v>195355</c:v>
                </c:pt>
                <c:pt idx="1326">
                  <c:v>195467</c:v>
                </c:pt>
                <c:pt idx="1327">
                  <c:v>195579</c:v>
                </c:pt>
                <c:pt idx="1328">
                  <c:v>195691</c:v>
                </c:pt>
                <c:pt idx="1329">
                  <c:v>195804</c:v>
                </c:pt>
                <c:pt idx="1330">
                  <c:v>195915</c:v>
                </c:pt>
                <c:pt idx="1331">
                  <c:v>196028</c:v>
                </c:pt>
                <c:pt idx="1332">
                  <c:v>196141</c:v>
                </c:pt>
                <c:pt idx="1333">
                  <c:v>196252</c:v>
                </c:pt>
                <c:pt idx="1334">
                  <c:v>196365</c:v>
                </c:pt>
                <c:pt idx="1335">
                  <c:v>196476</c:v>
                </c:pt>
                <c:pt idx="1336">
                  <c:v>196589</c:v>
                </c:pt>
                <c:pt idx="1337">
                  <c:v>196701</c:v>
                </c:pt>
                <c:pt idx="1338">
                  <c:v>196813</c:v>
                </c:pt>
                <c:pt idx="1339">
                  <c:v>196926</c:v>
                </c:pt>
                <c:pt idx="1340">
                  <c:v>197038</c:v>
                </c:pt>
                <c:pt idx="1341">
                  <c:v>197150</c:v>
                </c:pt>
                <c:pt idx="1342">
                  <c:v>197262</c:v>
                </c:pt>
                <c:pt idx="1343">
                  <c:v>197374</c:v>
                </c:pt>
                <c:pt idx="1344">
                  <c:v>197486</c:v>
                </c:pt>
                <c:pt idx="1345">
                  <c:v>197599</c:v>
                </c:pt>
                <c:pt idx="1346">
                  <c:v>197711</c:v>
                </c:pt>
                <c:pt idx="1347">
                  <c:v>197823</c:v>
                </c:pt>
                <c:pt idx="1348">
                  <c:v>197936</c:v>
                </c:pt>
                <c:pt idx="1349">
                  <c:v>198047</c:v>
                </c:pt>
                <c:pt idx="1350">
                  <c:v>198160</c:v>
                </c:pt>
                <c:pt idx="1351">
                  <c:v>198272</c:v>
                </c:pt>
                <c:pt idx="1352">
                  <c:v>198384</c:v>
                </c:pt>
                <c:pt idx="1353">
                  <c:v>198497</c:v>
                </c:pt>
                <c:pt idx="1354">
                  <c:v>198608</c:v>
                </c:pt>
                <c:pt idx="1355">
                  <c:v>198721</c:v>
                </c:pt>
                <c:pt idx="1356">
                  <c:v>198833</c:v>
                </c:pt>
                <c:pt idx="1357">
                  <c:v>198945</c:v>
                </c:pt>
                <c:pt idx="1358">
                  <c:v>199058</c:v>
                </c:pt>
                <c:pt idx="1359">
                  <c:v>199170</c:v>
                </c:pt>
                <c:pt idx="1360">
                  <c:v>199282</c:v>
                </c:pt>
                <c:pt idx="1361">
                  <c:v>199394</c:v>
                </c:pt>
                <c:pt idx="1362">
                  <c:v>199506</c:v>
                </c:pt>
                <c:pt idx="1363">
                  <c:v>199618</c:v>
                </c:pt>
                <c:pt idx="1364">
                  <c:v>199731</c:v>
                </c:pt>
                <c:pt idx="1365">
                  <c:v>199843</c:v>
                </c:pt>
                <c:pt idx="1366">
                  <c:v>199955</c:v>
                </c:pt>
                <c:pt idx="1367">
                  <c:v>200068</c:v>
                </c:pt>
                <c:pt idx="1368">
                  <c:v>200179</c:v>
                </c:pt>
                <c:pt idx="1369">
                  <c:v>200292</c:v>
                </c:pt>
                <c:pt idx="1370">
                  <c:v>200403</c:v>
                </c:pt>
                <c:pt idx="1371">
                  <c:v>200516</c:v>
                </c:pt>
                <c:pt idx="1372">
                  <c:v>200629</c:v>
                </c:pt>
                <c:pt idx="1373">
                  <c:v>200740</c:v>
                </c:pt>
                <c:pt idx="1374">
                  <c:v>200853</c:v>
                </c:pt>
                <c:pt idx="1375">
                  <c:v>200965</c:v>
                </c:pt>
                <c:pt idx="1376">
                  <c:v>201077</c:v>
                </c:pt>
                <c:pt idx="1377">
                  <c:v>201189</c:v>
                </c:pt>
                <c:pt idx="1378">
                  <c:v>201302</c:v>
                </c:pt>
                <c:pt idx="1379">
                  <c:v>201414</c:v>
                </c:pt>
                <c:pt idx="1380">
                  <c:v>201526</c:v>
                </c:pt>
                <c:pt idx="1381">
                  <c:v>201638</c:v>
                </c:pt>
                <c:pt idx="1382">
                  <c:v>201750</c:v>
                </c:pt>
                <c:pt idx="1383">
                  <c:v>201863</c:v>
                </c:pt>
                <c:pt idx="1384">
                  <c:v>201974</c:v>
                </c:pt>
                <c:pt idx="1385">
                  <c:v>202087</c:v>
                </c:pt>
                <c:pt idx="1386">
                  <c:v>202200</c:v>
                </c:pt>
                <c:pt idx="1387">
                  <c:v>202311</c:v>
                </c:pt>
                <c:pt idx="1388">
                  <c:v>202424</c:v>
                </c:pt>
                <c:pt idx="1389">
                  <c:v>202535</c:v>
                </c:pt>
                <c:pt idx="1390">
                  <c:v>202648</c:v>
                </c:pt>
                <c:pt idx="1391">
                  <c:v>202760</c:v>
                </c:pt>
                <c:pt idx="1392">
                  <c:v>202872</c:v>
                </c:pt>
                <c:pt idx="1393">
                  <c:v>202985</c:v>
                </c:pt>
                <c:pt idx="1394">
                  <c:v>203097</c:v>
                </c:pt>
                <c:pt idx="1395">
                  <c:v>203209</c:v>
                </c:pt>
                <c:pt idx="1396">
                  <c:v>203321</c:v>
                </c:pt>
                <c:pt idx="1397">
                  <c:v>203433</c:v>
                </c:pt>
                <c:pt idx="1398">
                  <c:v>203545</c:v>
                </c:pt>
                <c:pt idx="1399">
                  <c:v>203658</c:v>
                </c:pt>
                <c:pt idx="1400">
                  <c:v>203770</c:v>
                </c:pt>
                <c:pt idx="1401">
                  <c:v>203882</c:v>
                </c:pt>
                <c:pt idx="1402">
                  <c:v>203995</c:v>
                </c:pt>
                <c:pt idx="1403">
                  <c:v>204106</c:v>
                </c:pt>
                <c:pt idx="1404">
                  <c:v>204219</c:v>
                </c:pt>
                <c:pt idx="1405">
                  <c:v>204331</c:v>
                </c:pt>
                <c:pt idx="1406">
                  <c:v>204443</c:v>
                </c:pt>
                <c:pt idx="1407">
                  <c:v>204556</c:v>
                </c:pt>
                <c:pt idx="1408">
                  <c:v>204667</c:v>
                </c:pt>
                <c:pt idx="1409">
                  <c:v>204780</c:v>
                </c:pt>
                <c:pt idx="1410">
                  <c:v>204892</c:v>
                </c:pt>
                <c:pt idx="1411">
                  <c:v>205004</c:v>
                </c:pt>
                <c:pt idx="1412">
                  <c:v>205116</c:v>
                </c:pt>
                <c:pt idx="1413">
                  <c:v>205229</c:v>
                </c:pt>
                <c:pt idx="1414">
                  <c:v>205341</c:v>
                </c:pt>
                <c:pt idx="1415">
                  <c:v>205453</c:v>
                </c:pt>
                <c:pt idx="1416">
                  <c:v>205565</c:v>
                </c:pt>
                <c:pt idx="1417">
                  <c:v>205677</c:v>
                </c:pt>
                <c:pt idx="1418">
                  <c:v>205790</c:v>
                </c:pt>
                <c:pt idx="1419">
                  <c:v>205901</c:v>
                </c:pt>
                <c:pt idx="1420">
                  <c:v>206014</c:v>
                </c:pt>
                <c:pt idx="1421">
                  <c:v>206127</c:v>
                </c:pt>
                <c:pt idx="1422">
                  <c:v>206238</c:v>
                </c:pt>
                <c:pt idx="1423">
                  <c:v>206351</c:v>
                </c:pt>
                <c:pt idx="1424">
                  <c:v>206462</c:v>
                </c:pt>
                <c:pt idx="1425">
                  <c:v>206575</c:v>
                </c:pt>
                <c:pt idx="1426">
                  <c:v>206688</c:v>
                </c:pt>
                <c:pt idx="1427">
                  <c:v>206799</c:v>
                </c:pt>
                <c:pt idx="1428">
                  <c:v>206912</c:v>
                </c:pt>
                <c:pt idx="1429">
                  <c:v>207024</c:v>
                </c:pt>
                <c:pt idx="1430">
                  <c:v>207136</c:v>
                </c:pt>
                <c:pt idx="1431">
                  <c:v>207248</c:v>
                </c:pt>
                <c:pt idx="1432">
                  <c:v>207361</c:v>
                </c:pt>
                <c:pt idx="1433">
                  <c:v>207473</c:v>
                </c:pt>
                <c:pt idx="1434">
                  <c:v>207585</c:v>
                </c:pt>
                <c:pt idx="1435">
                  <c:v>207697</c:v>
                </c:pt>
                <c:pt idx="1436">
                  <c:v>207809</c:v>
                </c:pt>
                <c:pt idx="1437">
                  <c:v>207922</c:v>
                </c:pt>
                <c:pt idx="1438">
                  <c:v>208033</c:v>
                </c:pt>
                <c:pt idx="1439">
                  <c:v>208146</c:v>
                </c:pt>
                <c:pt idx="1440">
                  <c:v>208259</c:v>
                </c:pt>
                <c:pt idx="1441">
                  <c:v>208370</c:v>
                </c:pt>
                <c:pt idx="1442">
                  <c:v>208483</c:v>
                </c:pt>
                <c:pt idx="1443">
                  <c:v>208594</c:v>
                </c:pt>
                <c:pt idx="1444">
                  <c:v>208707</c:v>
                </c:pt>
                <c:pt idx="1445">
                  <c:v>208819</c:v>
                </c:pt>
                <c:pt idx="1446">
                  <c:v>208931</c:v>
                </c:pt>
                <c:pt idx="1447">
                  <c:v>209044</c:v>
                </c:pt>
                <c:pt idx="1448">
                  <c:v>209156</c:v>
                </c:pt>
                <c:pt idx="1449">
                  <c:v>209268</c:v>
                </c:pt>
                <c:pt idx="1450">
                  <c:v>209380</c:v>
                </c:pt>
                <c:pt idx="1451">
                  <c:v>209492</c:v>
                </c:pt>
                <c:pt idx="1452">
                  <c:v>209604</c:v>
                </c:pt>
                <c:pt idx="1453">
                  <c:v>209717</c:v>
                </c:pt>
                <c:pt idx="1454">
                  <c:v>209829</c:v>
                </c:pt>
                <c:pt idx="1455">
                  <c:v>209941</c:v>
                </c:pt>
                <c:pt idx="1456">
                  <c:v>210054</c:v>
                </c:pt>
                <c:pt idx="1457">
                  <c:v>210165</c:v>
                </c:pt>
                <c:pt idx="1458">
                  <c:v>210278</c:v>
                </c:pt>
                <c:pt idx="1459">
                  <c:v>210390</c:v>
                </c:pt>
                <c:pt idx="1460">
                  <c:v>210502</c:v>
                </c:pt>
                <c:pt idx="1461">
                  <c:v>210615</c:v>
                </c:pt>
                <c:pt idx="1462">
                  <c:v>210726</c:v>
                </c:pt>
                <c:pt idx="1463">
                  <c:v>210839</c:v>
                </c:pt>
                <c:pt idx="1464">
                  <c:v>210951</c:v>
                </c:pt>
                <c:pt idx="1465">
                  <c:v>211063</c:v>
                </c:pt>
                <c:pt idx="1466">
                  <c:v>211175</c:v>
                </c:pt>
                <c:pt idx="1467">
                  <c:v>211288</c:v>
                </c:pt>
                <c:pt idx="1468">
                  <c:v>211400</c:v>
                </c:pt>
                <c:pt idx="1469">
                  <c:v>211512</c:v>
                </c:pt>
                <c:pt idx="1470">
                  <c:v>211624</c:v>
                </c:pt>
                <c:pt idx="1471">
                  <c:v>211736</c:v>
                </c:pt>
                <c:pt idx="1472">
                  <c:v>211849</c:v>
                </c:pt>
                <c:pt idx="1473">
                  <c:v>211961</c:v>
                </c:pt>
                <c:pt idx="1474">
                  <c:v>212073</c:v>
                </c:pt>
                <c:pt idx="1475">
                  <c:v>212186</c:v>
                </c:pt>
                <c:pt idx="1476">
                  <c:v>212297</c:v>
                </c:pt>
                <c:pt idx="1477">
                  <c:v>212410</c:v>
                </c:pt>
                <c:pt idx="1478">
                  <c:v>212521</c:v>
                </c:pt>
                <c:pt idx="1479">
                  <c:v>212634</c:v>
                </c:pt>
                <c:pt idx="1480">
                  <c:v>212746</c:v>
                </c:pt>
                <c:pt idx="1481">
                  <c:v>212858</c:v>
                </c:pt>
                <c:pt idx="1482">
                  <c:v>212971</c:v>
                </c:pt>
                <c:pt idx="1483">
                  <c:v>213083</c:v>
                </c:pt>
                <c:pt idx="1484">
                  <c:v>213195</c:v>
                </c:pt>
                <c:pt idx="1485">
                  <c:v>213307</c:v>
                </c:pt>
                <c:pt idx="1486">
                  <c:v>213420</c:v>
                </c:pt>
                <c:pt idx="1487">
                  <c:v>213532</c:v>
                </c:pt>
                <c:pt idx="1488">
                  <c:v>213644</c:v>
                </c:pt>
                <c:pt idx="1489">
                  <c:v>213756</c:v>
                </c:pt>
                <c:pt idx="1490">
                  <c:v>213868</c:v>
                </c:pt>
                <c:pt idx="1491">
                  <c:v>213981</c:v>
                </c:pt>
                <c:pt idx="1492">
                  <c:v>214092</c:v>
                </c:pt>
                <c:pt idx="1493">
                  <c:v>214205</c:v>
                </c:pt>
                <c:pt idx="1494">
                  <c:v>214318</c:v>
                </c:pt>
                <c:pt idx="1495">
                  <c:v>214429</c:v>
                </c:pt>
                <c:pt idx="1496">
                  <c:v>214542</c:v>
                </c:pt>
                <c:pt idx="1497">
                  <c:v>214653</c:v>
                </c:pt>
                <c:pt idx="1498">
                  <c:v>214766</c:v>
                </c:pt>
                <c:pt idx="1499">
                  <c:v>214878</c:v>
                </c:pt>
                <c:pt idx="1500">
                  <c:v>214990</c:v>
                </c:pt>
                <c:pt idx="1501">
                  <c:v>215103</c:v>
                </c:pt>
                <c:pt idx="1502">
                  <c:v>215215</c:v>
                </c:pt>
                <c:pt idx="1503">
                  <c:v>215327</c:v>
                </c:pt>
                <c:pt idx="1504">
                  <c:v>215439</c:v>
                </c:pt>
                <c:pt idx="1505">
                  <c:v>215552</c:v>
                </c:pt>
                <c:pt idx="1506">
                  <c:v>215663</c:v>
                </c:pt>
                <c:pt idx="1507">
                  <c:v>215776</c:v>
                </c:pt>
                <c:pt idx="1508">
                  <c:v>215888</c:v>
                </c:pt>
                <c:pt idx="1509">
                  <c:v>216000</c:v>
                </c:pt>
                <c:pt idx="1510">
                  <c:v>216113</c:v>
                </c:pt>
                <c:pt idx="1511">
                  <c:v>216224</c:v>
                </c:pt>
                <c:pt idx="1512">
                  <c:v>216337</c:v>
                </c:pt>
                <c:pt idx="1513">
                  <c:v>216449</c:v>
                </c:pt>
                <c:pt idx="1514">
                  <c:v>216561</c:v>
                </c:pt>
                <c:pt idx="1515">
                  <c:v>216674</c:v>
                </c:pt>
                <c:pt idx="1516">
                  <c:v>216785</c:v>
                </c:pt>
                <c:pt idx="1517">
                  <c:v>216898</c:v>
                </c:pt>
                <c:pt idx="1518">
                  <c:v>217010</c:v>
                </c:pt>
                <c:pt idx="1519">
                  <c:v>217122</c:v>
                </c:pt>
                <c:pt idx="1520">
                  <c:v>217234</c:v>
                </c:pt>
                <c:pt idx="1521">
                  <c:v>217347</c:v>
                </c:pt>
                <c:pt idx="1522">
                  <c:v>217458</c:v>
                </c:pt>
                <c:pt idx="1523">
                  <c:v>217571</c:v>
                </c:pt>
                <c:pt idx="1524">
                  <c:v>217683</c:v>
                </c:pt>
                <c:pt idx="1525">
                  <c:v>217795</c:v>
                </c:pt>
                <c:pt idx="1526">
                  <c:v>217908</c:v>
                </c:pt>
                <c:pt idx="1527">
                  <c:v>218019</c:v>
                </c:pt>
                <c:pt idx="1528">
                  <c:v>218132</c:v>
                </c:pt>
                <c:pt idx="1529">
                  <c:v>218245</c:v>
                </c:pt>
                <c:pt idx="1530">
                  <c:v>218356</c:v>
                </c:pt>
                <c:pt idx="1531">
                  <c:v>218469</c:v>
                </c:pt>
                <c:pt idx="1532">
                  <c:v>218580</c:v>
                </c:pt>
                <c:pt idx="1533">
                  <c:v>218693</c:v>
                </c:pt>
                <c:pt idx="1534">
                  <c:v>218805</c:v>
                </c:pt>
                <c:pt idx="1535">
                  <c:v>218917</c:v>
                </c:pt>
                <c:pt idx="1536">
                  <c:v>219029</c:v>
                </c:pt>
                <c:pt idx="1537">
                  <c:v>219142</c:v>
                </c:pt>
                <c:pt idx="1538">
                  <c:v>219254</c:v>
                </c:pt>
                <c:pt idx="1539">
                  <c:v>219366</c:v>
                </c:pt>
                <c:pt idx="1540">
                  <c:v>219479</c:v>
                </c:pt>
                <c:pt idx="1541">
                  <c:v>219590</c:v>
                </c:pt>
                <c:pt idx="1542">
                  <c:v>219703</c:v>
                </c:pt>
                <c:pt idx="1543">
                  <c:v>219815</c:v>
                </c:pt>
                <c:pt idx="1544">
                  <c:v>219927</c:v>
                </c:pt>
                <c:pt idx="1545">
                  <c:v>220040</c:v>
                </c:pt>
                <c:pt idx="1546">
                  <c:v>220151</c:v>
                </c:pt>
                <c:pt idx="1547">
                  <c:v>220264</c:v>
                </c:pt>
                <c:pt idx="1548">
                  <c:v>220376</c:v>
                </c:pt>
                <c:pt idx="1549">
                  <c:v>220488</c:v>
                </c:pt>
                <c:pt idx="1550">
                  <c:v>220601</c:v>
                </c:pt>
                <c:pt idx="1551">
                  <c:v>220712</c:v>
                </c:pt>
                <c:pt idx="1552">
                  <c:v>220825</c:v>
                </c:pt>
                <c:pt idx="1553">
                  <c:v>220937</c:v>
                </c:pt>
                <c:pt idx="1554">
                  <c:v>221049</c:v>
                </c:pt>
                <c:pt idx="1555">
                  <c:v>221161</c:v>
                </c:pt>
                <c:pt idx="1556">
                  <c:v>221274</c:v>
                </c:pt>
                <c:pt idx="1557">
                  <c:v>221386</c:v>
                </c:pt>
                <c:pt idx="1558">
                  <c:v>221498</c:v>
                </c:pt>
                <c:pt idx="1559">
                  <c:v>221611</c:v>
                </c:pt>
                <c:pt idx="1560">
                  <c:v>221722</c:v>
                </c:pt>
                <c:pt idx="1561">
                  <c:v>221835</c:v>
                </c:pt>
                <c:pt idx="1562">
                  <c:v>221947</c:v>
                </c:pt>
                <c:pt idx="1563">
                  <c:v>222059</c:v>
                </c:pt>
                <c:pt idx="1564">
                  <c:v>222172</c:v>
                </c:pt>
                <c:pt idx="1565">
                  <c:v>222283</c:v>
                </c:pt>
                <c:pt idx="1566">
                  <c:v>222396</c:v>
                </c:pt>
                <c:pt idx="1567">
                  <c:v>222508</c:v>
                </c:pt>
                <c:pt idx="1568">
                  <c:v>222620</c:v>
                </c:pt>
                <c:pt idx="1569">
                  <c:v>222733</c:v>
                </c:pt>
                <c:pt idx="1570">
                  <c:v>222844</c:v>
                </c:pt>
                <c:pt idx="1571">
                  <c:v>222957</c:v>
                </c:pt>
                <c:pt idx="1572">
                  <c:v>223069</c:v>
                </c:pt>
                <c:pt idx="1573">
                  <c:v>223181</c:v>
                </c:pt>
                <c:pt idx="1574">
                  <c:v>223293</c:v>
                </c:pt>
                <c:pt idx="1575">
                  <c:v>223406</c:v>
                </c:pt>
                <c:pt idx="1576">
                  <c:v>223518</c:v>
                </c:pt>
                <c:pt idx="1577">
                  <c:v>223630</c:v>
                </c:pt>
                <c:pt idx="1578">
                  <c:v>223742</c:v>
                </c:pt>
                <c:pt idx="1579">
                  <c:v>223854</c:v>
                </c:pt>
                <c:pt idx="1580">
                  <c:v>223967</c:v>
                </c:pt>
                <c:pt idx="1581">
                  <c:v>224079</c:v>
                </c:pt>
                <c:pt idx="1582">
                  <c:v>224191</c:v>
                </c:pt>
                <c:pt idx="1583">
                  <c:v>224304</c:v>
                </c:pt>
                <c:pt idx="1584">
                  <c:v>224415</c:v>
                </c:pt>
                <c:pt idx="1585">
                  <c:v>224528</c:v>
                </c:pt>
                <c:pt idx="1586">
                  <c:v>224640</c:v>
                </c:pt>
                <c:pt idx="1587">
                  <c:v>224752</c:v>
                </c:pt>
                <c:pt idx="1588">
                  <c:v>224865</c:v>
                </c:pt>
                <c:pt idx="1589">
                  <c:v>224976</c:v>
                </c:pt>
                <c:pt idx="1590">
                  <c:v>225089</c:v>
                </c:pt>
                <c:pt idx="1591">
                  <c:v>225201</c:v>
                </c:pt>
                <c:pt idx="1592">
                  <c:v>225313</c:v>
                </c:pt>
                <c:pt idx="1593">
                  <c:v>225426</c:v>
                </c:pt>
                <c:pt idx="1594">
                  <c:v>225538</c:v>
                </c:pt>
                <c:pt idx="1595">
                  <c:v>225650</c:v>
                </c:pt>
                <c:pt idx="1596">
                  <c:v>225762</c:v>
                </c:pt>
                <c:pt idx="1597">
                  <c:v>225874</c:v>
                </c:pt>
                <c:pt idx="1598">
                  <c:v>225986</c:v>
                </c:pt>
                <c:pt idx="1599">
                  <c:v>226099</c:v>
                </c:pt>
                <c:pt idx="1600">
                  <c:v>226211</c:v>
                </c:pt>
                <c:pt idx="1601">
                  <c:v>226323</c:v>
                </c:pt>
                <c:pt idx="1602">
                  <c:v>226436</c:v>
                </c:pt>
                <c:pt idx="1603">
                  <c:v>226547</c:v>
                </c:pt>
                <c:pt idx="1604">
                  <c:v>226660</c:v>
                </c:pt>
                <c:pt idx="1605">
                  <c:v>226771</c:v>
                </c:pt>
                <c:pt idx="1606">
                  <c:v>226884</c:v>
                </c:pt>
                <c:pt idx="1607">
                  <c:v>226997</c:v>
                </c:pt>
                <c:pt idx="1608">
                  <c:v>227108</c:v>
                </c:pt>
                <c:pt idx="1609">
                  <c:v>227221</c:v>
                </c:pt>
                <c:pt idx="1610">
                  <c:v>227333</c:v>
                </c:pt>
                <c:pt idx="1611">
                  <c:v>227445</c:v>
                </c:pt>
                <c:pt idx="1612">
                  <c:v>227557</c:v>
                </c:pt>
                <c:pt idx="1613">
                  <c:v>227670</c:v>
                </c:pt>
                <c:pt idx="1614">
                  <c:v>227782</c:v>
                </c:pt>
                <c:pt idx="1615">
                  <c:v>227894</c:v>
                </c:pt>
                <c:pt idx="1616">
                  <c:v>228006</c:v>
                </c:pt>
                <c:pt idx="1617">
                  <c:v>228118</c:v>
                </c:pt>
                <c:pt idx="1618">
                  <c:v>228231</c:v>
                </c:pt>
                <c:pt idx="1619">
                  <c:v>228343</c:v>
                </c:pt>
                <c:pt idx="1620">
                  <c:v>228455</c:v>
                </c:pt>
                <c:pt idx="1621">
                  <c:v>228568</c:v>
                </c:pt>
                <c:pt idx="1622">
                  <c:v>228679</c:v>
                </c:pt>
                <c:pt idx="1623">
                  <c:v>228792</c:v>
                </c:pt>
                <c:pt idx="1624">
                  <c:v>228903</c:v>
                </c:pt>
                <c:pt idx="1625">
                  <c:v>229016</c:v>
                </c:pt>
                <c:pt idx="1626">
                  <c:v>229129</c:v>
                </c:pt>
                <c:pt idx="1627">
                  <c:v>229240</c:v>
                </c:pt>
                <c:pt idx="1628">
                  <c:v>229353</c:v>
                </c:pt>
                <c:pt idx="1629">
                  <c:v>229465</c:v>
                </c:pt>
                <c:pt idx="1630">
                  <c:v>229577</c:v>
                </c:pt>
                <c:pt idx="1631">
                  <c:v>229689</c:v>
                </c:pt>
                <c:pt idx="1632">
                  <c:v>229801</c:v>
                </c:pt>
                <c:pt idx="1633">
                  <c:v>229914</c:v>
                </c:pt>
                <c:pt idx="1634">
                  <c:v>230026</c:v>
                </c:pt>
                <c:pt idx="1635">
                  <c:v>230138</c:v>
                </c:pt>
                <c:pt idx="1636">
                  <c:v>230250</c:v>
                </c:pt>
                <c:pt idx="1637">
                  <c:v>230363</c:v>
                </c:pt>
                <c:pt idx="1638">
                  <c:v>230474</c:v>
                </c:pt>
                <c:pt idx="1639">
                  <c:v>230587</c:v>
                </c:pt>
                <c:pt idx="1640">
                  <c:v>230700</c:v>
                </c:pt>
                <c:pt idx="1641">
                  <c:v>230811</c:v>
                </c:pt>
                <c:pt idx="1642">
                  <c:v>230924</c:v>
                </c:pt>
                <c:pt idx="1643">
                  <c:v>231035</c:v>
                </c:pt>
                <c:pt idx="1644">
                  <c:v>231148</c:v>
                </c:pt>
                <c:pt idx="1645">
                  <c:v>231261</c:v>
                </c:pt>
                <c:pt idx="1646">
                  <c:v>231372</c:v>
                </c:pt>
                <c:pt idx="1647">
                  <c:v>231485</c:v>
                </c:pt>
                <c:pt idx="1648">
                  <c:v>231597</c:v>
                </c:pt>
                <c:pt idx="1649">
                  <c:v>231709</c:v>
                </c:pt>
                <c:pt idx="1650">
                  <c:v>231821</c:v>
                </c:pt>
                <c:pt idx="1651">
                  <c:v>231933</c:v>
                </c:pt>
                <c:pt idx="1652">
                  <c:v>232046</c:v>
                </c:pt>
                <c:pt idx="1653">
                  <c:v>232158</c:v>
                </c:pt>
                <c:pt idx="1654">
                  <c:v>232270</c:v>
                </c:pt>
                <c:pt idx="1655">
                  <c:v>232382</c:v>
                </c:pt>
                <c:pt idx="1656">
                  <c:v>232495</c:v>
                </c:pt>
                <c:pt idx="1657">
                  <c:v>232607</c:v>
                </c:pt>
                <c:pt idx="1658">
                  <c:v>232719</c:v>
                </c:pt>
                <c:pt idx="1659">
                  <c:v>232832</c:v>
                </c:pt>
                <c:pt idx="1660">
                  <c:v>232943</c:v>
                </c:pt>
                <c:pt idx="1661">
                  <c:v>233056</c:v>
                </c:pt>
                <c:pt idx="1662">
                  <c:v>233167</c:v>
                </c:pt>
                <c:pt idx="1663">
                  <c:v>233280</c:v>
                </c:pt>
                <c:pt idx="1664">
                  <c:v>233393</c:v>
                </c:pt>
                <c:pt idx="1665">
                  <c:v>233504</c:v>
                </c:pt>
                <c:pt idx="1666">
                  <c:v>233617</c:v>
                </c:pt>
                <c:pt idx="1667">
                  <c:v>233729</c:v>
                </c:pt>
                <c:pt idx="1668">
                  <c:v>233841</c:v>
                </c:pt>
                <c:pt idx="1669">
                  <c:v>233953</c:v>
                </c:pt>
                <c:pt idx="1670">
                  <c:v>234065</c:v>
                </c:pt>
                <c:pt idx="1671">
                  <c:v>234178</c:v>
                </c:pt>
                <c:pt idx="1672">
                  <c:v>234290</c:v>
                </c:pt>
                <c:pt idx="1673">
                  <c:v>234402</c:v>
                </c:pt>
                <c:pt idx="1674">
                  <c:v>234514</c:v>
                </c:pt>
                <c:pt idx="1675">
                  <c:v>234627</c:v>
                </c:pt>
                <c:pt idx="1676">
                  <c:v>234738</c:v>
                </c:pt>
                <c:pt idx="1677">
                  <c:v>234851</c:v>
                </c:pt>
                <c:pt idx="1678">
                  <c:v>234963</c:v>
                </c:pt>
                <c:pt idx="1679">
                  <c:v>235075</c:v>
                </c:pt>
                <c:pt idx="1680">
                  <c:v>235188</c:v>
                </c:pt>
                <c:pt idx="1681">
                  <c:v>235299</c:v>
                </c:pt>
                <c:pt idx="1682">
                  <c:v>235412</c:v>
                </c:pt>
                <c:pt idx="1683">
                  <c:v>235524</c:v>
                </c:pt>
                <c:pt idx="1684">
                  <c:v>235636</c:v>
                </c:pt>
                <c:pt idx="1685">
                  <c:v>35749</c:v>
                </c:pt>
                <c:pt idx="1686">
                  <c:v>235860</c:v>
                </c:pt>
                <c:pt idx="1687">
                  <c:v>235973</c:v>
                </c:pt>
                <c:pt idx="1688">
                  <c:v>236085</c:v>
                </c:pt>
                <c:pt idx="1689">
                  <c:v>236197</c:v>
                </c:pt>
                <c:pt idx="1690">
                  <c:v>236309</c:v>
                </c:pt>
                <c:pt idx="1691">
                  <c:v>236422</c:v>
                </c:pt>
                <c:pt idx="1692">
                  <c:v>236534</c:v>
                </c:pt>
                <c:pt idx="1693">
                  <c:v>236646</c:v>
                </c:pt>
                <c:pt idx="1694">
                  <c:v>236759</c:v>
                </c:pt>
                <c:pt idx="1695">
                  <c:v>236870</c:v>
                </c:pt>
                <c:pt idx="1696">
                  <c:v>236983</c:v>
                </c:pt>
                <c:pt idx="1697">
                  <c:v>237094</c:v>
                </c:pt>
                <c:pt idx="1698">
                  <c:v>237207</c:v>
                </c:pt>
                <c:pt idx="1699">
                  <c:v>237320</c:v>
                </c:pt>
                <c:pt idx="1700">
                  <c:v>237431</c:v>
                </c:pt>
                <c:pt idx="1701">
                  <c:v>237544</c:v>
                </c:pt>
                <c:pt idx="1702">
                  <c:v>237656</c:v>
                </c:pt>
                <c:pt idx="1703">
                  <c:v>237768</c:v>
                </c:pt>
                <c:pt idx="1704">
                  <c:v>237881</c:v>
                </c:pt>
                <c:pt idx="1705">
                  <c:v>237992</c:v>
                </c:pt>
                <c:pt idx="1706">
                  <c:v>238105</c:v>
                </c:pt>
                <c:pt idx="1707">
                  <c:v>238217</c:v>
                </c:pt>
                <c:pt idx="1708">
                  <c:v>238329</c:v>
                </c:pt>
                <c:pt idx="1709">
                  <c:v>238441</c:v>
                </c:pt>
                <c:pt idx="1710">
                  <c:v>238554</c:v>
                </c:pt>
                <c:pt idx="1711">
                  <c:v>238666</c:v>
                </c:pt>
                <c:pt idx="1712">
                  <c:v>238778</c:v>
                </c:pt>
                <c:pt idx="1713">
                  <c:v>238891</c:v>
                </c:pt>
                <c:pt idx="1714">
                  <c:v>239002</c:v>
                </c:pt>
                <c:pt idx="1715">
                  <c:v>239115</c:v>
                </c:pt>
                <c:pt idx="1716">
                  <c:v>239226</c:v>
                </c:pt>
                <c:pt idx="1717">
                  <c:v>239339</c:v>
                </c:pt>
                <c:pt idx="1718">
                  <c:v>239452</c:v>
                </c:pt>
                <c:pt idx="1719">
                  <c:v>239563</c:v>
                </c:pt>
                <c:pt idx="1720">
                  <c:v>239676</c:v>
                </c:pt>
                <c:pt idx="1721">
                  <c:v>239788</c:v>
                </c:pt>
                <c:pt idx="1722">
                  <c:v>239900</c:v>
                </c:pt>
                <c:pt idx="1723">
                  <c:v>240012</c:v>
                </c:pt>
                <c:pt idx="1724">
                  <c:v>240124</c:v>
                </c:pt>
                <c:pt idx="1725">
                  <c:v>240237</c:v>
                </c:pt>
                <c:pt idx="1726">
                  <c:v>240349</c:v>
                </c:pt>
                <c:pt idx="1727">
                  <c:v>240461</c:v>
                </c:pt>
                <c:pt idx="1728">
                  <c:v>240573</c:v>
                </c:pt>
                <c:pt idx="1729">
                  <c:v>240686</c:v>
                </c:pt>
                <c:pt idx="1730">
                  <c:v>240797</c:v>
                </c:pt>
                <c:pt idx="1731">
                  <c:v>240910</c:v>
                </c:pt>
                <c:pt idx="1732">
                  <c:v>241021</c:v>
                </c:pt>
                <c:pt idx="1733">
                  <c:v>241134</c:v>
                </c:pt>
                <c:pt idx="1734">
                  <c:v>241247</c:v>
                </c:pt>
                <c:pt idx="1735">
                  <c:v>241358</c:v>
                </c:pt>
                <c:pt idx="1736">
                  <c:v>241471</c:v>
                </c:pt>
                <c:pt idx="1737">
                  <c:v>241583</c:v>
                </c:pt>
                <c:pt idx="1738">
                  <c:v>241695</c:v>
                </c:pt>
                <c:pt idx="1739">
                  <c:v>241808</c:v>
                </c:pt>
                <c:pt idx="1740">
                  <c:v>241920</c:v>
                </c:pt>
                <c:pt idx="1741">
                  <c:v>242032</c:v>
                </c:pt>
                <c:pt idx="1742">
                  <c:v>242144</c:v>
                </c:pt>
                <c:pt idx="1743">
                  <c:v>242256</c:v>
                </c:pt>
                <c:pt idx="1744">
                  <c:v>242368</c:v>
                </c:pt>
                <c:pt idx="1745">
                  <c:v>242481</c:v>
                </c:pt>
                <c:pt idx="1746">
                  <c:v>242593</c:v>
                </c:pt>
                <c:pt idx="1747">
                  <c:v>242705</c:v>
                </c:pt>
                <c:pt idx="1748">
                  <c:v>242818</c:v>
                </c:pt>
                <c:pt idx="1749">
                  <c:v>242929</c:v>
                </c:pt>
                <c:pt idx="1750">
                  <c:v>243042</c:v>
                </c:pt>
                <c:pt idx="1751">
                  <c:v>243153</c:v>
                </c:pt>
                <c:pt idx="1752">
                  <c:v>243266</c:v>
                </c:pt>
                <c:pt idx="1753">
                  <c:v>243379</c:v>
                </c:pt>
                <c:pt idx="1754">
                  <c:v>243490</c:v>
                </c:pt>
                <c:pt idx="1755">
                  <c:v>243603</c:v>
                </c:pt>
                <c:pt idx="1756">
                  <c:v>243715</c:v>
                </c:pt>
                <c:pt idx="1757">
                  <c:v>243827</c:v>
                </c:pt>
                <c:pt idx="1758">
                  <c:v>243939</c:v>
                </c:pt>
                <c:pt idx="1759">
                  <c:v>244051</c:v>
                </c:pt>
                <c:pt idx="1760">
                  <c:v>244164</c:v>
                </c:pt>
                <c:pt idx="1761">
                  <c:v>244276</c:v>
                </c:pt>
                <c:pt idx="1762">
                  <c:v>244388</c:v>
                </c:pt>
                <c:pt idx="1763">
                  <c:v>244500</c:v>
                </c:pt>
                <c:pt idx="1764">
                  <c:v>244613</c:v>
                </c:pt>
                <c:pt idx="1765">
                  <c:v>244724</c:v>
                </c:pt>
                <c:pt idx="1766">
                  <c:v>244837</c:v>
                </c:pt>
                <c:pt idx="1767">
                  <c:v>244950</c:v>
                </c:pt>
                <c:pt idx="1768">
                  <c:v>245061</c:v>
                </c:pt>
                <c:pt idx="1769">
                  <c:v>245174</c:v>
                </c:pt>
                <c:pt idx="1770">
                  <c:v>245285</c:v>
                </c:pt>
                <c:pt idx="1771">
                  <c:v>245398</c:v>
                </c:pt>
                <c:pt idx="1772">
                  <c:v>245511</c:v>
                </c:pt>
                <c:pt idx="1773">
                  <c:v>245622</c:v>
                </c:pt>
                <c:pt idx="1774">
                  <c:v>245735</c:v>
                </c:pt>
                <c:pt idx="1775">
                  <c:v>245847</c:v>
                </c:pt>
                <c:pt idx="1776">
                  <c:v>245959</c:v>
                </c:pt>
                <c:pt idx="1777">
                  <c:v>246072</c:v>
                </c:pt>
                <c:pt idx="1778">
                  <c:v>246183</c:v>
                </c:pt>
                <c:pt idx="1779">
                  <c:v>246296</c:v>
                </c:pt>
                <c:pt idx="1780">
                  <c:v>246408</c:v>
                </c:pt>
                <c:pt idx="1781">
                  <c:v>246520</c:v>
                </c:pt>
                <c:pt idx="1782">
                  <c:v>246632</c:v>
                </c:pt>
                <c:pt idx="1783">
                  <c:v>246745</c:v>
                </c:pt>
                <c:pt idx="1784">
                  <c:v>246857</c:v>
                </c:pt>
                <c:pt idx="1785">
                  <c:v>246969</c:v>
                </c:pt>
                <c:pt idx="1786">
                  <c:v>247081</c:v>
                </c:pt>
                <c:pt idx="1787">
                  <c:v>247193</c:v>
                </c:pt>
                <c:pt idx="1788">
                  <c:v>247306</c:v>
                </c:pt>
                <c:pt idx="1789">
                  <c:v>247418</c:v>
                </c:pt>
                <c:pt idx="1790">
                  <c:v>247530</c:v>
                </c:pt>
                <c:pt idx="1791">
                  <c:v>247643</c:v>
                </c:pt>
                <c:pt idx="1792">
                  <c:v>247754</c:v>
                </c:pt>
                <c:pt idx="1793">
                  <c:v>247867</c:v>
                </c:pt>
                <c:pt idx="1794">
                  <c:v>247979</c:v>
                </c:pt>
                <c:pt idx="1795">
                  <c:v>248091</c:v>
                </c:pt>
                <c:pt idx="1796">
                  <c:v>248204</c:v>
                </c:pt>
                <c:pt idx="1797">
                  <c:v>248315</c:v>
                </c:pt>
                <c:pt idx="1798">
                  <c:v>248428</c:v>
                </c:pt>
                <c:pt idx="1799">
                  <c:v>248540</c:v>
                </c:pt>
                <c:pt idx="1800">
                  <c:v>248652</c:v>
                </c:pt>
                <c:pt idx="1801">
                  <c:v>248765</c:v>
                </c:pt>
                <c:pt idx="1802">
                  <c:v>248877</c:v>
                </c:pt>
                <c:pt idx="1803">
                  <c:v>248989</c:v>
                </c:pt>
                <c:pt idx="1804">
                  <c:v>249101</c:v>
                </c:pt>
                <c:pt idx="1805">
                  <c:v>249213</c:v>
                </c:pt>
                <c:pt idx="1806">
                  <c:v>249325</c:v>
                </c:pt>
                <c:pt idx="1807">
                  <c:v>249438</c:v>
                </c:pt>
                <c:pt idx="1808">
                  <c:v>249550</c:v>
                </c:pt>
                <c:pt idx="1809">
                  <c:v>249662</c:v>
                </c:pt>
                <c:pt idx="1810">
                  <c:v>249775</c:v>
                </c:pt>
                <c:pt idx="1811">
                  <c:v>249886</c:v>
                </c:pt>
                <c:pt idx="1812">
                  <c:v>249999</c:v>
                </c:pt>
                <c:pt idx="1813">
                  <c:v>250110</c:v>
                </c:pt>
                <c:pt idx="1814">
                  <c:v>250223</c:v>
                </c:pt>
                <c:pt idx="1815">
                  <c:v>250336</c:v>
                </c:pt>
                <c:pt idx="1816">
                  <c:v>250447</c:v>
                </c:pt>
                <c:pt idx="1817">
                  <c:v>250560</c:v>
                </c:pt>
                <c:pt idx="1818">
                  <c:v>250672</c:v>
                </c:pt>
                <c:pt idx="1819">
                  <c:v>250784</c:v>
                </c:pt>
                <c:pt idx="1820">
                  <c:v>250897</c:v>
                </c:pt>
                <c:pt idx="1821">
                  <c:v>251009</c:v>
                </c:pt>
                <c:pt idx="1822">
                  <c:v>251121</c:v>
                </c:pt>
                <c:pt idx="1823">
                  <c:v>251233</c:v>
                </c:pt>
                <c:pt idx="1824">
                  <c:v>251345</c:v>
                </c:pt>
                <c:pt idx="1825">
                  <c:v>251457</c:v>
                </c:pt>
                <c:pt idx="1826">
                  <c:v>251570</c:v>
                </c:pt>
                <c:pt idx="1827">
                  <c:v>251682</c:v>
                </c:pt>
                <c:pt idx="1828">
                  <c:v>251794</c:v>
                </c:pt>
                <c:pt idx="1829">
                  <c:v>251907</c:v>
                </c:pt>
                <c:pt idx="1830">
                  <c:v>252018</c:v>
                </c:pt>
                <c:pt idx="1831">
                  <c:v>252131</c:v>
                </c:pt>
                <c:pt idx="1832">
                  <c:v>252243</c:v>
                </c:pt>
                <c:pt idx="1833">
                  <c:v>252355</c:v>
                </c:pt>
                <c:pt idx="1834">
                  <c:v>252468</c:v>
                </c:pt>
                <c:pt idx="1835">
                  <c:v>252579</c:v>
                </c:pt>
                <c:pt idx="1836">
                  <c:v>252692</c:v>
                </c:pt>
                <c:pt idx="1837">
                  <c:v>252804</c:v>
                </c:pt>
                <c:pt idx="1838">
                  <c:v>252916</c:v>
                </c:pt>
                <c:pt idx="1839">
                  <c:v>253029</c:v>
                </c:pt>
                <c:pt idx="1840">
                  <c:v>253140</c:v>
                </c:pt>
                <c:pt idx="1841">
                  <c:v>253253</c:v>
                </c:pt>
                <c:pt idx="1842">
                  <c:v>253365</c:v>
                </c:pt>
                <c:pt idx="1843">
                  <c:v>253477</c:v>
                </c:pt>
                <c:pt idx="1844">
                  <c:v>253590</c:v>
                </c:pt>
                <c:pt idx="1845">
                  <c:v>253702</c:v>
                </c:pt>
                <c:pt idx="1846">
                  <c:v>253814</c:v>
                </c:pt>
                <c:pt idx="1847">
                  <c:v>253926</c:v>
                </c:pt>
                <c:pt idx="1848">
                  <c:v>254039</c:v>
                </c:pt>
                <c:pt idx="1849">
                  <c:v>254150</c:v>
                </c:pt>
                <c:pt idx="1850">
                  <c:v>254263</c:v>
                </c:pt>
                <c:pt idx="1851">
                  <c:v>254375</c:v>
                </c:pt>
                <c:pt idx="1852">
                  <c:v>254487</c:v>
                </c:pt>
                <c:pt idx="1853">
                  <c:v>254600</c:v>
                </c:pt>
                <c:pt idx="1854">
                  <c:v>254711</c:v>
                </c:pt>
                <c:pt idx="1855">
                  <c:v>254824</c:v>
                </c:pt>
                <c:pt idx="1856">
                  <c:v>254936</c:v>
                </c:pt>
                <c:pt idx="1857">
                  <c:v>255048</c:v>
                </c:pt>
                <c:pt idx="1858">
                  <c:v>255161</c:v>
                </c:pt>
                <c:pt idx="1859">
                  <c:v>255272</c:v>
                </c:pt>
                <c:pt idx="1860">
                  <c:v>255385</c:v>
                </c:pt>
                <c:pt idx="1861">
                  <c:v>255497</c:v>
                </c:pt>
                <c:pt idx="1862">
                  <c:v>255609</c:v>
                </c:pt>
                <c:pt idx="1863">
                  <c:v>255722</c:v>
                </c:pt>
                <c:pt idx="1864">
                  <c:v>255834</c:v>
                </c:pt>
                <c:pt idx="1865">
                  <c:v>255946</c:v>
                </c:pt>
                <c:pt idx="1866">
                  <c:v>256058</c:v>
                </c:pt>
                <c:pt idx="1867">
                  <c:v>256171</c:v>
                </c:pt>
                <c:pt idx="1868">
                  <c:v>256282</c:v>
                </c:pt>
                <c:pt idx="1869">
                  <c:v>256395</c:v>
                </c:pt>
                <c:pt idx="1870">
                  <c:v>256507</c:v>
                </c:pt>
                <c:pt idx="1871">
                  <c:v>256619</c:v>
                </c:pt>
                <c:pt idx="1872">
                  <c:v>256732</c:v>
                </c:pt>
                <c:pt idx="1873">
                  <c:v>256843</c:v>
                </c:pt>
                <c:pt idx="1874">
                  <c:v>256956</c:v>
                </c:pt>
                <c:pt idx="1875">
                  <c:v>257069</c:v>
                </c:pt>
                <c:pt idx="1876">
                  <c:v>257180</c:v>
                </c:pt>
                <c:pt idx="1877">
                  <c:v>257293</c:v>
                </c:pt>
                <c:pt idx="1878">
                  <c:v>257404</c:v>
                </c:pt>
                <c:pt idx="1879">
                  <c:v>257517</c:v>
                </c:pt>
                <c:pt idx="1880">
                  <c:v>257629</c:v>
                </c:pt>
                <c:pt idx="1881">
                  <c:v>257741</c:v>
                </c:pt>
                <c:pt idx="1882">
                  <c:v>257854</c:v>
                </c:pt>
                <c:pt idx="1883">
                  <c:v>257966</c:v>
                </c:pt>
                <c:pt idx="1884">
                  <c:v>258078</c:v>
                </c:pt>
                <c:pt idx="1885">
                  <c:v>258190</c:v>
                </c:pt>
                <c:pt idx="1886">
                  <c:v>258302</c:v>
                </c:pt>
                <c:pt idx="1887">
                  <c:v>258415</c:v>
                </c:pt>
                <c:pt idx="1888">
                  <c:v>258527</c:v>
                </c:pt>
                <c:pt idx="1889">
                  <c:v>258639</c:v>
                </c:pt>
                <c:pt idx="1890">
                  <c:v>258751</c:v>
                </c:pt>
                <c:pt idx="1891">
                  <c:v>258864</c:v>
                </c:pt>
                <c:pt idx="1892">
                  <c:v>258975</c:v>
                </c:pt>
                <c:pt idx="1893">
                  <c:v>259088</c:v>
                </c:pt>
                <c:pt idx="1894">
                  <c:v>259201</c:v>
                </c:pt>
                <c:pt idx="1895">
                  <c:v>259312</c:v>
                </c:pt>
                <c:pt idx="1896">
                  <c:v>259425</c:v>
                </c:pt>
                <c:pt idx="1897">
                  <c:v>259536</c:v>
                </c:pt>
                <c:pt idx="1898">
                  <c:v>259649</c:v>
                </c:pt>
                <c:pt idx="1899">
                  <c:v>259762</c:v>
                </c:pt>
                <c:pt idx="1900">
                  <c:v>259873</c:v>
                </c:pt>
                <c:pt idx="1901">
                  <c:v>259986</c:v>
                </c:pt>
                <c:pt idx="1902">
                  <c:v>260098</c:v>
                </c:pt>
                <c:pt idx="1903">
                  <c:v>260210</c:v>
                </c:pt>
                <c:pt idx="1904">
                  <c:v>260322</c:v>
                </c:pt>
                <c:pt idx="1905">
                  <c:v>260434</c:v>
                </c:pt>
                <c:pt idx="1906">
                  <c:v>260547</c:v>
                </c:pt>
                <c:pt idx="1907">
                  <c:v>260659</c:v>
                </c:pt>
                <c:pt idx="1908">
                  <c:v>260771</c:v>
                </c:pt>
                <c:pt idx="1909">
                  <c:v>260883</c:v>
                </c:pt>
                <c:pt idx="1910">
                  <c:v>260996</c:v>
                </c:pt>
                <c:pt idx="1911">
                  <c:v>261108</c:v>
                </c:pt>
                <c:pt idx="1912">
                  <c:v>261220</c:v>
                </c:pt>
                <c:pt idx="1913">
                  <c:v>261332</c:v>
                </c:pt>
                <c:pt idx="1914">
                  <c:v>261444</c:v>
                </c:pt>
                <c:pt idx="1915">
                  <c:v>261557</c:v>
                </c:pt>
                <c:pt idx="1916">
                  <c:v>261668</c:v>
                </c:pt>
                <c:pt idx="1917">
                  <c:v>261781</c:v>
                </c:pt>
                <c:pt idx="1918">
                  <c:v>261894</c:v>
                </c:pt>
                <c:pt idx="1919">
                  <c:v>262005</c:v>
                </c:pt>
                <c:pt idx="1920">
                  <c:v>262118</c:v>
                </c:pt>
                <c:pt idx="1921">
                  <c:v>262230</c:v>
                </c:pt>
                <c:pt idx="1922">
                  <c:v>262342</c:v>
                </c:pt>
                <c:pt idx="1923">
                  <c:v>262455</c:v>
                </c:pt>
                <c:pt idx="1924">
                  <c:v>262566</c:v>
                </c:pt>
                <c:pt idx="1925">
                  <c:v>262679</c:v>
                </c:pt>
                <c:pt idx="1926">
                  <c:v>262791</c:v>
                </c:pt>
                <c:pt idx="1927">
                  <c:v>262903</c:v>
                </c:pt>
                <c:pt idx="1928">
                  <c:v>263015</c:v>
                </c:pt>
                <c:pt idx="1929">
                  <c:v>263128</c:v>
                </c:pt>
                <c:pt idx="1930">
                  <c:v>263240</c:v>
                </c:pt>
                <c:pt idx="1931">
                  <c:v>263352</c:v>
                </c:pt>
                <c:pt idx="1932">
                  <c:v>263464</c:v>
                </c:pt>
                <c:pt idx="1933">
                  <c:v>263576</c:v>
                </c:pt>
                <c:pt idx="1934">
                  <c:v>263689</c:v>
                </c:pt>
                <c:pt idx="1935">
                  <c:v>263801</c:v>
                </c:pt>
                <c:pt idx="1936">
                  <c:v>263913</c:v>
                </c:pt>
                <c:pt idx="1937">
                  <c:v>264026</c:v>
                </c:pt>
                <c:pt idx="1938">
                  <c:v>264137</c:v>
                </c:pt>
                <c:pt idx="1939">
                  <c:v>264250</c:v>
                </c:pt>
                <c:pt idx="1940">
                  <c:v>264361</c:v>
                </c:pt>
                <c:pt idx="1941">
                  <c:v>264474</c:v>
                </c:pt>
                <c:pt idx="1942">
                  <c:v>264587</c:v>
                </c:pt>
                <c:pt idx="1943">
                  <c:v>264698</c:v>
                </c:pt>
                <c:pt idx="1944">
                  <c:v>264811</c:v>
                </c:pt>
                <c:pt idx="1945">
                  <c:v>264923</c:v>
                </c:pt>
                <c:pt idx="1946">
                  <c:v>265035</c:v>
                </c:pt>
                <c:pt idx="1947">
                  <c:v>265147</c:v>
                </c:pt>
                <c:pt idx="1948">
                  <c:v>265260</c:v>
                </c:pt>
                <c:pt idx="1949">
                  <c:v>265372</c:v>
                </c:pt>
                <c:pt idx="1950">
                  <c:v>265484</c:v>
                </c:pt>
                <c:pt idx="1951">
                  <c:v>265596</c:v>
                </c:pt>
                <c:pt idx="1952">
                  <c:v>265708</c:v>
                </c:pt>
                <c:pt idx="1953">
                  <c:v>265821</c:v>
                </c:pt>
                <c:pt idx="1954">
                  <c:v>265933</c:v>
                </c:pt>
                <c:pt idx="1955">
                  <c:v>266045</c:v>
                </c:pt>
                <c:pt idx="1956">
                  <c:v>266158</c:v>
                </c:pt>
                <c:pt idx="1957">
                  <c:v>266269</c:v>
                </c:pt>
                <c:pt idx="1958">
                  <c:v>266382</c:v>
                </c:pt>
                <c:pt idx="1959">
                  <c:v>266493</c:v>
                </c:pt>
                <c:pt idx="1960">
                  <c:v>266606</c:v>
                </c:pt>
                <c:pt idx="1961">
                  <c:v>266719</c:v>
                </c:pt>
                <c:pt idx="1962">
                  <c:v>266830</c:v>
                </c:pt>
                <c:pt idx="1963">
                  <c:v>266943</c:v>
                </c:pt>
                <c:pt idx="1964">
                  <c:v>267055</c:v>
                </c:pt>
                <c:pt idx="1965">
                  <c:v>267167</c:v>
                </c:pt>
                <c:pt idx="1966">
                  <c:v>267279</c:v>
                </c:pt>
                <c:pt idx="1967">
                  <c:v>267392</c:v>
                </c:pt>
                <c:pt idx="1968">
                  <c:v>267504</c:v>
                </c:pt>
                <c:pt idx="1969">
                  <c:v>267616</c:v>
                </c:pt>
                <c:pt idx="1970">
                  <c:v>267728</c:v>
                </c:pt>
                <c:pt idx="1971">
                  <c:v>267840</c:v>
                </c:pt>
                <c:pt idx="1972">
                  <c:v>267953</c:v>
                </c:pt>
                <c:pt idx="1973">
                  <c:v>268065</c:v>
                </c:pt>
                <c:pt idx="1974">
                  <c:v>268177</c:v>
                </c:pt>
                <c:pt idx="1975">
                  <c:v>268290</c:v>
                </c:pt>
                <c:pt idx="1976">
                  <c:v>268401</c:v>
                </c:pt>
                <c:pt idx="1977">
                  <c:v>268514</c:v>
                </c:pt>
                <c:pt idx="1978">
                  <c:v>268625</c:v>
                </c:pt>
                <c:pt idx="1979">
                  <c:v>268738</c:v>
                </c:pt>
                <c:pt idx="1980">
                  <c:v>268851</c:v>
                </c:pt>
                <c:pt idx="1981">
                  <c:v>268962</c:v>
                </c:pt>
                <c:pt idx="1982">
                  <c:v>269075</c:v>
                </c:pt>
                <c:pt idx="1983">
                  <c:v>269187</c:v>
                </c:pt>
                <c:pt idx="1984">
                  <c:v>269299</c:v>
                </c:pt>
                <c:pt idx="1985">
                  <c:v>269412</c:v>
                </c:pt>
                <c:pt idx="1986">
                  <c:v>269523</c:v>
                </c:pt>
                <c:pt idx="1987">
                  <c:v>269636</c:v>
                </c:pt>
                <c:pt idx="1988">
                  <c:v>269748</c:v>
                </c:pt>
                <c:pt idx="1989">
                  <c:v>269860</c:v>
                </c:pt>
                <c:pt idx="1990">
                  <c:v>269972</c:v>
                </c:pt>
                <c:pt idx="1991">
                  <c:v>270085</c:v>
                </c:pt>
                <c:pt idx="1992">
                  <c:v>270197</c:v>
                </c:pt>
                <c:pt idx="1993">
                  <c:v>270309</c:v>
                </c:pt>
                <c:pt idx="1994">
                  <c:v>270422</c:v>
                </c:pt>
                <c:pt idx="1995">
                  <c:v>270533</c:v>
                </c:pt>
                <c:pt idx="1996">
                  <c:v>270646</c:v>
                </c:pt>
                <c:pt idx="1997">
                  <c:v>270757</c:v>
                </c:pt>
                <c:pt idx="1998">
                  <c:v>270870</c:v>
                </c:pt>
                <c:pt idx="1999">
                  <c:v>270983</c:v>
                </c:pt>
                <c:pt idx="2000">
                  <c:v>271094</c:v>
                </c:pt>
                <c:pt idx="2001">
                  <c:v>271207</c:v>
                </c:pt>
                <c:pt idx="2002">
                  <c:v>271319</c:v>
                </c:pt>
                <c:pt idx="2003">
                  <c:v>271431</c:v>
                </c:pt>
                <c:pt idx="2004">
                  <c:v>271544</c:v>
                </c:pt>
                <c:pt idx="2005">
                  <c:v>271655</c:v>
                </c:pt>
                <c:pt idx="2006">
                  <c:v>271768</c:v>
                </c:pt>
                <c:pt idx="2007">
                  <c:v>271880</c:v>
                </c:pt>
                <c:pt idx="2008">
                  <c:v>271992</c:v>
                </c:pt>
                <c:pt idx="2009">
                  <c:v>272104</c:v>
                </c:pt>
                <c:pt idx="2010">
                  <c:v>272217</c:v>
                </c:pt>
                <c:pt idx="2011">
                  <c:v>272329</c:v>
                </c:pt>
                <c:pt idx="2012">
                  <c:v>272441</c:v>
                </c:pt>
                <c:pt idx="2013">
                  <c:v>272553</c:v>
                </c:pt>
                <c:pt idx="2014">
                  <c:v>272665</c:v>
                </c:pt>
                <c:pt idx="2015">
                  <c:v>272778</c:v>
                </c:pt>
                <c:pt idx="2016">
                  <c:v>272889</c:v>
                </c:pt>
                <c:pt idx="2017">
                  <c:v>273002</c:v>
                </c:pt>
                <c:pt idx="2018">
                  <c:v>273115</c:v>
                </c:pt>
                <c:pt idx="2019">
                  <c:v>273226</c:v>
                </c:pt>
                <c:pt idx="2020">
                  <c:v>273339</c:v>
                </c:pt>
                <c:pt idx="2021">
                  <c:v>273451</c:v>
                </c:pt>
                <c:pt idx="2022">
                  <c:v>273563</c:v>
                </c:pt>
                <c:pt idx="2023">
                  <c:v>273675</c:v>
                </c:pt>
                <c:pt idx="2024">
                  <c:v>273787</c:v>
                </c:pt>
                <c:pt idx="2025">
                  <c:v>273900</c:v>
                </c:pt>
                <c:pt idx="2026">
                  <c:v>274012</c:v>
                </c:pt>
                <c:pt idx="2027">
                  <c:v>274124</c:v>
                </c:pt>
                <c:pt idx="2028">
                  <c:v>274236</c:v>
                </c:pt>
                <c:pt idx="2029">
                  <c:v>274349</c:v>
                </c:pt>
                <c:pt idx="2030">
                  <c:v>274460</c:v>
                </c:pt>
                <c:pt idx="2031">
                  <c:v>274573</c:v>
                </c:pt>
                <c:pt idx="2032">
                  <c:v>274685</c:v>
                </c:pt>
                <c:pt idx="2033">
                  <c:v>274797</c:v>
                </c:pt>
                <c:pt idx="2034">
                  <c:v>274910</c:v>
                </c:pt>
                <c:pt idx="2035">
                  <c:v>275021</c:v>
                </c:pt>
                <c:pt idx="2036">
                  <c:v>275134</c:v>
                </c:pt>
                <c:pt idx="2037">
                  <c:v>275246</c:v>
                </c:pt>
                <c:pt idx="2038">
                  <c:v>275358</c:v>
                </c:pt>
                <c:pt idx="2039">
                  <c:v>275471</c:v>
                </c:pt>
                <c:pt idx="2040">
                  <c:v>275582</c:v>
                </c:pt>
                <c:pt idx="2041">
                  <c:v>275695</c:v>
                </c:pt>
                <c:pt idx="2042">
                  <c:v>275807</c:v>
                </c:pt>
                <c:pt idx="2043">
                  <c:v>275919</c:v>
                </c:pt>
                <c:pt idx="2044">
                  <c:v>276032</c:v>
                </c:pt>
                <c:pt idx="2045">
                  <c:v>276144</c:v>
                </c:pt>
                <c:pt idx="2046">
                  <c:v>276256</c:v>
                </c:pt>
                <c:pt idx="2047">
                  <c:v>276368</c:v>
                </c:pt>
                <c:pt idx="2048">
                  <c:v>276481</c:v>
                </c:pt>
                <c:pt idx="2049">
                  <c:v>276592</c:v>
                </c:pt>
                <c:pt idx="2050">
                  <c:v>276705</c:v>
                </c:pt>
                <c:pt idx="2051">
                  <c:v>276817</c:v>
                </c:pt>
                <c:pt idx="2052">
                  <c:v>276929</c:v>
                </c:pt>
                <c:pt idx="2053">
                  <c:v>277042</c:v>
                </c:pt>
                <c:pt idx="2054">
                  <c:v>277153</c:v>
                </c:pt>
                <c:pt idx="2055">
                  <c:v>277266</c:v>
                </c:pt>
                <c:pt idx="2056">
                  <c:v>277378</c:v>
                </c:pt>
                <c:pt idx="2057">
                  <c:v>277490</c:v>
                </c:pt>
                <c:pt idx="2058">
                  <c:v>277603</c:v>
                </c:pt>
                <c:pt idx="2059">
                  <c:v>277714</c:v>
                </c:pt>
                <c:pt idx="2060">
                  <c:v>277827</c:v>
                </c:pt>
                <c:pt idx="2061">
                  <c:v>277939</c:v>
                </c:pt>
                <c:pt idx="2062">
                  <c:v>278051</c:v>
                </c:pt>
                <c:pt idx="2063">
                  <c:v>278164</c:v>
                </c:pt>
                <c:pt idx="2064">
                  <c:v>278276</c:v>
                </c:pt>
                <c:pt idx="2065">
                  <c:v>278388</c:v>
                </c:pt>
                <c:pt idx="2066">
                  <c:v>278500</c:v>
                </c:pt>
                <c:pt idx="2067">
                  <c:v>278612</c:v>
                </c:pt>
                <c:pt idx="2068">
                  <c:v>278724</c:v>
                </c:pt>
                <c:pt idx="2069">
                  <c:v>278837</c:v>
                </c:pt>
                <c:pt idx="2070">
                  <c:v>278949</c:v>
                </c:pt>
                <c:pt idx="2071">
                  <c:v>279061</c:v>
                </c:pt>
                <c:pt idx="2072">
                  <c:v>279174</c:v>
                </c:pt>
                <c:pt idx="2073">
                  <c:v>279285</c:v>
                </c:pt>
                <c:pt idx="2074">
                  <c:v>279398</c:v>
                </c:pt>
                <c:pt idx="2075">
                  <c:v>279511</c:v>
                </c:pt>
                <c:pt idx="2076">
                  <c:v>279622</c:v>
                </c:pt>
                <c:pt idx="2077">
                  <c:v>279735</c:v>
                </c:pt>
                <c:pt idx="2078">
                  <c:v>279846</c:v>
                </c:pt>
                <c:pt idx="2079">
                  <c:v>279959</c:v>
                </c:pt>
                <c:pt idx="2080">
                  <c:v>280071</c:v>
                </c:pt>
                <c:pt idx="2081">
                  <c:v>280183</c:v>
                </c:pt>
                <c:pt idx="2082">
                  <c:v>280296</c:v>
                </c:pt>
                <c:pt idx="2083">
                  <c:v>280408</c:v>
                </c:pt>
                <c:pt idx="2084">
                  <c:v>280520</c:v>
                </c:pt>
                <c:pt idx="2085">
                  <c:v>280632</c:v>
                </c:pt>
                <c:pt idx="2086">
                  <c:v>280744</c:v>
                </c:pt>
                <c:pt idx="2087">
                  <c:v>280857</c:v>
                </c:pt>
                <c:pt idx="2088">
                  <c:v>280969</c:v>
                </c:pt>
                <c:pt idx="2089">
                  <c:v>281081</c:v>
                </c:pt>
                <c:pt idx="2090">
                  <c:v>281193</c:v>
                </c:pt>
                <c:pt idx="2091">
                  <c:v>281306</c:v>
                </c:pt>
                <c:pt idx="2092">
                  <c:v>281417</c:v>
                </c:pt>
                <c:pt idx="2093">
                  <c:v>281530</c:v>
                </c:pt>
                <c:pt idx="2094">
                  <c:v>281643</c:v>
                </c:pt>
                <c:pt idx="2095">
                  <c:v>281754</c:v>
                </c:pt>
                <c:pt idx="2096">
                  <c:v>281867</c:v>
                </c:pt>
                <c:pt idx="2097">
                  <c:v>281978</c:v>
                </c:pt>
                <c:pt idx="2098">
                  <c:v>282091</c:v>
                </c:pt>
                <c:pt idx="2099">
                  <c:v>282203</c:v>
                </c:pt>
                <c:pt idx="2100">
                  <c:v>282315</c:v>
                </c:pt>
                <c:pt idx="2101">
                  <c:v>282428</c:v>
                </c:pt>
                <c:pt idx="2102">
                  <c:v>282540</c:v>
                </c:pt>
                <c:pt idx="2103">
                  <c:v>282652</c:v>
                </c:pt>
                <c:pt idx="2104">
                  <c:v>282764</c:v>
                </c:pt>
                <c:pt idx="2105">
                  <c:v>282876</c:v>
                </c:pt>
                <c:pt idx="2106">
                  <c:v>282989</c:v>
                </c:pt>
                <c:pt idx="2107">
                  <c:v>283101</c:v>
                </c:pt>
                <c:pt idx="2108">
                  <c:v>283213</c:v>
                </c:pt>
                <c:pt idx="2109">
                  <c:v>283325</c:v>
                </c:pt>
                <c:pt idx="2110">
                  <c:v>283438</c:v>
                </c:pt>
                <c:pt idx="2111">
                  <c:v>283549</c:v>
                </c:pt>
                <c:pt idx="2112">
                  <c:v>283662</c:v>
                </c:pt>
                <c:pt idx="2113">
                  <c:v>283774</c:v>
                </c:pt>
                <c:pt idx="2114">
                  <c:v>283886</c:v>
                </c:pt>
                <c:pt idx="2115">
                  <c:v>283999</c:v>
                </c:pt>
                <c:pt idx="2116">
                  <c:v>284110</c:v>
                </c:pt>
                <c:pt idx="2117">
                  <c:v>284223</c:v>
                </c:pt>
                <c:pt idx="2118">
                  <c:v>284335</c:v>
                </c:pt>
                <c:pt idx="2119">
                  <c:v>284447</c:v>
                </c:pt>
                <c:pt idx="2120">
                  <c:v>284560</c:v>
                </c:pt>
                <c:pt idx="2121">
                  <c:v>284672</c:v>
                </c:pt>
                <c:pt idx="2122">
                  <c:v>284784</c:v>
                </c:pt>
                <c:pt idx="2123">
                  <c:v>284896</c:v>
                </c:pt>
                <c:pt idx="2124">
                  <c:v>285008</c:v>
                </c:pt>
                <c:pt idx="2125">
                  <c:v>285121</c:v>
                </c:pt>
                <c:pt idx="2126">
                  <c:v>285233</c:v>
                </c:pt>
                <c:pt idx="2127">
                  <c:v>285345</c:v>
                </c:pt>
                <c:pt idx="2128">
                  <c:v>285457</c:v>
                </c:pt>
                <c:pt idx="2129">
                  <c:v>285570</c:v>
                </c:pt>
                <c:pt idx="2130">
                  <c:v>285681</c:v>
                </c:pt>
                <c:pt idx="2131">
                  <c:v>285794</c:v>
                </c:pt>
                <c:pt idx="2132">
                  <c:v>285906</c:v>
                </c:pt>
                <c:pt idx="2133">
                  <c:v>286018</c:v>
                </c:pt>
                <c:pt idx="2134">
                  <c:v>286131</c:v>
                </c:pt>
                <c:pt idx="2135">
                  <c:v>286242</c:v>
                </c:pt>
                <c:pt idx="2136">
                  <c:v>286355</c:v>
                </c:pt>
                <c:pt idx="2137">
                  <c:v>286467</c:v>
                </c:pt>
                <c:pt idx="2138">
                  <c:v>286579</c:v>
                </c:pt>
                <c:pt idx="2139">
                  <c:v>286692</c:v>
                </c:pt>
                <c:pt idx="2140">
                  <c:v>286803</c:v>
                </c:pt>
                <c:pt idx="2141">
                  <c:v>286916</c:v>
                </c:pt>
                <c:pt idx="2142">
                  <c:v>287028</c:v>
                </c:pt>
                <c:pt idx="2143">
                  <c:v>287140</c:v>
                </c:pt>
                <c:pt idx="2144">
                  <c:v>287253</c:v>
                </c:pt>
                <c:pt idx="2145">
                  <c:v>287365</c:v>
                </c:pt>
                <c:pt idx="2146">
                  <c:v>287477</c:v>
                </c:pt>
                <c:pt idx="2147">
                  <c:v>287589</c:v>
                </c:pt>
                <c:pt idx="2148">
                  <c:v>287702</c:v>
                </c:pt>
                <c:pt idx="2149">
                  <c:v>287813</c:v>
                </c:pt>
                <c:pt idx="2150">
                  <c:v>287926</c:v>
                </c:pt>
                <c:pt idx="2151">
                  <c:v>288038</c:v>
                </c:pt>
                <c:pt idx="2152">
                  <c:v>288150</c:v>
                </c:pt>
                <c:pt idx="2153">
                  <c:v>288263</c:v>
                </c:pt>
                <c:pt idx="2154">
                  <c:v>288374</c:v>
                </c:pt>
                <c:pt idx="2155">
                  <c:v>288487</c:v>
                </c:pt>
                <c:pt idx="2156">
                  <c:v>288599</c:v>
                </c:pt>
                <c:pt idx="2157">
                  <c:v>288711</c:v>
                </c:pt>
                <c:pt idx="2158">
                  <c:v>288824</c:v>
                </c:pt>
                <c:pt idx="2159">
                  <c:v>288935</c:v>
                </c:pt>
                <c:pt idx="2160">
                  <c:v>289048</c:v>
                </c:pt>
                <c:pt idx="2161">
                  <c:v>289160</c:v>
                </c:pt>
                <c:pt idx="2162">
                  <c:v>289272</c:v>
                </c:pt>
                <c:pt idx="2163">
                  <c:v>289385</c:v>
                </c:pt>
                <c:pt idx="2164">
                  <c:v>289497</c:v>
                </c:pt>
                <c:pt idx="2165">
                  <c:v>289609</c:v>
                </c:pt>
                <c:pt idx="2166">
                  <c:v>289721</c:v>
                </c:pt>
                <c:pt idx="2167">
                  <c:v>289833</c:v>
                </c:pt>
                <c:pt idx="2168">
                  <c:v>289945</c:v>
                </c:pt>
                <c:pt idx="2169">
                  <c:v>290058</c:v>
                </c:pt>
                <c:pt idx="2170">
                  <c:v>290170</c:v>
                </c:pt>
                <c:pt idx="2171">
                  <c:v>290282</c:v>
                </c:pt>
                <c:pt idx="2172">
                  <c:v>290395</c:v>
                </c:pt>
                <c:pt idx="2173">
                  <c:v>290506</c:v>
                </c:pt>
                <c:pt idx="2174">
                  <c:v>290619</c:v>
                </c:pt>
                <c:pt idx="2175">
                  <c:v>290732</c:v>
                </c:pt>
                <c:pt idx="2176">
                  <c:v>290843</c:v>
                </c:pt>
                <c:pt idx="2177">
                  <c:v>290956</c:v>
                </c:pt>
                <c:pt idx="2178">
                  <c:v>291067</c:v>
                </c:pt>
                <c:pt idx="2179">
                  <c:v>291180</c:v>
                </c:pt>
                <c:pt idx="2180">
                  <c:v>291292</c:v>
                </c:pt>
                <c:pt idx="2181">
                  <c:v>291404</c:v>
                </c:pt>
                <c:pt idx="2182">
                  <c:v>291517</c:v>
                </c:pt>
                <c:pt idx="2183">
                  <c:v>291629</c:v>
                </c:pt>
                <c:pt idx="2184">
                  <c:v>291741</c:v>
                </c:pt>
                <c:pt idx="2185">
                  <c:v>291853</c:v>
                </c:pt>
                <c:pt idx="2186">
                  <c:v>291965</c:v>
                </c:pt>
                <c:pt idx="2187">
                  <c:v>292077</c:v>
                </c:pt>
                <c:pt idx="2188">
                  <c:v>292190</c:v>
                </c:pt>
                <c:pt idx="2189">
                  <c:v>292302</c:v>
                </c:pt>
                <c:pt idx="2190">
                  <c:v>292414</c:v>
                </c:pt>
                <c:pt idx="2191">
                  <c:v>292527</c:v>
                </c:pt>
                <c:pt idx="2192">
                  <c:v>292638</c:v>
                </c:pt>
                <c:pt idx="2193">
                  <c:v>292751</c:v>
                </c:pt>
                <c:pt idx="2194">
                  <c:v>292864</c:v>
                </c:pt>
                <c:pt idx="2195">
                  <c:v>292975</c:v>
                </c:pt>
                <c:pt idx="2196">
                  <c:v>293088</c:v>
                </c:pt>
                <c:pt idx="2197">
                  <c:v>293199</c:v>
                </c:pt>
                <c:pt idx="2198">
                  <c:v>293312</c:v>
                </c:pt>
                <c:pt idx="2199">
                  <c:v>293424</c:v>
                </c:pt>
                <c:pt idx="2200">
                  <c:v>293536</c:v>
                </c:pt>
                <c:pt idx="2201">
                  <c:v>293649</c:v>
                </c:pt>
                <c:pt idx="2202">
                  <c:v>293761</c:v>
                </c:pt>
                <c:pt idx="2203">
                  <c:v>293873</c:v>
                </c:pt>
                <c:pt idx="2204">
                  <c:v>293985</c:v>
                </c:pt>
                <c:pt idx="2205">
                  <c:v>294097</c:v>
                </c:pt>
                <c:pt idx="2206">
                  <c:v>294209</c:v>
                </c:pt>
                <c:pt idx="2207">
                  <c:v>294322</c:v>
                </c:pt>
                <c:pt idx="2208">
                  <c:v>294434</c:v>
                </c:pt>
                <c:pt idx="2209">
                  <c:v>294546</c:v>
                </c:pt>
                <c:pt idx="2210">
                  <c:v>294659</c:v>
                </c:pt>
                <c:pt idx="2211">
                  <c:v>294770</c:v>
                </c:pt>
                <c:pt idx="2212">
                  <c:v>294883</c:v>
                </c:pt>
                <c:pt idx="2213">
                  <c:v>294994</c:v>
                </c:pt>
                <c:pt idx="2214">
                  <c:v>295107</c:v>
                </c:pt>
                <c:pt idx="2215">
                  <c:v>295220</c:v>
                </c:pt>
                <c:pt idx="2216">
                  <c:v>295331</c:v>
                </c:pt>
                <c:pt idx="2217">
                  <c:v>295444</c:v>
                </c:pt>
                <c:pt idx="2218">
                  <c:v>295556</c:v>
                </c:pt>
                <c:pt idx="2219">
                  <c:v>295668</c:v>
                </c:pt>
                <c:pt idx="2220">
                  <c:v>295780</c:v>
                </c:pt>
                <c:pt idx="2221">
                  <c:v>295892</c:v>
                </c:pt>
                <c:pt idx="2222">
                  <c:v>296005</c:v>
                </c:pt>
                <c:pt idx="2223">
                  <c:v>296117</c:v>
                </c:pt>
                <c:pt idx="2224">
                  <c:v>296229</c:v>
                </c:pt>
                <c:pt idx="2225">
                  <c:v>296341</c:v>
                </c:pt>
                <c:pt idx="2226">
                  <c:v>296454</c:v>
                </c:pt>
                <c:pt idx="2227">
                  <c:v>296565</c:v>
                </c:pt>
                <c:pt idx="2228">
                  <c:v>296678</c:v>
                </c:pt>
                <c:pt idx="2229">
                  <c:v>296791</c:v>
                </c:pt>
                <c:pt idx="2230">
                  <c:v>296902</c:v>
                </c:pt>
                <c:pt idx="2231">
                  <c:v>297015</c:v>
                </c:pt>
                <c:pt idx="2232">
                  <c:v>297126</c:v>
                </c:pt>
                <c:pt idx="2233">
                  <c:v>297239</c:v>
                </c:pt>
                <c:pt idx="2234">
                  <c:v>297352</c:v>
                </c:pt>
                <c:pt idx="2235">
                  <c:v>297463</c:v>
                </c:pt>
                <c:pt idx="2236">
                  <c:v>297576</c:v>
                </c:pt>
                <c:pt idx="2237">
                  <c:v>297688</c:v>
                </c:pt>
                <c:pt idx="2238">
                  <c:v>297800</c:v>
                </c:pt>
                <c:pt idx="2239">
                  <c:v>297912</c:v>
                </c:pt>
                <c:pt idx="2240">
                  <c:v>298024</c:v>
                </c:pt>
                <c:pt idx="2241">
                  <c:v>298137</c:v>
                </c:pt>
                <c:pt idx="2242">
                  <c:v>298249</c:v>
                </c:pt>
                <c:pt idx="2243">
                  <c:v>298361</c:v>
                </c:pt>
                <c:pt idx="2244">
                  <c:v>298473</c:v>
                </c:pt>
                <c:pt idx="2245">
                  <c:v>298586</c:v>
                </c:pt>
                <c:pt idx="2246">
                  <c:v>298697</c:v>
                </c:pt>
                <c:pt idx="2247">
                  <c:v>298810</c:v>
                </c:pt>
                <c:pt idx="2248">
                  <c:v>298923</c:v>
                </c:pt>
                <c:pt idx="2249">
                  <c:v>299034</c:v>
                </c:pt>
                <c:pt idx="2250">
                  <c:v>299147</c:v>
                </c:pt>
                <c:pt idx="2251">
                  <c:v>299258</c:v>
                </c:pt>
                <c:pt idx="2252">
                  <c:v>299371</c:v>
                </c:pt>
                <c:pt idx="2253">
                  <c:v>299484</c:v>
                </c:pt>
                <c:pt idx="2254">
                  <c:v>299595</c:v>
                </c:pt>
                <c:pt idx="2255">
                  <c:v>299708</c:v>
                </c:pt>
                <c:pt idx="2256">
                  <c:v>299820</c:v>
                </c:pt>
                <c:pt idx="2257">
                  <c:v>299932</c:v>
                </c:pt>
                <c:pt idx="2258">
                  <c:v>300044</c:v>
                </c:pt>
                <c:pt idx="2259">
                  <c:v>300156</c:v>
                </c:pt>
                <c:pt idx="2260">
                  <c:v>300268</c:v>
                </c:pt>
                <c:pt idx="2261">
                  <c:v>300381</c:v>
                </c:pt>
                <c:pt idx="2262">
                  <c:v>300493</c:v>
                </c:pt>
                <c:pt idx="2263">
                  <c:v>300605</c:v>
                </c:pt>
                <c:pt idx="2264">
                  <c:v>300718</c:v>
                </c:pt>
                <c:pt idx="2265">
                  <c:v>300829</c:v>
                </c:pt>
                <c:pt idx="2266">
                  <c:v>300942</c:v>
                </c:pt>
                <c:pt idx="2267">
                  <c:v>301053</c:v>
                </c:pt>
                <c:pt idx="2268">
                  <c:v>301166</c:v>
                </c:pt>
                <c:pt idx="2269">
                  <c:v>301279</c:v>
                </c:pt>
                <c:pt idx="2270">
                  <c:v>301390</c:v>
                </c:pt>
                <c:pt idx="2271">
                  <c:v>301503</c:v>
                </c:pt>
                <c:pt idx="2272">
                  <c:v>301615</c:v>
                </c:pt>
                <c:pt idx="2273">
                  <c:v>301727</c:v>
                </c:pt>
                <c:pt idx="2274">
                  <c:v>301839</c:v>
                </c:pt>
                <c:pt idx="2275">
                  <c:v>301952</c:v>
                </c:pt>
                <c:pt idx="2276">
                  <c:v>302063</c:v>
                </c:pt>
                <c:pt idx="2277">
                  <c:v>302176</c:v>
                </c:pt>
                <c:pt idx="2278">
                  <c:v>302288</c:v>
                </c:pt>
                <c:pt idx="2279">
                  <c:v>302400</c:v>
                </c:pt>
                <c:pt idx="2280">
                  <c:v>302513</c:v>
                </c:pt>
                <c:pt idx="2281">
                  <c:v>302624</c:v>
                </c:pt>
                <c:pt idx="2282">
                  <c:v>302737</c:v>
                </c:pt>
                <c:pt idx="2283">
                  <c:v>302849</c:v>
                </c:pt>
                <c:pt idx="2284">
                  <c:v>302961</c:v>
                </c:pt>
                <c:pt idx="2285">
                  <c:v>303074</c:v>
                </c:pt>
                <c:pt idx="2286">
                  <c:v>303185</c:v>
                </c:pt>
                <c:pt idx="2287">
                  <c:v>303298</c:v>
                </c:pt>
                <c:pt idx="2288">
                  <c:v>303410</c:v>
                </c:pt>
                <c:pt idx="2289">
                  <c:v>303522</c:v>
                </c:pt>
                <c:pt idx="2290">
                  <c:v>303635</c:v>
                </c:pt>
                <c:pt idx="2291">
                  <c:v>303747</c:v>
                </c:pt>
                <c:pt idx="2292">
                  <c:v>303859</c:v>
                </c:pt>
                <c:pt idx="2293">
                  <c:v>303971</c:v>
                </c:pt>
                <c:pt idx="2294">
                  <c:v>304083</c:v>
                </c:pt>
                <c:pt idx="2295">
                  <c:v>304195</c:v>
                </c:pt>
                <c:pt idx="2296">
                  <c:v>304308</c:v>
                </c:pt>
                <c:pt idx="2297">
                  <c:v>304420</c:v>
                </c:pt>
                <c:pt idx="2298">
                  <c:v>304532</c:v>
                </c:pt>
                <c:pt idx="2299">
                  <c:v>304645</c:v>
                </c:pt>
                <c:pt idx="2300">
                  <c:v>304756</c:v>
                </c:pt>
                <c:pt idx="2301">
                  <c:v>304869</c:v>
                </c:pt>
                <c:pt idx="2302">
                  <c:v>304980</c:v>
                </c:pt>
                <c:pt idx="2303">
                  <c:v>305093</c:v>
                </c:pt>
                <c:pt idx="2304">
                  <c:v>305206</c:v>
                </c:pt>
                <c:pt idx="2305">
                  <c:v>305317</c:v>
                </c:pt>
                <c:pt idx="2306">
                  <c:v>305430</c:v>
                </c:pt>
                <c:pt idx="2307">
                  <c:v>305542</c:v>
                </c:pt>
                <c:pt idx="2308">
                  <c:v>305654</c:v>
                </c:pt>
                <c:pt idx="2309">
                  <c:v>305766</c:v>
                </c:pt>
                <c:pt idx="2310">
                  <c:v>305879</c:v>
                </c:pt>
                <c:pt idx="2311">
                  <c:v>305991</c:v>
                </c:pt>
                <c:pt idx="2312">
                  <c:v>306103</c:v>
                </c:pt>
                <c:pt idx="2313">
                  <c:v>306215</c:v>
                </c:pt>
                <c:pt idx="2314">
                  <c:v>306327</c:v>
                </c:pt>
                <c:pt idx="2315">
                  <c:v>306440</c:v>
                </c:pt>
                <c:pt idx="2316">
                  <c:v>306552</c:v>
                </c:pt>
                <c:pt idx="2317">
                  <c:v>306664</c:v>
                </c:pt>
                <c:pt idx="2318">
                  <c:v>306777</c:v>
                </c:pt>
                <c:pt idx="2319">
                  <c:v>306888</c:v>
                </c:pt>
                <c:pt idx="2320">
                  <c:v>307001</c:v>
                </c:pt>
                <c:pt idx="2321">
                  <c:v>307112</c:v>
                </c:pt>
                <c:pt idx="2322">
                  <c:v>307225</c:v>
                </c:pt>
                <c:pt idx="2323">
                  <c:v>307338</c:v>
                </c:pt>
                <c:pt idx="2324">
                  <c:v>307449</c:v>
                </c:pt>
                <c:pt idx="2325">
                  <c:v>307562</c:v>
                </c:pt>
                <c:pt idx="2326">
                  <c:v>307674</c:v>
                </c:pt>
                <c:pt idx="2327">
                  <c:v>307786</c:v>
                </c:pt>
                <c:pt idx="2328">
                  <c:v>307898</c:v>
                </c:pt>
                <c:pt idx="2329">
                  <c:v>308011</c:v>
                </c:pt>
                <c:pt idx="2330">
                  <c:v>308123</c:v>
                </c:pt>
                <c:pt idx="2331">
                  <c:v>308235</c:v>
                </c:pt>
                <c:pt idx="2332">
                  <c:v>308347</c:v>
                </c:pt>
                <c:pt idx="2333">
                  <c:v>308459</c:v>
                </c:pt>
                <c:pt idx="2334">
                  <c:v>308572</c:v>
                </c:pt>
                <c:pt idx="2335">
                  <c:v>308683</c:v>
                </c:pt>
                <c:pt idx="2336">
                  <c:v>308796</c:v>
                </c:pt>
                <c:pt idx="2337">
                  <c:v>308909</c:v>
                </c:pt>
                <c:pt idx="2338">
                  <c:v>309020</c:v>
                </c:pt>
                <c:pt idx="2339">
                  <c:v>309133</c:v>
                </c:pt>
                <c:pt idx="2340">
                  <c:v>309244</c:v>
                </c:pt>
                <c:pt idx="2341">
                  <c:v>309357</c:v>
                </c:pt>
                <c:pt idx="2342">
                  <c:v>309470</c:v>
                </c:pt>
                <c:pt idx="2343">
                  <c:v>309581</c:v>
                </c:pt>
                <c:pt idx="2344">
                  <c:v>309694</c:v>
                </c:pt>
                <c:pt idx="2345">
                  <c:v>309806</c:v>
                </c:pt>
                <c:pt idx="2346">
                  <c:v>309918</c:v>
                </c:pt>
                <c:pt idx="2347">
                  <c:v>310030</c:v>
                </c:pt>
                <c:pt idx="2348">
                  <c:v>310142</c:v>
                </c:pt>
                <c:pt idx="2349">
                  <c:v>310255</c:v>
                </c:pt>
                <c:pt idx="2350">
                  <c:v>310367</c:v>
                </c:pt>
                <c:pt idx="2351">
                  <c:v>310479</c:v>
                </c:pt>
                <c:pt idx="2352">
                  <c:v>310591</c:v>
                </c:pt>
                <c:pt idx="2353">
                  <c:v>310704</c:v>
                </c:pt>
                <c:pt idx="2354">
                  <c:v>310815</c:v>
                </c:pt>
                <c:pt idx="2355">
                  <c:v>310928</c:v>
                </c:pt>
                <c:pt idx="2356">
                  <c:v>311040</c:v>
                </c:pt>
                <c:pt idx="2357">
                  <c:v>311152</c:v>
                </c:pt>
                <c:pt idx="2358">
                  <c:v>311265</c:v>
                </c:pt>
                <c:pt idx="2359">
                  <c:v>311376</c:v>
                </c:pt>
                <c:pt idx="2360">
                  <c:v>311489</c:v>
                </c:pt>
                <c:pt idx="2361">
                  <c:v>311601</c:v>
                </c:pt>
                <c:pt idx="2362">
                  <c:v>311713</c:v>
                </c:pt>
                <c:pt idx="2363">
                  <c:v>311826</c:v>
                </c:pt>
                <c:pt idx="2364">
                  <c:v>311938</c:v>
                </c:pt>
                <c:pt idx="2365">
                  <c:v>312050</c:v>
                </c:pt>
                <c:pt idx="2366">
                  <c:v>312162</c:v>
                </c:pt>
                <c:pt idx="2367">
                  <c:v>312274</c:v>
                </c:pt>
                <c:pt idx="2368">
                  <c:v>312386</c:v>
                </c:pt>
                <c:pt idx="2369">
                  <c:v>312499</c:v>
                </c:pt>
                <c:pt idx="2370">
                  <c:v>312611</c:v>
                </c:pt>
                <c:pt idx="2371">
                  <c:v>312723</c:v>
                </c:pt>
                <c:pt idx="2372">
                  <c:v>312836</c:v>
                </c:pt>
                <c:pt idx="2373">
                  <c:v>312947</c:v>
                </c:pt>
                <c:pt idx="2374">
                  <c:v>313060</c:v>
                </c:pt>
                <c:pt idx="2375">
                  <c:v>313172</c:v>
                </c:pt>
                <c:pt idx="2376">
                  <c:v>313284</c:v>
                </c:pt>
                <c:pt idx="2377">
                  <c:v>313397</c:v>
                </c:pt>
                <c:pt idx="2378">
                  <c:v>313508</c:v>
                </c:pt>
                <c:pt idx="2379">
                  <c:v>313621</c:v>
                </c:pt>
                <c:pt idx="2380">
                  <c:v>313733</c:v>
                </c:pt>
                <c:pt idx="2381">
                  <c:v>313845</c:v>
                </c:pt>
                <c:pt idx="2382">
                  <c:v>313958</c:v>
                </c:pt>
                <c:pt idx="2383">
                  <c:v>314070</c:v>
                </c:pt>
                <c:pt idx="2384">
                  <c:v>314182</c:v>
                </c:pt>
                <c:pt idx="2385">
                  <c:v>314294</c:v>
                </c:pt>
                <c:pt idx="2386">
                  <c:v>314406</c:v>
                </c:pt>
                <c:pt idx="2387">
                  <c:v>314518</c:v>
                </c:pt>
                <c:pt idx="2388">
                  <c:v>314631</c:v>
                </c:pt>
                <c:pt idx="2389">
                  <c:v>314743</c:v>
                </c:pt>
                <c:pt idx="2390">
                  <c:v>314855</c:v>
                </c:pt>
                <c:pt idx="2391">
                  <c:v>314968</c:v>
                </c:pt>
                <c:pt idx="2392">
                  <c:v>315079</c:v>
                </c:pt>
                <c:pt idx="2393">
                  <c:v>315192</c:v>
                </c:pt>
                <c:pt idx="2394">
                  <c:v>315304</c:v>
                </c:pt>
                <c:pt idx="2395">
                  <c:v>315416</c:v>
                </c:pt>
                <c:pt idx="2396">
                  <c:v>315529</c:v>
                </c:pt>
                <c:pt idx="2397">
                  <c:v>315640</c:v>
                </c:pt>
                <c:pt idx="2398">
                  <c:v>315753</c:v>
                </c:pt>
                <c:pt idx="2399">
                  <c:v>315865</c:v>
                </c:pt>
                <c:pt idx="2400">
                  <c:v>315977</c:v>
                </c:pt>
                <c:pt idx="2401">
                  <c:v>316090</c:v>
                </c:pt>
                <c:pt idx="2402">
                  <c:v>316201</c:v>
                </c:pt>
                <c:pt idx="2403">
                  <c:v>316314</c:v>
                </c:pt>
                <c:pt idx="2404">
                  <c:v>316426</c:v>
                </c:pt>
                <c:pt idx="2405">
                  <c:v>316538</c:v>
                </c:pt>
                <c:pt idx="2406">
                  <c:v>316651</c:v>
                </c:pt>
                <c:pt idx="2407">
                  <c:v>316763</c:v>
                </c:pt>
                <c:pt idx="2408">
                  <c:v>316875</c:v>
                </c:pt>
                <c:pt idx="2409">
                  <c:v>316987</c:v>
                </c:pt>
                <c:pt idx="2410">
                  <c:v>317100</c:v>
                </c:pt>
                <c:pt idx="2411">
                  <c:v>317211</c:v>
                </c:pt>
                <c:pt idx="2412">
                  <c:v>317324</c:v>
                </c:pt>
                <c:pt idx="2413">
                  <c:v>317436</c:v>
                </c:pt>
                <c:pt idx="2414">
                  <c:v>317548</c:v>
                </c:pt>
                <c:pt idx="2415">
                  <c:v>317661</c:v>
                </c:pt>
                <c:pt idx="2416">
                  <c:v>317772</c:v>
                </c:pt>
                <c:pt idx="2417">
                  <c:v>317885</c:v>
                </c:pt>
                <c:pt idx="2418">
                  <c:v>317997</c:v>
                </c:pt>
                <c:pt idx="2419">
                  <c:v>318109</c:v>
                </c:pt>
                <c:pt idx="2420">
                  <c:v>318222</c:v>
                </c:pt>
                <c:pt idx="2421">
                  <c:v>318333</c:v>
                </c:pt>
                <c:pt idx="2422">
                  <c:v>318446</c:v>
                </c:pt>
                <c:pt idx="2423">
                  <c:v>318558</c:v>
                </c:pt>
                <c:pt idx="2424">
                  <c:v>318670</c:v>
                </c:pt>
                <c:pt idx="2425">
                  <c:v>318783</c:v>
                </c:pt>
                <c:pt idx="2426">
                  <c:v>318895</c:v>
                </c:pt>
                <c:pt idx="2427">
                  <c:v>319007</c:v>
                </c:pt>
                <c:pt idx="2428">
                  <c:v>319119</c:v>
                </c:pt>
                <c:pt idx="2429">
                  <c:v>319232</c:v>
                </c:pt>
                <c:pt idx="2430">
                  <c:v>319344</c:v>
                </c:pt>
                <c:pt idx="2431">
                  <c:v>319456</c:v>
                </c:pt>
                <c:pt idx="2432">
                  <c:v>319568</c:v>
                </c:pt>
                <c:pt idx="2433">
                  <c:v>319680</c:v>
                </c:pt>
                <c:pt idx="2434">
                  <c:v>319793</c:v>
                </c:pt>
                <c:pt idx="2435">
                  <c:v>319904</c:v>
                </c:pt>
                <c:pt idx="2436">
                  <c:v>320017</c:v>
                </c:pt>
                <c:pt idx="2437">
                  <c:v>320130</c:v>
                </c:pt>
                <c:pt idx="2438">
                  <c:v>320241</c:v>
                </c:pt>
                <c:pt idx="2439">
                  <c:v>320354</c:v>
                </c:pt>
                <c:pt idx="2440">
                  <c:v>320465</c:v>
                </c:pt>
                <c:pt idx="2441">
                  <c:v>320578</c:v>
                </c:pt>
                <c:pt idx="2442">
                  <c:v>320690</c:v>
                </c:pt>
                <c:pt idx="2443">
                  <c:v>320802</c:v>
                </c:pt>
                <c:pt idx="2444">
                  <c:v>320915</c:v>
                </c:pt>
                <c:pt idx="2445">
                  <c:v>321027</c:v>
                </c:pt>
                <c:pt idx="2446">
                  <c:v>321139</c:v>
                </c:pt>
                <c:pt idx="2447">
                  <c:v>321251</c:v>
                </c:pt>
                <c:pt idx="2448">
                  <c:v>321363</c:v>
                </c:pt>
                <c:pt idx="2449">
                  <c:v>321476</c:v>
                </c:pt>
                <c:pt idx="2450">
                  <c:v>321588</c:v>
                </c:pt>
                <c:pt idx="2451">
                  <c:v>321700</c:v>
                </c:pt>
                <c:pt idx="2452">
                  <c:v>321812</c:v>
                </c:pt>
                <c:pt idx="2453">
                  <c:v>321925</c:v>
                </c:pt>
                <c:pt idx="2454">
                  <c:v>322036</c:v>
                </c:pt>
                <c:pt idx="2455">
                  <c:v>322149</c:v>
                </c:pt>
                <c:pt idx="2456">
                  <c:v>322262</c:v>
                </c:pt>
                <c:pt idx="2457">
                  <c:v>322373</c:v>
                </c:pt>
                <c:pt idx="2458">
                  <c:v>322486</c:v>
                </c:pt>
                <c:pt idx="2459">
                  <c:v>322597</c:v>
                </c:pt>
                <c:pt idx="2460">
                  <c:v>322710</c:v>
                </c:pt>
                <c:pt idx="2461">
                  <c:v>322823</c:v>
                </c:pt>
                <c:pt idx="2462">
                  <c:v>322934</c:v>
                </c:pt>
                <c:pt idx="2463">
                  <c:v>323047</c:v>
                </c:pt>
                <c:pt idx="2464">
                  <c:v>323159</c:v>
                </c:pt>
                <c:pt idx="2465">
                  <c:v>323271</c:v>
                </c:pt>
                <c:pt idx="2466">
                  <c:v>323383</c:v>
                </c:pt>
                <c:pt idx="2467">
                  <c:v>323495</c:v>
                </c:pt>
                <c:pt idx="2468">
                  <c:v>323608</c:v>
                </c:pt>
                <c:pt idx="2469">
                  <c:v>323720</c:v>
                </c:pt>
                <c:pt idx="2470">
                  <c:v>323832</c:v>
                </c:pt>
                <c:pt idx="2471">
                  <c:v>323944</c:v>
                </c:pt>
                <c:pt idx="2472">
                  <c:v>057</c:v>
                </c:pt>
                <c:pt idx="2473">
                  <c:v>324168</c:v>
                </c:pt>
                <c:pt idx="2474">
                  <c:v>324281</c:v>
                </c:pt>
                <c:pt idx="2475">
                  <c:v>324393</c:v>
                </c:pt>
                <c:pt idx="2476">
                  <c:v>324505</c:v>
                </c:pt>
                <c:pt idx="2477">
                  <c:v>324618</c:v>
                </c:pt>
                <c:pt idx="2478">
                  <c:v>324729</c:v>
                </c:pt>
                <c:pt idx="2479">
                  <c:v>324842</c:v>
                </c:pt>
                <c:pt idx="2480">
                  <c:v>324955</c:v>
                </c:pt>
                <c:pt idx="2481">
                  <c:v>325066</c:v>
                </c:pt>
                <c:pt idx="2482">
                  <c:v>325179</c:v>
                </c:pt>
                <c:pt idx="2483">
                  <c:v>325291</c:v>
                </c:pt>
                <c:pt idx="2484">
                  <c:v>325403</c:v>
                </c:pt>
                <c:pt idx="2485">
                  <c:v>325515</c:v>
                </c:pt>
                <c:pt idx="2486">
                  <c:v>325627</c:v>
                </c:pt>
                <c:pt idx="2487">
                  <c:v>325740</c:v>
                </c:pt>
                <c:pt idx="2488">
                  <c:v>325852</c:v>
                </c:pt>
                <c:pt idx="2489">
                  <c:v>325964</c:v>
                </c:pt>
                <c:pt idx="2490">
                  <c:v>326076</c:v>
                </c:pt>
                <c:pt idx="2491">
                  <c:v>326189</c:v>
                </c:pt>
                <c:pt idx="2492">
                  <c:v>326300</c:v>
                </c:pt>
                <c:pt idx="2493">
                  <c:v>326413</c:v>
                </c:pt>
                <c:pt idx="2494">
                  <c:v>326525</c:v>
                </c:pt>
                <c:pt idx="2495">
                  <c:v>326637</c:v>
                </c:pt>
                <c:pt idx="2496">
                  <c:v>326750</c:v>
                </c:pt>
                <c:pt idx="2497">
                  <c:v>326861</c:v>
                </c:pt>
                <c:pt idx="2498">
                  <c:v>326974</c:v>
                </c:pt>
                <c:pt idx="2499">
                  <c:v>327087</c:v>
                </c:pt>
                <c:pt idx="2500">
                  <c:v>327198</c:v>
                </c:pt>
                <c:pt idx="2501">
                  <c:v>327311</c:v>
                </c:pt>
                <c:pt idx="2502">
                  <c:v>327422</c:v>
                </c:pt>
                <c:pt idx="2503">
                  <c:v>327535</c:v>
                </c:pt>
                <c:pt idx="2504">
                  <c:v>327647</c:v>
                </c:pt>
                <c:pt idx="2505">
                  <c:v>327759</c:v>
                </c:pt>
                <c:pt idx="2506">
                  <c:v>327872</c:v>
                </c:pt>
                <c:pt idx="2507">
                  <c:v>327984</c:v>
                </c:pt>
                <c:pt idx="2508">
                  <c:v>328096</c:v>
                </c:pt>
                <c:pt idx="2509">
                  <c:v>328208</c:v>
                </c:pt>
                <c:pt idx="2510">
                  <c:v>328321</c:v>
                </c:pt>
                <c:pt idx="2511">
                  <c:v>328433</c:v>
                </c:pt>
                <c:pt idx="2512">
                  <c:v>328545</c:v>
                </c:pt>
                <c:pt idx="2513">
                  <c:v>328657</c:v>
                </c:pt>
                <c:pt idx="2514">
                  <c:v>328769</c:v>
                </c:pt>
                <c:pt idx="2515">
                  <c:v>328882</c:v>
                </c:pt>
                <c:pt idx="2516">
                  <c:v>328994</c:v>
                </c:pt>
                <c:pt idx="2517">
                  <c:v>329106</c:v>
                </c:pt>
                <c:pt idx="2518">
                  <c:v>329219</c:v>
                </c:pt>
                <c:pt idx="2519">
                  <c:v>329330</c:v>
                </c:pt>
                <c:pt idx="2520">
                  <c:v>329443</c:v>
                </c:pt>
                <c:pt idx="2521">
                  <c:v>329554</c:v>
                </c:pt>
                <c:pt idx="2522">
                  <c:v>329667</c:v>
                </c:pt>
                <c:pt idx="2523">
                  <c:v>329780</c:v>
                </c:pt>
                <c:pt idx="2524">
                  <c:v>329891</c:v>
                </c:pt>
                <c:pt idx="2525">
                  <c:v>330004</c:v>
                </c:pt>
                <c:pt idx="2526">
                  <c:v>330116</c:v>
                </c:pt>
                <c:pt idx="2527">
                  <c:v>330228</c:v>
                </c:pt>
                <c:pt idx="2528">
                  <c:v>330340</c:v>
                </c:pt>
                <c:pt idx="2529">
                  <c:v>330452</c:v>
                </c:pt>
                <c:pt idx="2530">
                  <c:v>330565</c:v>
                </c:pt>
                <c:pt idx="2531">
                  <c:v>330677</c:v>
                </c:pt>
                <c:pt idx="2532">
                  <c:v>330789</c:v>
                </c:pt>
                <c:pt idx="2533">
                  <c:v>330901</c:v>
                </c:pt>
                <c:pt idx="2534">
                  <c:v>331014</c:v>
                </c:pt>
                <c:pt idx="2535">
                  <c:v>331126</c:v>
                </c:pt>
                <c:pt idx="2536">
                  <c:v>331238</c:v>
                </c:pt>
                <c:pt idx="2537">
                  <c:v>331351</c:v>
                </c:pt>
                <c:pt idx="2538">
                  <c:v>331462</c:v>
                </c:pt>
                <c:pt idx="2539">
                  <c:v>331575</c:v>
                </c:pt>
                <c:pt idx="2540">
                  <c:v>331686</c:v>
                </c:pt>
                <c:pt idx="2541">
                  <c:v>331799</c:v>
                </c:pt>
                <c:pt idx="2542">
                  <c:v>331912</c:v>
                </c:pt>
                <c:pt idx="2543">
                  <c:v>332023</c:v>
                </c:pt>
                <c:pt idx="2544">
                  <c:v>332136</c:v>
                </c:pt>
                <c:pt idx="2545">
                  <c:v>332248</c:v>
                </c:pt>
                <c:pt idx="2546">
                  <c:v>332360</c:v>
                </c:pt>
                <c:pt idx="2547">
                  <c:v>332473</c:v>
                </c:pt>
                <c:pt idx="2548">
                  <c:v>332584</c:v>
                </c:pt>
                <c:pt idx="2549">
                  <c:v>332697</c:v>
                </c:pt>
                <c:pt idx="2550">
                  <c:v>332809</c:v>
                </c:pt>
                <c:pt idx="2551">
                  <c:v>332921</c:v>
                </c:pt>
                <c:pt idx="2552">
                  <c:v>333033</c:v>
                </c:pt>
                <c:pt idx="2553">
                  <c:v>333146</c:v>
                </c:pt>
                <c:pt idx="2554">
                  <c:v>333258</c:v>
                </c:pt>
                <c:pt idx="2555">
                  <c:v>333370</c:v>
                </c:pt>
                <c:pt idx="2556">
                  <c:v>333483</c:v>
                </c:pt>
                <c:pt idx="2557">
                  <c:v>333594</c:v>
                </c:pt>
                <c:pt idx="2558">
                  <c:v>333707</c:v>
                </c:pt>
                <c:pt idx="2559">
                  <c:v>333818</c:v>
                </c:pt>
                <c:pt idx="2560">
                  <c:v>333931</c:v>
                </c:pt>
                <c:pt idx="2561">
                  <c:v>334044</c:v>
                </c:pt>
                <c:pt idx="2562">
                  <c:v>334155</c:v>
                </c:pt>
                <c:pt idx="2563">
                  <c:v>334268</c:v>
                </c:pt>
                <c:pt idx="2564">
                  <c:v>334380</c:v>
                </c:pt>
                <c:pt idx="2565">
                  <c:v>334492</c:v>
                </c:pt>
                <c:pt idx="2566">
                  <c:v>334604</c:v>
                </c:pt>
                <c:pt idx="2567">
                  <c:v>334716</c:v>
                </c:pt>
                <c:pt idx="2568">
                  <c:v>334828</c:v>
                </c:pt>
                <c:pt idx="2569">
                  <c:v>334941</c:v>
                </c:pt>
                <c:pt idx="2570">
                  <c:v>335053</c:v>
                </c:pt>
                <c:pt idx="2571">
                  <c:v>335165</c:v>
                </c:pt>
                <c:pt idx="2572">
                  <c:v>335278</c:v>
                </c:pt>
                <c:pt idx="2573">
                  <c:v>335389</c:v>
                </c:pt>
                <c:pt idx="2574">
                  <c:v>335502</c:v>
                </c:pt>
                <c:pt idx="2575">
                  <c:v>335614</c:v>
                </c:pt>
                <c:pt idx="2576">
                  <c:v>335726</c:v>
                </c:pt>
                <c:pt idx="2577">
                  <c:v>335839</c:v>
                </c:pt>
                <c:pt idx="2578">
                  <c:v>335950</c:v>
                </c:pt>
                <c:pt idx="2579">
                  <c:v>336063</c:v>
                </c:pt>
                <c:pt idx="2580">
                  <c:v>336175</c:v>
                </c:pt>
                <c:pt idx="2581">
                  <c:v>336287</c:v>
                </c:pt>
                <c:pt idx="2582">
                  <c:v>336400</c:v>
                </c:pt>
                <c:pt idx="2583">
                  <c:v>336512</c:v>
                </c:pt>
                <c:pt idx="2584">
                  <c:v>336624</c:v>
                </c:pt>
                <c:pt idx="2585">
                  <c:v>336736</c:v>
                </c:pt>
                <c:pt idx="2586">
                  <c:v>336848</c:v>
                </c:pt>
                <c:pt idx="2587">
                  <c:v>336960</c:v>
                </c:pt>
                <c:pt idx="2588">
                  <c:v>337073</c:v>
                </c:pt>
                <c:pt idx="2589">
                  <c:v>337185</c:v>
                </c:pt>
                <c:pt idx="2590">
                  <c:v>337297</c:v>
                </c:pt>
                <c:pt idx="2591">
                  <c:v>337410</c:v>
                </c:pt>
                <c:pt idx="2592">
                  <c:v>337521</c:v>
                </c:pt>
                <c:pt idx="2593">
                  <c:v>337634</c:v>
                </c:pt>
                <c:pt idx="2594">
                  <c:v>337745</c:v>
                </c:pt>
                <c:pt idx="2595">
                  <c:v>337858</c:v>
                </c:pt>
                <c:pt idx="2596">
                  <c:v>337971</c:v>
                </c:pt>
                <c:pt idx="2597">
                  <c:v>338082</c:v>
                </c:pt>
                <c:pt idx="2598">
                  <c:v>338195</c:v>
                </c:pt>
                <c:pt idx="2599">
                  <c:v>338307</c:v>
                </c:pt>
                <c:pt idx="2600">
                  <c:v>338419</c:v>
                </c:pt>
                <c:pt idx="2601">
                  <c:v>338531</c:v>
                </c:pt>
                <c:pt idx="2602">
                  <c:v>338643</c:v>
                </c:pt>
                <c:pt idx="2603">
                  <c:v>338755</c:v>
                </c:pt>
                <c:pt idx="2604">
                  <c:v>338868</c:v>
                </c:pt>
                <c:pt idx="2605">
                  <c:v>338980</c:v>
                </c:pt>
                <c:pt idx="2606">
                  <c:v>339092</c:v>
                </c:pt>
                <c:pt idx="2607">
                  <c:v>339205</c:v>
                </c:pt>
                <c:pt idx="2608">
                  <c:v>339316</c:v>
                </c:pt>
                <c:pt idx="2609">
                  <c:v>339429</c:v>
                </c:pt>
                <c:pt idx="2610">
                  <c:v>339542</c:v>
                </c:pt>
                <c:pt idx="2611">
                  <c:v>339653</c:v>
                </c:pt>
                <c:pt idx="2612">
                  <c:v>339766</c:v>
                </c:pt>
                <c:pt idx="2613">
                  <c:v>339877</c:v>
                </c:pt>
                <c:pt idx="2614">
                  <c:v>339990</c:v>
                </c:pt>
                <c:pt idx="2615">
                  <c:v>340102</c:v>
                </c:pt>
                <c:pt idx="2616">
                  <c:v>340214</c:v>
                </c:pt>
                <c:pt idx="2617">
                  <c:v>340326</c:v>
                </c:pt>
                <c:pt idx="2618">
                  <c:v>340439</c:v>
                </c:pt>
                <c:pt idx="2619">
                  <c:v>340551</c:v>
                </c:pt>
                <c:pt idx="2620">
                  <c:v>340663</c:v>
                </c:pt>
                <c:pt idx="2621">
                  <c:v>340775</c:v>
                </c:pt>
                <c:pt idx="2622">
                  <c:v>340887</c:v>
                </c:pt>
                <c:pt idx="2623">
                  <c:v>341000</c:v>
                </c:pt>
                <c:pt idx="2624">
                  <c:v>341111</c:v>
                </c:pt>
                <c:pt idx="2625">
                  <c:v>341224</c:v>
                </c:pt>
                <c:pt idx="2626">
                  <c:v>341337</c:v>
                </c:pt>
                <c:pt idx="2627">
                  <c:v>341448</c:v>
                </c:pt>
                <c:pt idx="2628">
                  <c:v>341561</c:v>
                </c:pt>
                <c:pt idx="2629">
                  <c:v>341672</c:v>
                </c:pt>
                <c:pt idx="2630">
                  <c:v>341785</c:v>
                </c:pt>
                <c:pt idx="2631">
                  <c:v>341897</c:v>
                </c:pt>
                <c:pt idx="2632">
                  <c:v>342009</c:v>
                </c:pt>
                <c:pt idx="2633">
                  <c:v>342122</c:v>
                </c:pt>
                <c:pt idx="2634">
                  <c:v>342234</c:v>
                </c:pt>
                <c:pt idx="2635">
                  <c:v>342346</c:v>
                </c:pt>
                <c:pt idx="2636">
                  <c:v>342458</c:v>
                </c:pt>
                <c:pt idx="2637">
                  <c:v>342571</c:v>
                </c:pt>
                <c:pt idx="2638">
                  <c:v>342682</c:v>
                </c:pt>
                <c:pt idx="2639">
                  <c:v>342795</c:v>
                </c:pt>
                <c:pt idx="2640">
                  <c:v>342907</c:v>
                </c:pt>
                <c:pt idx="2641">
                  <c:v>343019</c:v>
                </c:pt>
                <c:pt idx="2642">
                  <c:v>343132</c:v>
                </c:pt>
                <c:pt idx="2643">
                  <c:v>343243</c:v>
                </c:pt>
                <c:pt idx="2644">
                  <c:v>343356</c:v>
                </c:pt>
                <c:pt idx="2645">
                  <c:v>343468</c:v>
                </c:pt>
                <c:pt idx="2646">
                  <c:v>343580</c:v>
                </c:pt>
                <c:pt idx="2647">
                  <c:v>343693</c:v>
                </c:pt>
                <c:pt idx="2648">
                  <c:v>343804</c:v>
                </c:pt>
                <c:pt idx="2649">
                  <c:v>343917</c:v>
                </c:pt>
                <c:pt idx="2650">
                  <c:v>344029</c:v>
                </c:pt>
                <c:pt idx="2651">
                  <c:v>344141</c:v>
                </c:pt>
                <c:pt idx="2652">
                  <c:v>344253</c:v>
                </c:pt>
                <c:pt idx="2653">
                  <c:v>344366</c:v>
                </c:pt>
                <c:pt idx="2654">
                  <c:v>344478</c:v>
                </c:pt>
                <c:pt idx="2655">
                  <c:v>344590</c:v>
                </c:pt>
                <c:pt idx="2656">
                  <c:v>344702</c:v>
                </c:pt>
                <c:pt idx="2657">
                  <c:v>344814</c:v>
                </c:pt>
                <c:pt idx="2658">
                  <c:v>344927</c:v>
                </c:pt>
                <c:pt idx="2659">
                  <c:v>345038</c:v>
                </c:pt>
                <c:pt idx="2660">
                  <c:v>345151</c:v>
                </c:pt>
                <c:pt idx="2661">
                  <c:v>345264</c:v>
                </c:pt>
                <c:pt idx="2662">
                  <c:v>345375</c:v>
                </c:pt>
                <c:pt idx="2663">
                  <c:v>345488</c:v>
                </c:pt>
                <c:pt idx="2664">
                  <c:v>345600</c:v>
                </c:pt>
                <c:pt idx="2665">
                  <c:v>345712</c:v>
                </c:pt>
                <c:pt idx="2666">
                  <c:v>345824</c:v>
                </c:pt>
                <c:pt idx="2667">
                  <c:v>345936</c:v>
                </c:pt>
                <c:pt idx="2668">
                  <c:v>346049</c:v>
                </c:pt>
                <c:pt idx="2669">
                  <c:v>346161</c:v>
                </c:pt>
                <c:pt idx="2670">
                  <c:v>346273</c:v>
                </c:pt>
                <c:pt idx="2671">
                  <c:v>346385</c:v>
                </c:pt>
                <c:pt idx="2672">
                  <c:v>346498</c:v>
                </c:pt>
                <c:pt idx="2673">
                  <c:v>346609</c:v>
                </c:pt>
                <c:pt idx="2674">
                  <c:v>346722</c:v>
                </c:pt>
                <c:pt idx="2675">
                  <c:v>346834</c:v>
                </c:pt>
                <c:pt idx="2676">
                  <c:v>346946</c:v>
                </c:pt>
                <c:pt idx="2677">
                  <c:v>347059</c:v>
                </c:pt>
                <c:pt idx="2678">
                  <c:v>347170</c:v>
                </c:pt>
                <c:pt idx="2679">
                  <c:v>347283</c:v>
                </c:pt>
                <c:pt idx="2680">
                  <c:v>347395</c:v>
                </c:pt>
                <c:pt idx="2681">
                  <c:v>347507</c:v>
                </c:pt>
                <c:pt idx="2682">
                  <c:v>347619</c:v>
                </c:pt>
                <c:pt idx="2683">
                  <c:v>347731</c:v>
                </c:pt>
                <c:pt idx="2684">
                  <c:v>347844</c:v>
                </c:pt>
                <c:pt idx="2685">
                  <c:v>347956</c:v>
                </c:pt>
                <c:pt idx="2686">
                  <c:v>348068</c:v>
                </c:pt>
                <c:pt idx="2687">
                  <c:v>348180</c:v>
                </c:pt>
                <c:pt idx="2688">
                  <c:v>348293</c:v>
                </c:pt>
                <c:pt idx="2689">
                  <c:v>348404</c:v>
                </c:pt>
                <c:pt idx="2690">
                  <c:v>348517</c:v>
                </c:pt>
                <c:pt idx="2691">
                  <c:v>348630</c:v>
                </c:pt>
                <c:pt idx="2692">
                  <c:v>348741</c:v>
                </c:pt>
                <c:pt idx="2693">
                  <c:v>348854</c:v>
                </c:pt>
                <c:pt idx="2694">
                  <c:v>348965</c:v>
                </c:pt>
                <c:pt idx="2695">
                  <c:v>349078</c:v>
                </c:pt>
                <c:pt idx="2696">
                  <c:v>349190</c:v>
                </c:pt>
                <c:pt idx="2697">
                  <c:v>349302</c:v>
                </c:pt>
                <c:pt idx="2698">
                  <c:v>349415</c:v>
                </c:pt>
                <c:pt idx="2699">
                  <c:v>349527</c:v>
                </c:pt>
                <c:pt idx="2700">
                  <c:v>349639</c:v>
                </c:pt>
                <c:pt idx="2701">
                  <c:v>349751</c:v>
                </c:pt>
                <c:pt idx="2702">
                  <c:v>349863</c:v>
                </c:pt>
                <c:pt idx="2703">
                  <c:v>349976</c:v>
                </c:pt>
                <c:pt idx="2704">
                  <c:v>350088</c:v>
                </c:pt>
                <c:pt idx="2705">
                  <c:v>350200</c:v>
                </c:pt>
                <c:pt idx="2706">
                  <c:v>350312</c:v>
                </c:pt>
                <c:pt idx="2707">
                  <c:v>350425</c:v>
                </c:pt>
                <c:pt idx="2708">
                  <c:v>350536</c:v>
                </c:pt>
                <c:pt idx="2709">
                  <c:v>350649</c:v>
                </c:pt>
                <c:pt idx="2710">
                  <c:v>350761</c:v>
                </c:pt>
                <c:pt idx="2711">
                  <c:v>350873</c:v>
                </c:pt>
                <c:pt idx="2712">
                  <c:v>350986</c:v>
                </c:pt>
                <c:pt idx="2713">
                  <c:v>351097</c:v>
                </c:pt>
                <c:pt idx="2714">
                  <c:v>351210</c:v>
                </c:pt>
                <c:pt idx="2715">
                  <c:v>351322</c:v>
                </c:pt>
                <c:pt idx="2716">
                  <c:v>351434</c:v>
                </c:pt>
                <c:pt idx="2717">
                  <c:v>351547</c:v>
                </c:pt>
                <c:pt idx="2718">
                  <c:v>351659</c:v>
                </c:pt>
                <c:pt idx="2719">
                  <c:v>351771</c:v>
                </c:pt>
                <c:pt idx="2720">
                  <c:v>351883</c:v>
                </c:pt>
                <c:pt idx="2721">
                  <c:v>351995</c:v>
                </c:pt>
                <c:pt idx="2722">
                  <c:v>352108</c:v>
                </c:pt>
                <c:pt idx="2723">
                  <c:v>352220</c:v>
                </c:pt>
                <c:pt idx="2724">
                  <c:v>352332</c:v>
                </c:pt>
                <c:pt idx="2725">
                  <c:v>352444</c:v>
                </c:pt>
                <c:pt idx="2726">
                  <c:v>352557</c:v>
                </c:pt>
                <c:pt idx="2727">
                  <c:v>352668</c:v>
                </c:pt>
                <c:pt idx="2728">
                  <c:v>352781</c:v>
                </c:pt>
                <c:pt idx="2729">
                  <c:v>352893</c:v>
                </c:pt>
                <c:pt idx="2730">
                  <c:v>353005</c:v>
                </c:pt>
                <c:pt idx="2731">
                  <c:v>353118</c:v>
                </c:pt>
                <c:pt idx="2732">
                  <c:v>353229</c:v>
                </c:pt>
                <c:pt idx="2733">
                  <c:v>353342</c:v>
                </c:pt>
                <c:pt idx="2734">
                  <c:v>353454</c:v>
                </c:pt>
                <c:pt idx="2735">
                  <c:v>353566</c:v>
                </c:pt>
                <c:pt idx="2736">
                  <c:v>353679</c:v>
                </c:pt>
                <c:pt idx="2737">
                  <c:v>353790</c:v>
                </c:pt>
                <c:pt idx="2738">
                  <c:v>353903</c:v>
                </c:pt>
                <c:pt idx="2739">
                  <c:v>354015</c:v>
                </c:pt>
                <c:pt idx="2740">
                  <c:v>354127</c:v>
                </c:pt>
                <c:pt idx="2741">
                  <c:v>354240</c:v>
                </c:pt>
                <c:pt idx="2742">
                  <c:v>354352</c:v>
                </c:pt>
                <c:pt idx="2743">
                  <c:v>354464</c:v>
                </c:pt>
                <c:pt idx="2744">
                  <c:v>354576</c:v>
                </c:pt>
                <c:pt idx="2745">
                  <c:v>354689</c:v>
                </c:pt>
                <c:pt idx="2746">
                  <c:v>354800</c:v>
                </c:pt>
                <c:pt idx="2747">
                  <c:v>354913</c:v>
                </c:pt>
                <c:pt idx="2748">
                  <c:v>355025</c:v>
                </c:pt>
                <c:pt idx="2749">
                  <c:v>355137</c:v>
                </c:pt>
                <c:pt idx="2750">
                  <c:v>355250</c:v>
                </c:pt>
                <c:pt idx="2751">
                  <c:v>355361</c:v>
                </c:pt>
                <c:pt idx="2752">
                  <c:v>355474</c:v>
                </c:pt>
                <c:pt idx="2753">
                  <c:v>355587</c:v>
                </c:pt>
                <c:pt idx="2754">
                  <c:v>355698</c:v>
                </c:pt>
                <c:pt idx="2755">
                  <c:v>355811</c:v>
                </c:pt>
                <c:pt idx="2756">
                  <c:v>355922</c:v>
                </c:pt>
                <c:pt idx="2757">
                  <c:v>356035</c:v>
                </c:pt>
                <c:pt idx="2758">
                  <c:v>356147</c:v>
                </c:pt>
                <c:pt idx="2759">
                  <c:v>356259</c:v>
                </c:pt>
                <c:pt idx="2760">
                  <c:v>356371</c:v>
                </c:pt>
                <c:pt idx="2761">
                  <c:v>356484</c:v>
                </c:pt>
                <c:pt idx="2762">
                  <c:v>356596</c:v>
                </c:pt>
                <c:pt idx="2763">
                  <c:v>356708</c:v>
                </c:pt>
                <c:pt idx="2764">
                  <c:v>356820</c:v>
                </c:pt>
                <c:pt idx="2765">
                  <c:v>356932</c:v>
                </c:pt>
                <c:pt idx="2766">
                  <c:v>357045</c:v>
                </c:pt>
                <c:pt idx="2767">
                  <c:v>357156</c:v>
                </c:pt>
                <c:pt idx="2768">
                  <c:v>357269</c:v>
                </c:pt>
                <c:pt idx="2769">
                  <c:v>357382</c:v>
                </c:pt>
                <c:pt idx="2770">
                  <c:v>357493</c:v>
                </c:pt>
                <c:pt idx="2771">
                  <c:v>357606</c:v>
                </c:pt>
                <c:pt idx="2772">
                  <c:v>357718</c:v>
                </c:pt>
                <c:pt idx="2773">
                  <c:v>357830</c:v>
                </c:pt>
                <c:pt idx="2774">
                  <c:v>357942</c:v>
                </c:pt>
                <c:pt idx="2775">
                  <c:v>358054</c:v>
                </c:pt>
                <c:pt idx="2776">
                  <c:v>358167</c:v>
                </c:pt>
                <c:pt idx="2777">
                  <c:v>358279</c:v>
                </c:pt>
                <c:pt idx="2778">
                  <c:v>358391</c:v>
                </c:pt>
                <c:pt idx="2779">
                  <c:v>358503</c:v>
                </c:pt>
                <c:pt idx="2780">
                  <c:v>358616</c:v>
                </c:pt>
                <c:pt idx="2781">
                  <c:v>358727</c:v>
                </c:pt>
                <c:pt idx="2782">
                  <c:v>358840</c:v>
                </c:pt>
                <c:pt idx="2783">
                  <c:v>358952</c:v>
                </c:pt>
                <c:pt idx="2784">
                  <c:v>359064</c:v>
                </c:pt>
                <c:pt idx="2785">
                  <c:v>359177</c:v>
                </c:pt>
                <c:pt idx="2786">
                  <c:v>359288</c:v>
                </c:pt>
                <c:pt idx="2787">
                  <c:v>359401</c:v>
                </c:pt>
                <c:pt idx="2788">
                  <c:v>359513</c:v>
                </c:pt>
                <c:pt idx="2789">
                  <c:v>359625</c:v>
                </c:pt>
                <c:pt idx="2790">
                  <c:v>359738</c:v>
                </c:pt>
                <c:pt idx="2791">
                  <c:v>359849</c:v>
                </c:pt>
                <c:pt idx="2792">
                  <c:v>359962</c:v>
                </c:pt>
                <c:pt idx="2793">
                  <c:v>360074</c:v>
                </c:pt>
                <c:pt idx="2794">
                  <c:v>360186</c:v>
                </c:pt>
                <c:pt idx="2795">
                  <c:v>360298</c:v>
                </c:pt>
                <c:pt idx="2796">
                  <c:v>360411</c:v>
                </c:pt>
                <c:pt idx="2797">
                  <c:v>360523</c:v>
                </c:pt>
                <c:pt idx="2798">
                  <c:v>360635</c:v>
                </c:pt>
                <c:pt idx="2799">
                  <c:v>360748</c:v>
                </c:pt>
                <c:pt idx="2800">
                  <c:v>360859</c:v>
                </c:pt>
                <c:pt idx="2801">
                  <c:v>360972</c:v>
                </c:pt>
                <c:pt idx="2802">
                  <c:v>361083</c:v>
                </c:pt>
                <c:pt idx="2803">
                  <c:v>361196</c:v>
                </c:pt>
                <c:pt idx="2804">
                  <c:v>361309</c:v>
                </c:pt>
                <c:pt idx="2805">
                  <c:v>361420</c:v>
                </c:pt>
                <c:pt idx="2806">
                  <c:v>361533</c:v>
                </c:pt>
                <c:pt idx="2807">
                  <c:v>361645</c:v>
                </c:pt>
                <c:pt idx="2808">
                  <c:v>361757</c:v>
                </c:pt>
                <c:pt idx="2809">
                  <c:v>361869</c:v>
                </c:pt>
                <c:pt idx="2810">
                  <c:v>361981</c:v>
                </c:pt>
                <c:pt idx="2811">
                  <c:v>362094</c:v>
                </c:pt>
                <c:pt idx="2812">
                  <c:v>362206</c:v>
                </c:pt>
                <c:pt idx="2813">
                  <c:v>362318</c:v>
                </c:pt>
                <c:pt idx="2814">
                  <c:v>362430</c:v>
                </c:pt>
                <c:pt idx="2815">
                  <c:v>362543</c:v>
                </c:pt>
                <c:pt idx="2816">
                  <c:v>362654</c:v>
                </c:pt>
                <c:pt idx="2817">
                  <c:v>362767</c:v>
                </c:pt>
                <c:pt idx="2818">
                  <c:v>362880</c:v>
                </c:pt>
                <c:pt idx="2819">
                  <c:v>362991</c:v>
                </c:pt>
                <c:pt idx="2820">
                  <c:v>363104</c:v>
                </c:pt>
                <c:pt idx="2821">
                  <c:v>363215</c:v>
                </c:pt>
                <c:pt idx="2822">
                  <c:v>363328</c:v>
                </c:pt>
                <c:pt idx="2823">
                  <c:v>363440</c:v>
                </c:pt>
                <c:pt idx="2824">
                  <c:v>363552</c:v>
                </c:pt>
                <c:pt idx="2825">
                  <c:v>363665</c:v>
                </c:pt>
                <c:pt idx="2826">
                  <c:v>363777</c:v>
                </c:pt>
                <c:pt idx="2827">
                  <c:v>363889</c:v>
                </c:pt>
                <c:pt idx="2828">
                  <c:v>364001</c:v>
                </c:pt>
                <c:pt idx="2829">
                  <c:v>364113</c:v>
                </c:pt>
                <c:pt idx="2830">
                  <c:v>364226</c:v>
                </c:pt>
                <c:pt idx="2831">
                  <c:v>364338</c:v>
                </c:pt>
                <c:pt idx="2832">
                  <c:v>364450</c:v>
                </c:pt>
                <c:pt idx="2833">
                  <c:v>364562</c:v>
                </c:pt>
                <c:pt idx="2834">
                  <c:v>364675</c:v>
                </c:pt>
                <c:pt idx="2835">
                  <c:v>364786</c:v>
                </c:pt>
                <c:pt idx="2836">
                  <c:v>364899</c:v>
                </c:pt>
                <c:pt idx="2837">
                  <c:v>365011</c:v>
                </c:pt>
                <c:pt idx="2838">
                  <c:v>365123</c:v>
                </c:pt>
                <c:pt idx="2839">
                  <c:v>365236</c:v>
                </c:pt>
                <c:pt idx="2840">
                  <c:v>365347</c:v>
                </c:pt>
                <c:pt idx="2841">
                  <c:v>365460</c:v>
                </c:pt>
                <c:pt idx="2842">
                  <c:v>365573</c:v>
                </c:pt>
                <c:pt idx="2843">
                  <c:v>365684</c:v>
                </c:pt>
                <c:pt idx="2844">
                  <c:v>365797</c:v>
                </c:pt>
                <c:pt idx="2845">
                  <c:v>365908</c:v>
                </c:pt>
                <c:pt idx="2846">
                  <c:v>366021</c:v>
                </c:pt>
                <c:pt idx="2847">
                  <c:v>366133</c:v>
                </c:pt>
                <c:pt idx="2848">
                  <c:v>366245</c:v>
                </c:pt>
                <c:pt idx="2849">
                  <c:v>366358</c:v>
                </c:pt>
                <c:pt idx="2850">
                  <c:v>366470</c:v>
                </c:pt>
                <c:pt idx="2851">
                  <c:v>366582</c:v>
                </c:pt>
                <c:pt idx="2852">
                  <c:v>366694</c:v>
                </c:pt>
                <c:pt idx="2853">
                  <c:v>366807</c:v>
                </c:pt>
                <c:pt idx="2854">
                  <c:v>366918</c:v>
                </c:pt>
                <c:pt idx="2855">
                  <c:v>367031</c:v>
                </c:pt>
                <c:pt idx="2856">
                  <c:v>367143</c:v>
                </c:pt>
                <c:pt idx="2857">
                  <c:v>367255</c:v>
                </c:pt>
                <c:pt idx="2858">
                  <c:v>367368</c:v>
                </c:pt>
                <c:pt idx="2859">
                  <c:v>367479</c:v>
                </c:pt>
                <c:pt idx="2860">
                  <c:v>367592</c:v>
                </c:pt>
                <c:pt idx="2861">
                  <c:v>367704</c:v>
                </c:pt>
                <c:pt idx="2862">
                  <c:v>367816</c:v>
                </c:pt>
                <c:pt idx="2863">
                  <c:v>367929</c:v>
                </c:pt>
                <c:pt idx="2864">
                  <c:v>368040</c:v>
                </c:pt>
                <c:pt idx="2865">
                  <c:v>368153</c:v>
                </c:pt>
                <c:pt idx="2866">
                  <c:v>368265</c:v>
                </c:pt>
                <c:pt idx="2867">
                  <c:v>368377</c:v>
                </c:pt>
                <c:pt idx="2868">
                  <c:v>368490</c:v>
                </c:pt>
                <c:pt idx="2869">
                  <c:v>368602</c:v>
                </c:pt>
                <c:pt idx="2870">
                  <c:v>368714</c:v>
                </c:pt>
                <c:pt idx="2871">
                  <c:v>368826</c:v>
                </c:pt>
                <c:pt idx="2872">
                  <c:v>368939</c:v>
                </c:pt>
                <c:pt idx="2873">
                  <c:v>369050</c:v>
                </c:pt>
                <c:pt idx="2874">
                  <c:v>369163</c:v>
                </c:pt>
                <c:pt idx="2875">
                  <c:v>369275</c:v>
                </c:pt>
                <c:pt idx="2876">
                  <c:v>369387</c:v>
                </c:pt>
                <c:pt idx="2877">
                  <c:v>369500</c:v>
                </c:pt>
                <c:pt idx="2878">
                  <c:v>369611</c:v>
                </c:pt>
                <c:pt idx="2879">
                  <c:v>369724</c:v>
                </c:pt>
                <c:pt idx="2880">
                  <c:v>369837</c:v>
                </c:pt>
                <c:pt idx="2881">
                  <c:v>369948</c:v>
                </c:pt>
                <c:pt idx="2882">
                  <c:v>370061</c:v>
                </c:pt>
                <c:pt idx="2883">
                  <c:v>370172</c:v>
                </c:pt>
                <c:pt idx="2884">
                  <c:v>370285</c:v>
                </c:pt>
                <c:pt idx="2885">
                  <c:v>370397</c:v>
                </c:pt>
                <c:pt idx="2886">
                  <c:v>370509</c:v>
                </c:pt>
                <c:pt idx="2887">
                  <c:v>370622</c:v>
                </c:pt>
                <c:pt idx="2888">
                  <c:v>370734</c:v>
                </c:pt>
                <c:pt idx="2889">
                  <c:v>370846</c:v>
                </c:pt>
                <c:pt idx="2890">
                  <c:v>370958</c:v>
                </c:pt>
                <c:pt idx="2891">
                  <c:v>371070</c:v>
                </c:pt>
                <c:pt idx="2892">
                  <c:v>371182</c:v>
                </c:pt>
                <c:pt idx="2893">
                  <c:v>371295</c:v>
                </c:pt>
                <c:pt idx="2894">
                  <c:v>371407</c:v>
                </c:pt>
                <c:pt idx="2895">
                  <c:v>371519</c:v>
                </c:pt>
                <c:pt idx="2896">
                  <c:v>371632</c:v>
                </c:pt>
                <c:pt idx="2897">
                  <c:v>371743</c:v>
                </c:pt>
                <c:pt idx="2898">
                  <c:v>371856</c:v>
                </c:pt>
                <c:pt idx="2899">
                  <c:v>371969</c:v>
                </c:pt>
                <c:pt idx="2900">
                  <c:v>372080</c:v>
                </c:pt>
                <c:pt idx="2901">
                  <c:v>372193</c:v>
                </c:pt>
                <c:pt idx="2902">
                  <c:v>372304</c:v>
                </c:pt>
                <c:pt idx="2903">
                  <c:v>372417</c:v>
                </c:pt>
                <c:pt idx="2904">
                  <c:v>372529</c:v>
                </c:pt>
                <c:pt idx="2905">
                  <c:v>372641</c:v>
                </c:pt>
                <c:pt idx="2906">
                  <c:v>372754</c:v>
                </c:pt>
                <c:pt idx="2907">
                  <c:v>372866</c:v>
                </c:pt>
                <c:pt idx="2908">
                  <c:v>372978</c:v>
                </c:pt>
                <c:pt idx="2909">
                  <c:v>373090</c:v>
                </c:pt>
                <c:pt idx="2910">
                  <c:v>373202</c:v>
                </c:pt>
                <c:pt idx="2911">
                  <c:v>373314</c:v>
                </c:pt>
                <c:pt idx="2912">
                  <c:v>373427</c:v>
                </c:pt>
                <c:pt idx="2913">
                  <c:v>373539</c:v>
                </c:pt>
                <c:pt idx="2914">
                  <c:v>373651</c:v>
                </c:pt>
                <c:pt idx="2915">
                  <c:v>373764</c:v>
                </c:pt>
                <c:pt idx="2916">
                  <c:v>373875</c:v>
                </c:pt>
                <c:pt idx="2917">
                  <c:v>373988</c:v>
                </c:pt>
                <c:pt idx="2918">
                  <c:v>374099</c:v>
                </c:pt>
                <c:pt idx="2919">
                  <c:v>374212</c:v>
                </c:pt>
                <c:pt idx="2920">
                  <c:v>374325</c:v>
                </c:pt>
                <c:pt idx="2921">
                  <c:v>374436</c:v>
                </c:pt>
                <c:pt idx="2922">
                  <c:v>374549</c:v>
                </c:pt>
                <c:pt idx="2923">
                  <c:v>374661</c:v>
                </c:pt>
                <c:pt idx="2924">
                  <c:v>374773</c:v>
                </c:pt>
                <c:pt idx="2925">
                  <c:v>374885</c:v>
                </c:pt>
                <c:pt idx="2926">
                  <c:v>374998</c:v>
                </c:pt>
                <c:pt idx="2927">
                  <c:v>375110</c:v>
                </c:pt>
                <c:pt idx="2928">
                  <c:v>375222</c:v>
                </c:pt>
                <c:pt idx="2929">
                  <c:v>375334</c:v>
                </c:pt>
                <c:pt idx="2930">
                  <c:v>375446</c:v>
                </c:pt>
                <c:pt idx="2931">
                  <c:v>375559</c:v>
                </c:pt>
                <c:pt idx="2932">
                  <c:v>375670</c:v>
                </c:pt>
                <c:pt idx="2933">
                  <c:v>375783</c:v>
                </c:pt>
                <c:pt idx="2934">
                  <c:v>375896</c:v>
                </c:pt>
                <c:pt idx="2935">
                  <c:v>376007</c:v>
                </c:pt>
                <c:pt idx="2936">
                  <c:v>376120</c:v>
                </c:pt>
                <c:pt idx="2937">
                  <c:v>376231</c:v>
                </c:pt>
                <c:pt idx="2938">
                  <c:v>376344</c:v>
                </c:pt>
                <c:pt idx="2939">
                  <c:v>376456</c:v>
                </c:pt>
                <c:pt idx="2940">
                  <c:v>376568</c:v>
                </c:pt>
                <c:pt idx="2941">
                  <c:v>376681</c:v>
                </c:pt>
                <c:pt idx="2942">
                  <c:v>376793</c:v>
                </c:pt>
                <c:pt idx="2943">
                  <c:v>376905</c:v>
                </c:pt>
                <c:pt idx="2944">
                  <c:v>377017</c:v>
                </c:pt>
                <c:pt idx="2945">
                  <c:v>377129</c:v>
                </c:pt>
                <c:pt idx="2946">
                  <c:v>377241</c:v>
                </c:pt>
                <c:pt idx="2947">
                  <c:v>377354</c:v>
                </c:pt>
                <c:pt idx="2948">
                  <c:v>377466</c:v>
                </c:pt>
                <c:pt idx="2949">
                  <c:v>377578</c:v>
                </c:pt>
                <c:pt idx="2950">
                  <c:v>377691</c:v>
                </c:pt>
                <c:pt idx="2951">
                  <c:v>377802</c:v>
                </c:pt>
                <c:pt idx="2952">
                  <c:v>377915</c:v>
                </c:pt>
                <c:pt idx="2953">
                  <c:v>378027</c:v>
                </c:pt>
                <c:pt idx="2954">
                  <c:v>378139</c:v>
                </c:pt>
                <c:pt idx="2955">
                  <c:v>378252</c:v>
                </c:pt>
                <c:pt idx="2956">
                  <c:v>378363</c:v>
                </c:pt>
                <c:pt idx="2957">
                  <c:v>378476</c:v>
                </c:pt>
                <c:pt idx="2958">
                  <c:v>378588</c:v>
                </c:pt>
                <c:pt idx="2959">
                  <c:v>378700</c:v>
                </c:pt>
                <c:pt idx="2960">
                  <c:v>378813</c:v>
                </c:pt>
                <c:pt idx="2961">
                  <c:v>378925</c:v>
                </c:pt>
                <c:pt idx="2962">
                  <c:v>379037</c:v>
                </c:pt>
                <c:pt idx="2963">
                  <c:v>379149</c:v>
                </c:pt>
                <c:pt idx="2964">
                  <c:v>379261</c:v>
                </c:pt>
                <c:pt idx="2965">
                  <c:v>379373</c:v>
                </c:pt>
                <c:pt idx="2966">
                  <c:v>379486</c:v>
                </c:pt>
                <c:pt idx="2967">
                  <c:v>379598</c:v>
                </c:pt>
                <c:pt idx="2968">
                  <c:v>379710</c:v>
                </c:pt>
                <c:pt idx="2969">
                  <c:v>379823</c:v>
                </c:pt>
                <c:pt idx="2970">
                  <c:v>379934</c:v>
                </c:pt>
                <c:pt idx="2971">
                  <c:v>380047</c:v>
                </c:pt>
                <c:pt idx="2972">
                  <c:v>380158</c:v>
                </c:pt>
                <c:pt idx="2973">
                  <c:v>380271</c:v>
                </c:pt>
                <c:pt idx="2974">
                  <c:v>380384</c:v>
                </c:pt>
                <c:pt idx="2975">
                  <c:v>380495</c:v>
                </c:pt>
                <c:pt idx="2976">
                  <c:v>380608</c:v>
                </c:pt>
                <c:pt idx="2977">
                  <c:v>380720</c:v>
                </c:pt>
                <c:pt idx="2978">
                  <c:v>380832</c:v>
                </c:pt>
                <c:pt idx="2979">
                  <c:v>380944</c:v>
                </c:pt>
                <c:pt idx="2980">
                  <c:v>381057</c:v>
                </c:pt>
                <c:pt idx="2981">
                  <c:v>381169</c:v>
                </c:pt>
                <c:pt idx="2982">
                  <c:v>381281</c:v>
                </c:pt>
                <c:pt idx="2983">
                  <c:v>381393</c:v>
                </c:pt>
                <c:pt idx="2984">
                  <c:v>381505</c:v>
                </c:pt>
                <c:pt idx="2985">
                  <c:v>381618</c:v>
                </c:pt>
                <c:pt idx="2986">
                  <c:v>381729</c:v>
                </c:pt>
                <c:pt idx="2987">
                  <c:v>381842</c:v>
                </c:pt>
                <c:pt idx="2988">
                  <c:v>381955</c:v>
                </c:pt>
                <c:pt idx="2989">
                  <c:v>382066</c:v>
                </c:pt>
                <c:pt idx="2990">
                  <c:v>382179</c:v>
                </c:pt>
                <c:pt idx="2991">
                  <c:v>382290</c:v>
                </c:pt>
                <c:pt idx="2992">
                  <c:v>382403</c:v>
                </c:pt>
                <c:pt idx="2993">
                  <c:v>382516</c:v>
                </c:pt>
                <c:pt idx="2994">
                  <c:v>382627</c:v>
                </c:pt>
                <c:pt idx="2995">
                  <c:v>382740</c:v>
                </c:pt>
                <c:pt idx="2996">
                  <c:v>382852</c:v>
                </c:pt>
                <c:pt idx="2997">
                  <c:v>382964</c:v>
                </c:pt>
                <c:pt idx="2998">
                  <c:v>383076</c:v>
                </c:pt>
                <c:pt idx="2999">
                  <c:v>383188</c:v>
                </c:pt>
                <c:pt idx="3000">
                  <c:v>383301</c:v>
                </c:pt>
                <c:pt idx="3001">
                  <c:v>383413</c:v>
                </c:pt>
                <c:pt idx="3002">
                  <c:v>383525</c:v>
                </c:pt>
                <c:pt idx="3003">
                  <c:v>383637</c:v>
                </c:pt>
                <c:pt idx="3004">
                  <c:v>383750</c:v>
                </c:pt>
                <c:pt idx="3005">
                  <c:v>383861</c:v>
                </c:pt>
                <c:pt idx="3006">
                  <c:v>383974</c:v>
                </c:pt>
                <c:pt idx="3007">
                  <c:v>384087</c:v>
                </c:pt>
                <c:pt idx="3008">
                  <c:v>384198</c:v>
                </c:pt>
                <c:pt idx="3009">
                  <c:v>384311</c:v>
                </c:pt>
                <c:pt idx="3010">
                  <c:v>384422</c:v>
                </c:pt>
                <c:pt idx="3011">
                  <c:v>384535</c:v>
                </c:pt>
                <c:pt idx="3012">
                  <c:v>384647</c:v>
                </c:pt>
                <c:pt idx="3013">
                  <c:v>384759</c:v>
                </c:pt>
                <c:pt idx="3014">
                  <c:v>384872</c:v>
                </c:pt>
                <c:pt idx="3015">
                  <c:v>384984</c:v>
                </c:pt>
                <c:pt idx="3016">
                  <c:v>385096</c:v>
                </c:pt>
                <c:pt idx="3017">
                  <c:v>385208</c:v>
                </c:pt>
                <c:pt idx="3018">
                  <c:v>385320</c:v>
                </c:pt>
                <c:pt idx="3019">
                  <c:v>385432</c:v>
                </c:pt>
                <c:pt idx="3020">
                  <c:v>385545</c:v>
                </c:pt>
                <c:pt idx="3021">
                  <c:v>385656</c:v>
                </c:pt>
                <c:pt idx="3022">
                  <c:v>385769</c:v>
                </c:pt>
                <c:pt idx="3023">
                  <c:v>385882</c:v>
                </c:pt>
                <c:pt idx="3024">
                  <c:v>385993</c:v>
                </c:pt>
                <c:pt idx="3025">
                  <c:v>386106</c:v>
                </c:pt>
                <c:pt idx="3026">
                  <c:v>386217</c:v>
                </c:pt>
                <c:pt idx="3027">
                  <c:v>386330</c:v>
                </c:pt>
                <c:pt idx="3028">
                  <c:v>386442</c:v>
                </c:pt>
                <c:pt idx="3029">
                  <c:v>386554</c:v>
                </c:pt>
                <c:pt idx="3030">
                  <c:v>386667</c:v>
                </c:pt>
                <c:pt idx="3031">
                  <c:v>386779</c:v>
                </c:pt>
                <c:pt idx="3032">
                  <c:v>386891</c:v>
                </c:pt>
                <c:pt idx="3033">
                  <c:v>387003</c:v>
                </c:pt>
                <c:pt idx="3034">
                  <c:v>387116</c:v>
                </c:pt>
                <c:pt idx="3035">
                  <c:v>387227</c:v>
                </c:pt>
                <c:pt idx="3036">
                  <c:v>387340</c:v>
                </c:pt>
                <c:pt idx="3037">
                  <c:v>387452</c:v>
                </c:pt>
                <c:pt idx="3038">
                  <c:v>387564</c:v>
                </c:pt>
                <c:pt idx="3039">
                  <c:v>387677</c:v>
                </c:pt>
                <c:pt idx="3040">
                  <c:v>387788</c:v>
                </c:pt>
                <c:pt idx="3041">
                  <c:v>387901</c:v>
                </c:pt>
                <c:pt idx="3042">
                  <c:v>388013</c:v>
                </c:pt>
                <c:pt idx="3043">
                  <c:v>388125</c:v>
                </c:pt>
                <c:pt idx="3044">
                  <c:v>388238</c:v>
                </c:pt>
                <c:pt idx="3045">
                  <c:v>388349</c:v>
                </c:pt>
                <c:pt idx="3046">
                  <c:v>388462</c:v>
                </c:pt>
                <c:pt idx="3047">
                  <c:v>388574</c:v>
                </c:pt>
                <c:pt idx="3048">
                  <c:v>388686</c:v>
                </c:pt>
                <c:pt idx="3049">
                  <c:v>388798</c:v>
                </c:pt>
                <c:pt idx="3050">
                  <c:v>388911</c:v>
                </c:pt>
                <c:pt idx="3051">
                  <c:v>389023</c:v>
                </c:pt>
                <c:pt idx="3052">
                  <c:v>389135</c:v>
                </c:pt>
                <c:pt idx="3053">
                  <c:v>389248</c:v>
                </c:pt>
                <c:pt idx="3054">
                  <c:v>389359</c:v>
                </c:pt>
                <c:pt idx="3055">
                  <c:v>389472</c:v>
                </c:pt>
                <c:pt idx="3056">
                  <c:v>389583</c:v>
                </c:pt>
                <c:pt idx="3057">
                  <c:v>389696</c:v>
                </c:pt>
                <c:pt idx="3058">
                  <c:v>389809</c:v>
                </c:pt>
                <c:pt idx="3059">
                  <c:v>389920</c:v>
                </c:pt>
                <c:pt idx="3060">
                  <c:v>390033</c:v>
                </c:pt>
                <c:pt idx="3061">
                  <c:v>390145</c:v>
                </c:pt>
                <c:pt idx="3062">
                  <c:v>390257</c:v>
                </c:pt>
                <c:pt idx="3063">
                  <c:v>390369</c:v>
                </c:pt>
                <c:pt idx="3064">
                  <c:v>390481</c:v>
                </c:pt>
                <c:pt idx="3065">
                  <c:v>390593</c:v>
                </c:pt>
                <c:pt idx="3066">
                  <c:v>390706</c:v>
                </c:pt>
                <c:pt idx="3067">
                  <c:v>390818</c:v>
                </c:pt>
                <c:pt idx="3068">
                  <c:v>390930</c:v>
                </c:pt>
                <c:pt idx="3069">
                  <c:v>391043</c:v>
                </c:pt>
                <c:pt idx="3070">
                  <c:v>391154</c:v>
                </c:pt>
                <c:pt idx="3071">
                  <c:v>391267</c:v>
                </c:pt>
                <c:pt idx="3072">
                  <c:v>391378</c:v>
                </c:pt>
                <c:pt idx="3073">
                  <c:v>391491</c:v>
                </c:pt>
                <c:pt idx="3074">
                  <c:v>391604</c:v>
                </c:pt>
                <c:pt idx="3075">
                  <c:v>391715</c:v>
                </c:pt>
                <c:pt idx="3076">
                  <c:v>391828</c:v>
                </c:pt>
                <c:pt idx="3077">
                  <c:v>391940</c:v>
                </c:pt>
                <c:pt idx="3078">
                  <c:v>392052</c:v>
                </c:pt>
                <c:pt idx="3079">
                  <c:v>392164</c:v>
                </c:pt>
                <c:pt idx="3080">
                  <c:v>392276</c:v>
                </c:pt>
                <c:pt idx="3081">
                  <c:v>392389</c:v>
                </c:pt>
                <c:pt idx="3082">
                  <c:v>392501</c:v>
                </c:pt>
                <c:pt idx="3083">
                  <c:v>392613</c:v>
                </c:pt>
                <c:pt idx="3084">
                  <c:v>392725</c:v>
                </c:pt>
                <c:pt idx="3085">
                  <c:v>392838</c:v>
                </c:pt>
                <c:pt idx="3086">
                  <c:v>392949</c:v>
                </c:pt>
                <c:pt idx="3087">
                  <c:v>393062</c:v>
                </c:pt>
                <c:pt idx="3088">
                  <c:v>393175</c:v>
                </c:pt>
                <c:pt idx="3089">
                  <c:v>393286</c:v>
                </c:pt>
                <c:pt idx="3090">
                  <c:v>393399</c:v>
                </c:pt>
                <c:pt idx="3091">
                  <c:v>393510</c:v>
                </c:pt>
                <c:pt idx="3092">
                  <c:v>393623</c:v>
                </c:pt>
                <c:pt idx="3093">
                  <c:v>393735</c:v>
                </c:pt>
                <c:pt idx="3094">
                  <c:v>393847</c:v>
                </c:pt>
                <c:pt idx="3095">
                  <c:v>393960</c:v>
                </c:pt>
                <c:pt idx="3096">
                  <c:v>394072</c:v>
                </c:pt>
                <c:pt idx="3097">
                  <c:v>394184</c:v>
                </c:pt>
                <c:pt idx="3098">
                  <c:v>394296</c:v>
                </c:pt>
                <c:pt idx="3099">
                  <c:v>394408</c:v>
                </c:pt>
                <c:pt idx="3100">
                  <c:v>394520</c:v>
                </c:pt>
                <c:pt idx="3101">
                  <c:v>394633</c:v>
                </c:pt>
                <c:pt idx="3102">
                  <c:v>394745</c:v>
                </c:pt>
                <c:pt idx="3103">
                  <c:v>394857</c:v>
                </c:pt>
                <c:pt idx="3104">
                  <c:v>394970</c:v>
                </c:pt>
                <c:pt idx="3105">
                  <c:v>395081</c:v>
                </c:pt>
                <c:pt idx="3106">
                  <c:v>395194</c:v>
                </c:pt>
                <c:pt idx="3107">
                  <c:v>395305</c:v>
                </c:pt>
                <c:pt idx="3108">
                  <c:v>395418</c:v>
                </c:pt>
                <c:pt idx="3109">
                  <c:v>395531</c:v>
                </c:pt>
                <c:pt idx="3110">
                  <c:v>395642</c:v>
                </c:pt>
                <c:pt idx="3111">
                  <c:v>395755</c:v>
                </c:pt>
                <c:pt idx="3112">
                  <c:v>395867</c:v>
                </c:pt>
                <c:pt idx="3113">
                  <c:v>395979</c:v>
                </c:pt>
                <c:pt idx="3114">
                  <c:v>396092</c:v>
                </c:pt>
                <c:pt idx="3115">
                  <c:v>396204</c:v>
                </c:pt>
                <c:pt idx="3116">
                  <c:v>396316</c:v>
                </c:pt>
                <c:pt idx="3117">
                  <c:v>396428</c:v>
                </c:pt>
                <c:pt idx="3118">
                  <c:v>396540</c:v>
                </c:pt>
                <c:pt idx="3119">
                  <c:v>396652</c:v>
                </c:pt>
                <c:pt idx="3120">
                  <c:v>396765</c:v>
                </c:pt>
                <c:pt idx="3121">
                  <c:v>396877</c:v>
                </c:pt>
                <c:pt idx="3122">
                  <c:v>396989</c:v>
                </c:pt>
                <c:pt idx="3123">
                  <c:v>397102</c:v>
                </c:pt>
                <c:pt idx="3124">
                  <c:v>397213</c:v>
                </c:pt>
                <c:pt idx="3125">
                  <c:v>397326</c:v>
                </c:pt>
                <c:pt idx="3126">
                  <c:v>397437</c:v>
                </c:pt>
                <c:pt idx="3127">
                  <c:v>397550</c:v>
                </c:pt>
                <c:pt idx="3128">
                  <c:v>397663</c:v>
                </c:pt>
                <c:pt idx="3129">
                  <c:v>397774</c:v>
                </c:pt>
                <c:pt idx="3130">
                  <c:v>397887</c:v>
                </c:pt>
                <c:pt idx="3131">
                  <c:v>397999</c:v>
                </c:pt>
                <c:pt idx="3132">
                  <c:v>398111</c:v>
                </c:pt>
                <c:pt idx="3133">
                  <c:v>398223</c:v>
                </c:pt>
                <c:pt idx="3134">
                  <c:v>398336</c:v>
                </c:pt>
                <c:pt idx="3135">
                  <c:v>398448</c:v>
                </c:pt>
                <c:pt idx="3136">
                  <c:v>398560</c:v>
                </c:pt>
                <c:pt idx="3137">
                  <c:v>398672</c:v>
                </c:pt>
                <c:pt idx="3138">
                  <c:v>398784</c:v>
                </c:pt>
                <c:pt idx="3139">
                  <c:v>398897</c:v>
                </c:pt>
                <c:pt idx="3140">
                  <c:v>399009</c:v>
                </c:pt>
                <c:pt idx="3141">
                  <c:v>399121</c:v>
                </c:pt>
                <c:pt idx="3142">
                  <c:v>399234</c:v>
                </c:pt>
                <c:pt idx="3143">
                  <c:v>399345</c:v>
                </c:pt>
                <c:pt idx="3144">
                  <c:v>399458</c:v>
                </c:pt>
                <c:pt idx="3145">
                  <c:v>399569</c:v>
                </c:pt>
                <c:pt idx="3146">
                  <c:v>399682</c:v>
                </c:pt>
                <c:pt idx="3147">
                  <c:v>399795</c:v>
                </c:pt>
                <c:pt idx="3148">
                  <c:v>399906</c:v>
                </c:pt>
                <c:pt idx="3149">
                  <c:v>400019</c:v>
                </c:pt>
                <c:pt idx="3150">
                  <c:v>400131</c:v>
                </c:pt>
                <c:pt idx="3151">
                  <c:v>400243</c:v>
                </c:pt>
                <c:pt idx="3152">
                  <c:v>400356</c:v>
                </c:pt>
                <c:pt idx="3153">
                  <c:v>400467</c:v>
                </c:pt>
                <c:pt idx="3154">
                  <c:v>400580</c:v>
                </c:pt>
                <c:pt idx="3155">
                  <c:v>400692</c:v>
                </c:pt>
                <c:pt idx="3156">
                  <c:v>400804</c:v>
                </c:pt>
                <c:pt idx="3157">
                  <c:v>400917</c:v>
                </c:pt>
                <c:pt idx="3158">
                  <c:v>401029</c:v>
                </c:pt>
                <c:pt idx="3159">
                  <c:v>401141</c:v>
                </c:pt>
                <c:pt idx="3160">
                  <c:v>401253</c:v>
                </c:pt>
                <c:pt idx="3161">
                  <c:v>401366</c:v>
                </c:pt>
                <c:pt idx="3162">
                  <c:v>401477</c:v>
                </c:pt>
                <c:pt idx="3163">
                  <c:v>401590</c:v>
                </c:pt>
                <c:pt idx="3164">
                  <c:v>401702</c:v>
                </c:pt>
                <c:pt idx="3165">
                  <c:v>401814</c:v>
                </c:pt>
                <c:pt idx="3166">
                  <c:v>401927</c:v>
                </c:pt>
                <c:pt idx="3167">
                  <c:v>402038</c:v>
                </c:pt>
                <c:pt idx="3168">
                  <c:v>402151</c:v>
                </c:pt>
                <c:pt idx="3169">
                  <c:v>402264</c:v>
                </c:pt>
                <c:pt idx="3170">
                  <c:v>402375</c:v>
                </c:pt>
                <c:pt idx="3171">
                  <c:v>402488</c:v>
                </c:pt>
                <c:pt idx="3172">
                  <c:v>402599</c:v>
                </c:pt>
                <c:pt idx="3173">
                  <c:v>402712</c:v>
                </c:pt>
                <c:pt idx="3174">
                  <c:v>402825</c:v>
                </c:pt>
                <c:pt idx="3175">
                  <c:v>402936</c:v>
                </c:pt>
                <c:pt idx="3176">
                  <c:v>403049</c:v>
                </c:pt>
                <c:pt idx="3177">
                  <c:v>403161</c:v>
                </c:pt>
                <c:pt idx="3178">
                  <c:v>403273</c:v>
                </c:pt>
                <c:pt idx="3179">
                  <c:v>403386</c:v>
                </c:pt>
                <c:pt idx="3180">
                  <c:v>403497</c:v>
                </c:pt>
                <c:pt idx="3181">
                  <c:v>403610</c:v>
                </c:pt>
                <c:pt idx="3182">
                  <c:v>403722</c:v>
                </c:pt>
                <c:pt idx="3183">
                  <c:v>403834</c:v>
                </c:pt>
                <c:pt idx="3184">
                  <c:v>403947</c:v>
                </c:pt>
                <c:pt idx="3185">
                  <c:v>404059</c:v>
                </c:pt>
                <c:pt idx="3186">
                  <c:v>404171</c:v>
                </c:pt>
                <c:pt idx="3187">
                  <c:v>404283</c:v>
                </c:pt>
                <c:pt idx="3188">
                  <c:v>404396</c:v>
                </c:pt>
                <c:pt idx="3189">
                  <c:v>404507</c:v>
                </c:pt>
                <c:pt idx="3190">
                  <c:v>404620</c:v>
                </c:pt>
                <c:pt idx="3191">
                  <c:v>404732</c:v>
                </c:pt>
                <c:pt idx="3192">
                  <c:v>404844</c:v>
                </c:pt>
                <c:pt idx="3193">
                  <c:v>404957</c:v>
                </c:pt>
                <c:pt idx="3194">
                  <c:v>405068</c:v>
                </c:pt>
                <c:pt idx="3195">
                  <c:v>405181</c:v>
                </c:pt>
                <c:pt idx="3196">
                  <c:v>405294</c:v>
                </c:pt>
                <c:pt idx="3197">
                  <c:v>405405</c:v>
                </c:pt>
                <c:pt idx="3198">
                  <c:v>405518</c:v>
                </c:pt>
                <c:pt idx="3199">
                  <c:v>405629</c:v>
                </c:pt>
                <c:pt idx="3200">
                  <c:v>405742</c:v>
                </c:pt>
                <c:pt idx="3201">
                  <c:v>405854</c:v>
                </c:pt>
                <c:pt idx="3202">
                  <c:v>405966</c:v>
                </c:pt>
                <c:pt idx="3203">
                  <c:v>406079</c:v>
                </c:pt>
                <c:pt idx="3204">
                  <c:v>406191</c:v>
                </c:pt>
                <c:pt idx="3205">
                  <c:v>406303</c:v>
                </c:pt>
                <c:pt idx="3206">
                  <c:v>406415</c:v>
                </c:pt>
                <c:pt idx="3207">
                  <c:v>406528</c:v>
                </c:pt>
                <c:pt idx="3208">
                  <c:v>406639</c:v>
                </c:pt>
                <c:pt idx="3209">
                  <c:v>406752</c:v>
                </c:pt>
                <c:pt idx="3210">
                  <c:v>406864</c:v>
                </c:pt>
                <c:pt idx="3211">
                  <c:v>406976</c:v>
                </c:pt>
                <c:pt idx="3212">
                  <c:v>407089</c:v>
                </c:pt>
                <c:pt idx="3213">
                  <c:v>407200</c:v>
                </c:pt>
                <c:pt idx="3214">
                  <c:v>407313</c:v>
                </c:pt>
                <c:pt idx="3215">
                  <c:v>407426</c:v>
                </c:pt>
                <c:pt idx="3216">
                  <c:v>407537</c:v>
                </c:pt>
                <c:pt idx="3217">
                  <c:v>407650</c:v>
                </c:pt>
                <c:pt idx="3218">
                  <c:v>407761</c:v>
                </c:pt>
                <c:pt idx="3219">
                  <c:v>407874</c:v>
                </c:pt>
                <c:pt idx="3220">
                  <c:v>407987</c:v>
                </c:pt>
                <c:pt idx="3221">
                  <c:v>408098</c:v>
                </c:pt>
                <c:pt idx="3222">
                  <c:v>408211</c:v>
                </c:pt>
                <c:pt idx="3223">
                  <c:v>408323</c:v>
                </c:pt>
                <c:pt idx="3224">
                  <c:v>408435</c:v>
                </c:pt>
                <c:pt idx="3225">
                  <c:v>408547</c:v>
                </c:pt>
                <c:pt idx="3226">
                  <c:v>408659</c:v>
                </c:pt>
                <c:pt idx="3227">
                  <c:v>408772</c:v>
                </c:pt>
                <c:pt idx="3228">
                  <c:v>408884</c:v>
                </c:pt>
                <c:pt idx="3229">
                  <c:v>408996</c:v>
                </c:pt>
                <c:pt idx="3230">
                  <c:v>409108</c:v>
                </c:pt>
                <c:pt idx="3231">
                  <c:v>409221</c:v>
                </c:pt>
                <c:pt idx="3232">
                  <c:v>409332</c:v>
                </c:pt>
                <c:pt idx="3233">
                  <c:v>409445</c:v>
                </c:pt>
                <c:pt idx="3234">
                  <c:v>409558</c:v>
                </c:pt>
                <c:pt idx="3235">
                  <c:v>409669</c:v>
                </c:pt>
                <c:pt idx="3236">
                  <c:v>409782</c:v>
                </c:pt>
                <c:pt idx="3237">
                  <c:v>409893</c:v>
                </c:pt>
                <c:pt idx="3238">
                  <c:v>410006</c:v>
                </c:pt>
                <c:pt idx="3239">
                  <c:v>410118</c:v>
                </c:pt>
                <c:pt idx="3240">
                  <c:v>410230</c:v>
                </c:pt>
                <c:pt idx="3241">
                  <c:v>410342</c:v>
                </c:pt>
                <c:pt idx="3242">
                  <c:v>410455</c:v>
                </c:pt>
                <c:pt idx="3243">
                  <c:v>410567</c:v>
                </c:pt>
                <c:pt idx="3244">
                  <c:v>410679</c:v>
                </c:pt>
                <c:pt idx="3245">
                  <c:v>410791</c:v>
                </c:pt>
                <c:pt idx="3246">
                  <c:v>410903</c:v>
                </c:pt>
                <c:pt idx="3247">
                  <c:v>411016</c:v>
                </c:pt>
                <c:pt idx="3248">
                  <c:v>411127</c:v>
                </c:pt>
                <c:pt idx="3249">
                  <c:v>411240</c:v>
                </c:pt>
                <c:pt idx="3250">
                  <c:v>411353</c:v>
                </c:pt>
                <c:pt idx="3251">
                  <c:v>411464</c:v>
                </c:pt>
                <c:pt idx="3252">
                  <c:v>411577</c:v>
                </c:pt>
                <c:pt idx="3253">
                  <c:v>411688</c:v>
                </c:pt>
                <c:pt idx="3254">
                  <c:v>411801</c:v>
                </c:pt>
                <c:pt idx="3255">
                  <c:v>411914</c:v>
                </c:pt>
                <c:pt idx="3256">
                  <c:v>412025</c:v>
                </c:pt>
                <c:pt idx="3257">
                  <c:v>412138</c:v>
                </c:pt>
                <c:pt idx="3258">
                  <c:v>412250</c:v>
                </c:pt>
                <c:pt idx="3259">
                  <c:v>412362</c:v>
                </c:pt>
                <c:pt idx="3260">
                  <c:v>412474</c:v>
                </c:pt>
                <c:pt idx="3261">
                  <c:v>412587</c:v>
                </c:pt>
                <c:pt idx="3262">
                  <c:v>412699</c:v>
                </c:pt>
                <c:pt idx="3263">
                  <c:v>412811</c:v>
                </c:pt>
                <c:pt idx="3264">
                  <c:v>412923</c:v>
                </c:pt>
                <c:pt idx="3265">
                  <c:v>413035</c:v>
                </c:pt>
                <c:pt idx="3266">
                  <c:v>413148</c:v>
                </c:pt>
                <c:pt idx="3267">
                  <c:v>413259</c:v>
                </c:pt>
                <c:pt idx="3268">
                  <c:v>413372</c:v>
                </c:pt>
                <c:pt idx="3269">
                  <c:v>413485</c:v>
                </c:pt>
                <c:pt idx="3270">
                  <c:v>413596</c:v>
                </c:pt>
                <c:pt idx="3271">
                  <c:v>413709</c:v>
                </c:pt>
                <c:pt idx="3272">
                  <c:v>413820</c:v>
                </c:pt>
                <c:pt idx="3273">
                  <c:v>413933</c:v>
                </c:pt>
                <c:pt idx="3274">
                  <c:v>414045</c:v>
                </c:pt>
                <c:pt idx="3275">
                  <c:v>414157</c:v>
                </c:pt>
                <c:pt idx="3276">
                  <c:v>414269</c:v>
                </c:pt>
                <c:pt idx="3277">
                  <c:v>414382</c:v>
                </c:pt>
                <c:pt idx="3278">
                  <c:v>414494</c:v>
                </c:pt>
                <c:pt idx="3279">
                  <c:v>414606</c:v>
                </c:pt>
                <c:pt idx="3280">
                  <c:v>414718</c:v>
                </c:pt>
                <c:pt idx="3281">
                  <c:v>414830</c:v>
                </c:pt>
                <c:pt idx="3282">
                  <c:v>414943</c:v>
                </c:pt>
                <c:pt idx="3283">
                  <c:v>415054</c:v>
                </c:pt>
                <c:pt idx="3284">
                  <c:v>415167</c:v>
                </c:pt>
                <c:pt idx="3285">
                  <c:v>415280</c:v>
                </c:pt>
                <c:pt idx="3286">
                  <c:v>415391</c:v>
                </c:pt>
                <c:pt idx="3287">
                  <c:v>415504</c:v>
                </c:pt>
                <c:pt idx="3288">
                  <c:v>415616</c:v>
                </c:pt>
                <c:pt idx="3289">
                  <c:v>415728</c:v>
                </c:pt>
                <c:pt idx="3290">
                  <c:v>415840</c:v>
                </c:pt>
                <c:pt idx="3291">
                  <c:v>415952</c:v>
                </c:pt>
                <c:pt idx="3292">
                  <c:v>416065</c:v>
                </c:pt>
                <c:pt idx="3293">
                  <c:v>416177</c:v>
                </c:pt>
                <c:pt idx="3294">
                  <c:v>416289</c:v>
                </c:pt>
                <c:pt idx="3295">
                  <c:v>416401</c:v>
                </c:pt>
                <c:pt idx="3296">
                  <c:v>416514</c:v>
                </c:pt>
                <c:pt idx="3297">
                  <c:v>416625</c:v>
                </c:pt>
                <c:pt idx="3298">
                  <c:v>416738</c:v>
                </c:pt>
                <c:pt idx="3299">
                  <c:v>416850</c:v>
                </c:pt>
                <c:pt idx="3300">
                  <c:v>416962</c:v>
                </c:pt>
                <c:pt idx="3301">
                  <c:v>417075</c:v>
                </c:pt>
                <c:pt idx="3302">
                  <c:v>417186</c:v>
                </c:pt>
                <c:pt idx="3303">
                  <c:v>417299</c:v>
                </c:pt>
                <c:pt idx="3304">
                  <c:v>417411</c:v>
                </c:pt>
                <c:pt idx="3305">
                  <c:v>417523</c:v>
                </c:pt>
                <c:pt idx="3306">
                  <c:v>417636</c:v>
                </c:pt>
                <c:pt idx="3307">
                  <c:v>417747</c:v>
                </c:pt>
                <c:pt idx="3308">
                  <c:v>417860</c:v>
                </c:pt>
                <c:pt idx="3309">
                  <c:v>417972</c:v>
                </c:pt>
                <c:pt idx="3310">
                  <c:v>418084</c:v>
                </c:pt>
                <c:pt idx="3311">
                  <c:v>418196</c:v>
                </c:pt>
                <c:pt idx="3312">
                  <c:v>418309</c:v>
                </c:pt>
                <c:pt idx="3313">
                  <c:v>418421</c:v>
                </c:pt>
                <c:pt idx="3314">
                  <c:v>418533</c:v>
                </c:pt>
                <c:pt idx="3315">
                  <c:v>418646</c:v>
                </c:pt>
                <c:pt idx="3316">
                  <c:v>418757</c:v>
                </c:pt>
                <c:pt idx="3317">
                  <c:v>418870</c:v>
                </c:pt>
                <c:pt idx="3318">
                  <c:v>418981</c:v>
                </c:pt>
                <c:pt idx="3319">
                  <c:v>419094</c:v>
                </c:pt>
                <c:pt idx="3320">
                  <c:v>419207</c:v>
                </c:pt>
                <c:pt idx="3321">
                  <c:v>419318</c:v>
                </c:pt>
                <c:pt idx="3322">
                  <c:v>419431</c:v>
                </c:pt>
                <c:pt idx="3323">
                  <c:v>419543</c:v>
                </c:pt>
                <c:pt idx="3324">
                  <c:v>419655</c:v>
                </c:pt>
                <c:pt idx="3325">
                  <c:v>419767</c:v>
                </c:pt>
                <c:pt idx="3326">
                  <c:v>419879</c:v>
                </c:pt>
                <c:pt idx="3327">
                  <c:v>419992</c:v>
                </c:pt>
                <c:pt idx="3328">
                  <c:v>420104</c:v>
                </c:pt>
                <c:pt idx="3329">
                  <c:v>420216</c:v>
                </c:pt>
                <c:pt idx="3330">
                  <c:v>420328</c:v>
                </c:pt>
                <c:pt idx="3331">
                  <c:v>420441</c:v>
                </c:pt>
                <c:pt idx="3332">
                  <c:v>420553</c:v>
                </c:pt>
                <c:pt idx="3333">
                  <c:v>420665</c:v>
                </c:pt>
                <c:pt idx="3334">
                  <c:v>420777</c:v>
                </c:pt>
                <c:pt idx="3335">
                  <c:v>420889</c:v>
                </c:pt>
                <c:pt idx="3336">
                  <c:v>421002</c:v>
                </c:pt>
                <c:pt idx="3337">
                  <c:v>421113</c:v>
                </c:pt>
                <c:pt idx="3338">
                  <c:v>421226</c:v>
                </c:pt>
                <c:pt idx="3339">
                  <c:v>421339</c:v>
                </c:pt>
                <c:pt idx="3340">
                  <c:v>421450</c:v>
                </c:pt>
                <c:pt idx="3341">
                  <c:v>421563</c:v>
                </c:pt>
                <c:pt idx="3342">
                  <c:v>421675</c:v>
                </c:pt>
                <c:pt idx="3343">
                  <c:v>421787</c:v>
                </c:pt>
                <c:pt idx="3344">
                  <c:v>421899</c:v>
                </c:pt>
                <c:pt idx="3345">
                  <c:v>422011</c:v>
                </c:pt>
                <c:pt idx="3346">
                  <c:v>422124</c:v>
                </c:pt>
                <c:pt idx="3347">
                  <c:v>422236</c:v>
                </c:pt>
                <c:pt idx="3348">
                  <c:v>422348</c:v>
                </c:pt>
                <c:pt idx="3349">
                  <c:v>422460</c:v>
                </c:pt>
                <c:pt idx="3350">
                  <c:v>422573</c:v>
                </c:pt>
                <c:pt idx="3351">
                  <c:v>422685</c:v>
                </c:pt>
                <c:pt idx="3352">
                  <c:v>422797</c:v>
                </c:pt>
                <c:pt idx="3353">
                  <c:v>422909</c:v>
                </c:pt>
                <c:pt idx="3354">
                  <c:v>423021</c:v>
                </c:pt>
                <c:pt idx="3355">
                  <c:v>423134</c:v>
                </c:pt>
                <c:pt idx="3356">
                  <c:v>423245</c:v>
                </c:pt>
                <c:pt idx="3357">
                  <c:v>423358</c:v>
                </c:pt>
                <c:pt idx="3358">
                  <c:v>423471</c:v>
                </c:pt>
                <c:pt idx="3359">
                  <c:v>423582</c:v>
                </c:pt>
                <c:pt idx="3360">
                  <c:v>423695</c:v>
                </c:pt>
                <c:pt idx="3361">
                  <c:v>423806</c:v>
                </c:pt>
                <c:pt idx="3362">
                  <c:v>423919</c:v>
                </c:pt>
                <c:pt idx="3363">
                  <c:v>424031</c:v>
                </c:pt>
                <c:pt idx="3364">
                  <c:v>424143</c:v>
                </c:pt>
                <c:pt idx="3365">
                  <c:v>424255</c:v>
                </c:pt>
                <c:pt idx="3366">
                  <c:v>424368</c:v>
                </c:pt>
                <c:pt idx="3367">
                  <c:v>424480</c:v>
                </c:pt>
                <c:pt idx="3368">
                  <c:v>424592</c:v>
                </c:pt>
                <c:pt idx="3369">
                  <c:v>424705</c:v>
                </c:pt>
                <c:pt idx="3370">
                  <c:v>424816</c:v>
                </c:pt>
                <c:pt idx="3371">
                  <c:v>424929</c:v>
                </c:pt>
                <c:pt idx="3372">
                  <c:v>425040</c:v>
                </c:pt>
                <c:pt idx="3373">
                  <c:v>425153</c:v>
                </c:pt>
                <c:pt idx="3374">
                  <c:v>425266</c:v>
                </c:pt>
                <c:pt idx="3375">
                  <c:v>425377</c:v>
                </c:pt>
                <c:pt idx="3376">
                  <c:v>425490</c:v>
                </c:pt>
                <c:pt idx="3377">
                  <c:v>425602</c:v>
                </c:pt>
                <c:pt idx="3378">
                  <c:v>425714</c:v>
                </c:pt>
                <c:pt idx="3379">
                  <c:v>425827</c:v>
                </c:pt>
                <c:pt idx="3380">
                  <c:v>425938</c:v>
                </c:pt>
                <c:pt idx="3381">
                  <c:v>426051</c:v>
                </c:pt>
                <c:pt idx="3382">
                  <c:v>426163</c:v>
                </c:pt>
                <c:pt idx="3383">
                  <c:v>426275</c:v>
                </c:pt>
                <c:pt idx="3384">
                  <c:v>426387</c:v>
                </c:pt>
                <c:pt idx="3385">
                  <c:v>426500</c:v>
                </c:pt>
                <c:pt idx="3386">
                  <c:v>426612</c:v>
                </c:pt>
                <c:pt idx="3387">
                  <c:v>426724</c:v>
                </c:pt>
                <c:pt idx="3388">
                  <c:v>426836</c:v>
                </c:pt>
                <c:pt idx="3389">
                  <c:v>426948</c:v>
                </c:pt>
                <c:pt idx="3390">
                  <c:v>427061</c:v>
                </c:pt>
                <c:pt idx="3391">
                  <c:v>427172</c:v>
                </c:pt>
                <c:pt idx="3392">
                  <c:v>427285</c:v>
                </c:pt>
                <c:pt idx="3393">
                  <c:v>427397</c:v>
                </c:pt>
                <c:pt idx="3394">
                  <c:v>427509</c:v>
                </c:pt>
                <c:pt idx="3395">
                  <c:v>427622</c:v>
                </c:pt>
                <c:pt idx="3396">
                  <c:v>427734</c:v>
                </c:pt>
                <c:pt idx="3397">
                  <c:v>427846</c:v>
                </c:pt>
                <c:pt idx="3398">
                  <c:v>427958</c:v>
                </c:pt>
                <c:pt idx="3399">
                  <c:v>428070</c:v>
                </c:pt>
                <c:pt idx="3400">
                  <c:v>428183</c:v>
                </c:pt>
                <c:pt idx="3401">
                  <c:v>428295</c:v>
                </c:pt>
                <c:pt idx="3402">
                  <c:v>428407</c:v>
                </c:pt>
                <c:pt idx="3403">
                  <c:v>428519</c:v>
                </c:pt>
                <c:pt idx="3404">
                  <c:v>428632</c:v>
                </c:pt>
                <c:pt idx="3405">
                  <c:v>428743</c:v>
                </c:pt>
                <c:pt idx="3406">
                  <c:v>428856</c:v>
                </c:pt>
                <c:pt idx="3407">
                  <c:v>428968</c:v>
                </c:pt>
                <c:pt idx="3408">
                  <c:v>429080</c:v>
                </c:pt>
                <c:pt idx="3409">
                  <c:v>429193</c:v>
                </c:pt>
                <c:pt idx="3410">
                  <c:v>429304</c:v>
                </c:pt>
                <c:pt idx="3411">
                  <c:v>429417</c:v>
                </c:pt>
                <c:pt idx="3412">
                  <c:v>429529</c:v>
                </c:pt>
                <c:pt idx="3413">
                  <c:v>429641</c:v>
                </c:pt>
                <c:pt idx="3414">
                  <c:v>429754</c:v>
                </c:pt>
                <c:pt idx="3415">
                  <c:v>429865</c:v>
                </c:pt>
                <c:pt idx="3416">
                  <c:v>429978</c:v>
                </c:pt>
                <c:pt idx="3417">
                  <c:v>430090</c:v>
                </c:pt>
                <c:pt idx="3418">
                  <c:v>430202</c:v>
                </c:pt>
                <c:pt idx="3419">
                  <c:v>430314</c:v>
                </c:pt>
                <c:pt idx="3420">
                  <c:v>430427</c:v>
                </c:pt>
                <c:pt idx="3421">
                  <c:v>430539</c:v>
                </c:pt>
                <c:pt idx="3422">
                  <c:v>430651</c:v>
                </c:pt>
                <c:pt idx="3423">
                  <c:v>430764</c:v>
                </c:pt>
                <c:pt idx="3424">
                  <c:v>430875</c:v>
                </c:pt>
                <c:pt idx="3425">
                  <c:v>430988</c:v>
                </c:pt>
                <c:pt idx="3426">
                  <c:v>431100</c:v>
                </c:pt>
                <c:pt idx="3427">
                  <c:v>431212</c:v>
                </c:pt>
                <c:pt idx="3428">
                  <c:v>431325</c:v>
                </c:pt>
                <c:pt idx="3429">
                  <c:v>431436</c:v>
                </c:pt>
                <c:pt idx="3430">
                  <c:v>431549</c:v>
                </c:pt>
                <c:pt idx="3431">
                  <c:v>431662</c:v>
                </c:pt>
                <c:pt idx="3432">
                  <c:v>431773</c:v>
                </c:pt>
                <c:pt idx="3433">
                  <c:v>431886</c:v>
                </c:pt>
                <c:pt idx="3434">
                  <c:v>431997</c:v>
                </c:pt>
                <c:pt idx="3435">
                  <c:v>432110</c:v>
                </c:pt>
                <c:pt idx="3436">
                  <c:v>432222</c:v>
                </c:pt>
                <c:pt idx="3437">
                  <c:v>432334</c:v>
                </c:pt>
                <c:pt idx="3438">
                  <c:v>432447</c:v>
                </c:pt>
                <c:pt idx="3439">
                  <c:v>432559</c:v>
                </c:pt>
                <c:pt idx="3440">
                  <c:v>432671</c:v>
                </c:pt>
                <c:pt idx="3441">
                  <c:v>432783</c:v>
                </c:pt>
                <c:pt idx="3442">
                  <c:v>432896</c:v>
                </c:pt>
                <c:pt idx="3443">
                  <c:v>433007</c:v>
                </c:pt>
                <c:pt idx="3444">
                  <c:v>433120</c:v>
                </c:pt>
                <c:pt idx="3445">
                  <c:v>433232</c:v>
                </c:pt>
                <c:pt idx="3446">
                  <c:v>433344</c:v>
                </c:pt>
                <c:pt idx="3447">
                  <c:v>433457</c:v>
                </c:pt>
                <c:pt idx="3448">
                  <c:v>433568</c:v>
                </c:pt>
                <c:pt idx="3449">
                  <c:v>433681</c:v>
                </c:pt>
                <c:pt idx="3450">
                  <c:v>433793</c:v>
                </c:pt>
                <c:pt idx="3451">
                  <c:v>433905</c:v>
                </c:pt>
                <c:pt idx="3452">
                  <c:v>434018</c:v>
                </c:pt>
                <c:pt idx="3453">
                  <c:v>434129</c:v>
                </c:pt>
                <c:pt idx="3454">
                  <c:v>434242</c:v>
                </c:pt>
                <c:pt idx="3455">
                  <c:v>434354</c:v>
                </c:pt>
                <c:pt idx="3456">
                  <c:v>434466</c:v>
                </c:pt>
                <c:pt idx="3457">
                  <c:v>434578</c:v>
                </c:pt>
                <c:pt idx="3458">
                  <c:v>434691</c:v>
                </c:pt>
                <c:pt idx="3459">
                  <c:v>434803</c:v>
                </c:pt>
                <c:pt idx="3460">
                  <c:v>434915</c:v>
                </c:pt>
                <c:pt idx="3461">
                  <c:v>435027</c:v>
                </c:pt>
                <c:pt idx="3462">
                  <c:v>435139</c:v>
                </c:pt>
                <c:pt idx="3463">
                  <c:v>435252</c:v>
                </c:pt>
                <c:pt idx="3464">
                  <c:v>435363</c:v>
                </c:pt>
                <c:pt idx="3465">
                  <c:v>435476</c:v>
                </c:pt>
                <c:pt idx="3466">
                  <c:v>435589</c:v>
                </c:pt>
                <c:pt idx="3467">
                  <c:v>435700</c:v>
                </c:pt>
                <c:pt idx="3468">
                  <c:v>435813</c:v>
                </c:pt>
                <c:pt idx="3469">
                  <c:v>435924</c:v>
                </c:pt>
                <c:pt idx="3470">
                  <c:v>436037</c:v>
                </c:pt>
                <c:pt idx="3471">
                  <c:v>436149</c:v>
                </c:pt>
                <c:pt idx="3472">
                  <c:v>436261</c:v>
                </c:pt>
                <c:pt idx="3473">
                  <c:v>436374</c:v>
                </c:pt>
                <c:pt idx="3474">
                  <c:v>436486</c:v>
                </c:pt>
                <c:pt idx="3475">
                  <c:v>436598</c:v>
                </c:pt>
                <c:pt idx="3476">
                  <c:v>436710</c:v>
                </c:pt>
                <c:pt idx="3477">
                  <c:v>436823</c:v>
                </c:pt>
                <c:pt idx="3478">
                  <c:v>436934</c:v>
                </c:pt>
                <c:pt idx="3479">
                  <c:v>437047</c:v>
                </c:pt>
                <c:pt idx="3480">
                  <c:v>437159</c:v>
                </c:pt>
                <c:pt idx="3481">
                  <c:v>437271</c:v>
                </c:pt>
                <c:pt idx="3482">
                  <c:v>437384</c:v>
                </c:pt>
                <c:pt idx="3483">
                  <c:v>437495</c:v>
                </c:pt>
                <c:pt idx="3484">
                  <c:v>437608</c:v>
                </c:pt>
                <c:pt idx="3485">
                  <c:v>437720</c:v>
                </c:pt>
                <c:pt idx="3486">
                  <c:v>437832</c:v>
                </c:pt>
                <c:pt idx="3487">
                  <c:v>437945</c:v>
                </c:pt>
                <c:pt idx="3488">
                  <c:v>438056</c:v>
                </c:pt>
                <c:pt idx="3489">
                  <c:v>438169</c:v>
                </c:pt>
                <c:pt idx="3490">
                  <c:v>438281</c:v>
                </c:pt>
                <c:pt idx="3491">
                  <c:v>438393</c:v>
                </c:pt>
                <c:pt idx="3492">
                  <c:v>438505</c:v>
                </c:pt>
                <c:pt idx="3493">
                  <c:v>438618</c:v>
                </c:pt>
                <c:pt idx="3494">
                  <c:v>438730</c:v>
                </c:pt>
                <c:pt idx="3495">
                  <c:v>438842</c:v>
                </c:pt>
                <c:pt idx="3496">
                  <c:v>438955</c:v>
                </c:pt>
                <c:pt idx="3497">
                  <c:v>439066</c:v>
                </c:pt>
                <c:pt idx="3498">
                  <c:v>439179</c:v>
                </c:pt>
                <c:pt idx="3499">
                  <c:v>439291</c:v>
                </c:pt>
                <c:pt idx="3500">
                  <c:v>439403</c:v>
                </c:pt>
                <c:pt idx="3501">
                  <c:v>439516</c:v>
                </c:pt>
                <c:pt idx="3502">
                  <c:v>439627</c:v>
                </c:pt>
                <c:pt idx="3503">
                  <c:v>439740</c:v>
                </c:pt>
                <c:pt idx="3504">
                  <c:v>439852</c:v>
                </c:pt>
                <c:pt idx="3505">
                  <c:v>439964</c:v>
                </c:pt>
                <c:pt idx="3506">
                  <c:v>440077</c:v>
                </c:pt>
                <c:pt idx="3507">
                  <c:v>440188</c:v>
                </c:pt>
                <c:pt idx="3508">
                  <c:v>440301</c:v>
                </c:pt>
                <c:pt idx="3509">
                  <c:v>440413</c:v>
                </c:pt>
                <c:pt idx="3510">
                  <c:v>440525</c:v>
                </c:pt>
                <c:pt idx="3511">
                  <c:v>440637</c:v>
                </c:pt>
                <c:pt idx="3512">
                  <c:v>440750</c:v>
                </c:pt>
                <c:pt idx="3513">
                  <c:v>440862</c:v>
                </c:pt>
                <c:pt idx="3514">
                  <c:v>440974</c:v>
                </c:pt>
                <c:pt idx="3515">
                  <c:v>441086</c:v>
                </c:pt>
                <c:pt idx="3516">
                  <c:v>441198</c:v>
                </c:pt>
                <c:pt idx="3517">
                  <c:v>441311</c:v>
                </c:pt>
                <c:pt idx="3518">
                  <c:v>441423</c:v>
                </c:pt>
                <c:pt idx="3519">
                  <c:v>441535</c:v>
                </c:pt>
                <c:pt idx="3520">
                  <c:v>441648</c:v>
                </c:pt>
                <c:pt idx="3521">
                  <c:v>441759</c:v>
                </c:pt>
                <c:pt idx="3522">
                  <c:v>441872</c:v>
                </c:pt>
                <c:pt idx="3523">
                  <c:v>441984</c:v>
                </c:pt>
                <c:pt idx="3524">
                  <c:v>442096</c:v>
                </c:pt>
                <c:pt idx="3525">
                  <c:v>442209</c:v>
                </c:pt>
                <c:pt idx="3526">
                  <c:v>442320</c:v>
                </c:pt>
                <c:pt idx="3527">
                  <c:v>442433</c:v>
                </c:pt>
                <c:pt idx="3528">
                  <c:v>442545</c:v>
                </c:pt>
                <c:pt idx="3529">
                  <c:v>442657</c:v>
                </c:pt>
                <c:pt idx="3530">
                  <c:v>442769</c:v>
                </c:pt>
                <c:pt idx="3531">
                  <c:v>442882</c:v>
                </c:pt>
                <c:pt idx="3532">
                  <c:v>442994</c:v>
                </c:pt>
                <c:pt idx="3533">
                  <c:v>443106</c:v>
                </c:pt>
                <c:pt idx="3534">
                  <c:v>443218</c:v>
                </c:pt>
                <c:pt idx="3535">
                  <c:v>443330</c:v>
                </c:pt>
                <c:pt idx="3536">
                  <c:v>443443</c:v>
                </c:pt>
                <c:pt idx="3537">
                  <c:v>443555</c:v>
                </c:pt>
                <c:pt idx="3538">
                  <c:v>443667</c:v>
                </c:pt>
                <c:pt idx="3539">
                  <c:v>443780</c:v>
                </c:pt>
                <c:pt idx="3540">
                  <c:v>443891</c:v>
                </c:pt>
                <c:pt idx="3541">
                  <c:v>444004</c:v>
                </c:pt>
                <c:pt idx="3542">
                  <c:v>444115</c:v>
                </c:pt>
                <c:pt idx="3543">
                  <c:v>444228</c:v>
                </c:pt>
                <c:pt idx="3544">
                  <c:v>444341</c:v>
                </c:pt>
                <c:pt idx="3545">
                  <c:v>444452</c:v>
                </c:pt>
                <c:pt idx="3546">
                  <c:v>444565</c:v>
                </c:pt>
                <c:pt idx="3547">
                  <c:v>444677</c:v>
                </c:pt>
                <c:pt idx="3548">
                  <c:v>444789</c:v>
                </c:pt>
                <c:pt idx="3549">
                  <c:v>444901</c:v>
                </c:pt>
                <c:pt idx="3550">
                  <c:v>445014</c:v>
                </c:pt>
                <c:pt idx="3551">
                  <c:v>445125</c:v>
                </c:pt>
                <c:pt idx="3552">
                  <c:v>445238</c:v>
                </c:pt>
                <c:pt idx="3553">
                  <c:v>445350</c:v>
                </c:pt>
                <c:pt idx="3554">
                  <c:v>445462</c:v>
                </c:pt>
                <c:pt idx="3555">
                  <c:v>445575</c:v>
                </c:pt>
                <c:pt idx="3556">
                  <c:v>445686</c:v>
                </c:pt>
                <c:pt idx="3557">
                  <c:v>445799</c:v>
                </c:pt>
                <c:pt idx="3558">
                  <c:v>445912</c:v>
                </c:pt>
                <c:pt idx="3559">
                  <c:v>446023</c:v>
                </c:pt>
                <c:pt idx="3560">
                  <c:v>446136</c:v>
                </c:pt>
                <c:pt idx="3561">
                  <c:v>446247</c:v>
                </c:pt>
                <c:pt idx="3562">
                  <c:v>446360</c:v>
                </c:pt>
                <c:pt idx="3563">
                  <c:v>446472</c:v>
                </c:pt>
                <c:pt idx="3564">
                  <c:v>446584</c:v>
                </c:pt>
                <c:pt idx="3565">
                  <c:v>446697</c:v>
                </c:pt>
                <c:pt idx="3566">
                  <c:v>446809</c:v>
                </c:pt>
                <c:pt idx="3567">
                  <c:v>446921</c:v>
                </c:pt>
                <c:pt idx="3568">
                  <c:v>447033</c:v>
                </c:pt>
                <c:pt idx="3569">
                  <c:v>447145</c:v>
                </c:pt>
                <c:pt idx="3570">
                  <c:v>447257</c:v>
                </c:pt>
                <c:pt idx="3571">
                  <c:v>447370</c:v>
                </c:pt>
                <c:pt idx="3572">
                  <c:v>447482</c:v>
                </c:pt>
                <c:pt idx="3573">
                  <c:v>447594</c:v>
                </c:pt>
                <c:pt idx="3574">
                  <c:v>447707</c:v>
                </c:pt>
                <c:pt idx="3575">
                  <c:v>447818</c:v>
                </c:pt>
                <c:pt idx="3576">
                  <c:v>447931</c:v>
                </c:pt>
                <c:pt idx="3577">
                  <c:v>448043</c:v>
                </c:pt>
                <c:pt idx="3578">
                  <c:v>448155</c:v>
                </c:pt>
                <c:pt idx="3579">
                  <c:v>448268</c:v>
                </c:pt>
                <c:pt idx="3580">
                  <c:v>448379</c:v>
                </c:pt>
                <c:pt idx="3581">
                  <c:v>448492</c:v>
                </c:pt>
                <c:pt idx="3582">
                  <c:v>448604</c:v>
                </c:pt>
                <c:pt idx="3583">
                  <c:v>448716</c:v>
                </c:pt>
                <c:pt idx="3584">
                  <c:v>448829</c:v>
                </c:pt>
                <c:pt idx="3585">
                  <c:v>448941</c:v>
                </c:pt>
                <c:pt idx="3586">
                  <c:v>449053</c:v>
                </c:pt>
                <c:pt idx="3587">
                  <c:v>449165</c:v>
                </c:pt>
                <c:pt idx="3588">
                  <c:v>449277</c:v>
                </c:pt>
                <c:pt idx="3589">
                  <c:v>449389</c:v>
                </c:pt>
                <c:pt idx="3590">
                  <c:v>449502</c:v>
                </c:pt>
                <c:pt idx="3591">
                  <c:v>449614</c:v>
                </c:pt>
                <c:pt idx="3592">
                  <c:v>449726</c:v>
                </c:pt>
                <c:pt idx="3593">
                  <c:v>449839</c:v>
                </c:pt>
                <c:pt idx="3594">
                  <c:v>449950</c:v>
                </c:pt>
                <c:pt idx="3595">
                  <c:v>450063</c:v>
                </c:pt>
                <c:pt idx="3596">
                  <c:v>450174</c:v>
                </c:pt>
                <c:pt idx="3597">
                  <c:v>450287</c:v>
                </c:pt>
                <c:pt idx="3598">
                  <c:v>450400</c:v>
                </c:pt>
                <c:pt idx="3599">
                  <c:v>450511</c:v>
                </c:pt>
                <c:pt idx="3600">
                  <c:v>450624</c:v>
                </c:pt>
                <c:pt idx="3601">
                  <c:v>450736</c:v>
                </c:pt>
                <c:pt idx="3602">
                  <c:v>450848</c:v>
                </c:pt>
                <c:pt idx="3603">
                  <c:v>450960</c:v>
                </c:pt>
                <c:pt idx="3604">
                  <c:v>451073</c:v>
                </c:pt>
                <c:pt idx="3605">
                  <c:v>451185</c:v>
                </c:pt>
                <c:pt idx="3606">
                  <c:v>451297</c:v>
                </c:pt>
                <c:pt idx="3607">
                  <c:v>451409</c:v>
                </c:pt>
                <c:pt idx="3608">
                  <c:v>451521</c:v>
                </c:pt>
                <c:pt idx="3609">
                  <c:v>451634</c:v>
                </c:pt>
                <c:pt idx="3610">
                  <c:v>451745</c:v>
                </c:pt>
                <c:pt idx="3611">
                  <c:v>451858</c:v>
                </c:pt>
                <c:pt idx="3612">
                  <c:v>451971</c:v>
                </c:pt>
                <c:pt idx="3613">
                  <c:v>452082</c:v>
                </c:pt>
                <c:pt idx="3614">
                  <c:v>452195</c:v>
                </c:pt>
                <c:pt idx="3615">
                  <c:v>452306</c:v>
                </c:pt>
                <c:pt idx="3616">
                  <c:v>452419</c:v>
                </c:pt>
                <c:pt idx="3617">
                  <c:v>452643</c:v>
                </c:pt>
                <c:pt idx="3618">
                  <c:v>452756</c:v>
                </c:pt>
                <c:pt idx="3619">
                  <c:v>452868</c:v>
                </c:pt>
                <c:pt idx="3620">
                  <c:v>452980</c:v>
                </c:pt>
                <c:pt idx="3621">
                  <c:v>453092</c:v>
                </c:pt>
                <c:pt idx="3622">
                  <c:v>453204</c:v>
                </c:pt>
                <c:pt idx="3623">
                  <c:v>453316</c:v>
                </c:pt>
                <c:pt idx="3624">
                  <c:v>453429</c:v>
                </c:pt>
                <c:pt idx="3625">
                  <c:v>453541</c:v>
                </c:pt>
                <c:pt idx="3626">
                  <c:v>453653</c:v>
                </c:pt>
                <c:pt idx="3627">
                  <c:v>453766</c:v>
                </c:pt>
                <c:pt idx="3628">
                  <c:v>453877</c:v>
                </c:pt>
                <c:pt idx="3629">
                  <c:v>453990</c:v>
                </c:pt>
                <c:pt idx="3630">
                  <c:v>454103</c:v>
                </c:pt>
                <c:pt idx="3631">
                  <c:v>454214</c:v>
                </c:pt>
                <c:pt idx="3632">
                  <c:v>454327</c:v>
                </c:pt>
                <c:pt idx="3633">
                  <c:v>454438</c:v>
                </c:pt>
                <c:pt idx="3634">
                  <c:v>454551</c:v>
                </c:pt>
                <c:pt idx="3635">
                  <c:v>454663</c:v>
                </c:pt>
                <c:pt idx="3636">
                  <c:v>454775</c:v>
                </c:pt>
                <c:pt idx="3637">
                  <c:v>454888</c:v>
                </c:pt>
                <c:pt idx="3638">
                  <c:v>455000</c:v>
                </c:pt>
                <c:pt idx="3639">
                  <c:v>455112</c:v>
                </c:pt>
                <c:pt idx="3640">
                  <c:v>455224</c:v>
                </c:pt>
                <c:pt idx="3641">
                  <c:v>455336</c:v>
                </c:pt>
                <c:pt idx="3642">
                  <c:v>455448</c:v>
                </c:pt>
                <c:pt idx="3643">
                  <c:v>455561</c:v>
                </c:pt>
                <c:pt idx="3644">
                  <c:v>455673</c:v>
                </c:pt>
                <c:pt idx="3645">
                  <c:v>455785</c:v>
                </c:pt>
                <c:pt idx="3646">
                  <c:v>455898</c:v>
                </c:pt>
                <c:pt idx="3647">
                  <c:v>456009</c:v>
                </c:pt>
                <c:pt idx="3648">
                  <c:v>456122</c:v>
                </c:pt>
                <c:pt idx="3649">
                  <c:v>456233</c:v>
                </c:pt>
                <c:pt idx="3650">
                  <c:v>456346</c:v>
                </c:pt>
                <c:pt idx="3651">
                  <c:v>456459</c:v>
                </c:pt>
                <c:pt idx="3652">
                  <c:v>456570</c:v>
                </c:pt>
                <c:pt idx="3653">
                  <c:v>456683</c:v>
                </c:pt>
                <c:pt idx="3654">
                  <c:v>456795</c:v>
                </c:pt>
                <c:pt idx="3655">
                  <c:v>456907</c:v>
                </c:pt>
                <c:pt idx="3656">
                  <c:v>457019</c:v>
                </c:pt>
                <c:pt idx="3657">
                  <c:v>457132</c:v>
                </c:pt>
                <c:pt idx="3658">
                  <c:v>457244</c:v>
                </c:pt>
                <c:pt idx="3659">
                  <c:v>457356</c:v>
                </c:pt>
                <c:pt idx="3660">
                  <c:v>457468</c:v>
                </c:pt>
                <c:pt idx="3661">
                  <c:v>457580</c:v>
                </c:pt>
                <c:pt idx="3662">
                  <c:v>457693</c:v>
                </c:pt>
                <c:pt idx="3663">
                  <c:v>457804</c:v>
                </c:pt>
                <c:pt idx="3664">
                  <c:v>457917</c:v>
                </c:pt>
                <c:pt idx="3665">
                  <c:v>458030</c:v>
                </c:pt>
                <c:pt idx="3666">
                  <c:v>458141</c:v>
                </c:pt>
                <c:pt idx="3667">
                  <c:v>458254</c:v>
                </c:pt>
                <c:pt idx="3668">
                  <c:v>458365</c:v>
                </c:pt>
                <c:pt idx="3669">
                  <c:v>458478</c:v>
                </c:pt>
                <c:pt idx="3670">
                  <c:v>458591</c:v>
                </c:pt>
                <c:pt idx="3671">
                  <c:v>458702</c:v>
                </c:pt>
                <c:pt idx="3672">
                  <c:v>458815</c:v>
                </c:pt>
                <c:pt idx="3673">
                  <c:v>458927</c:v>
                </c:pt>
                <c:pt idx="3674">
                  <c:v>459039</c:v>
                </c:pt>
                <c:pt idx="3675">
                  <c:v>459151</c:v>
                </c:pt>
                <c:pt idx="3676">
                  <c:v>459264</c:v>
                </c:pt>
                <c:pt idx="3677">
                  <c:v>459376</c:v>
                </c:pt>
                <c:pt idx="3678">
                  <c:v>459488</c:v>
                </c:pt>
                <c:pt idx="3679">
                  <c:v>459600</c:v>
                </c:pt>
                <c:pt idx="3680">
                  <c:v>459712</c:v>
                </c:pt>
                <c:pt idx="3681">
                  <c:v>459825</c:v>
                </c:pt>
                <c:pt idx="3682">
                  <c:v>459936</c:v>
                </c:pt>
                <c:pt idx="3683">
                  <c:v>460049</c:v>
                </c:pt>
                <c:pt idx="3684">
                  <c:v>460161</c:v>
                </c:pt>
                <c:pt idx="3685">
                  <c:v>460273</c:v>
                </c:pt>
                <c:pt idx="3686">
                  <c:v>460386</c:v>
                </c:pt>
                <c:pt idx="3687">
                  <c:v>460497</c:v>
                </c:pt>
                <c:pt idx="3688">
                  <c:v>460610</c:v>
                </c:pt>
                <c:pt idx="3689">
                  <c:v>460722</c:v>
                </c:pt>
                <c:pt idx="3690">
                  <c:v>460834</c:v>
                </c:pt>
                <c:pt idx="3691">
                  <c:v>460947</c:v>
                </c:pt>
                <c:pt idx="3692">
                  <c:v>461059</c:v>
                </c:pt>
                <c:pt idx="3693">
                  <c:v>461171</c:v>
                </c:pt>
                <c:pt idx="3694">
                  <c:v>461283</c:v>
                </c:pt>
                <c:pt idx="3695">
                  <c:v>461395</c:v>
                </c:pt>
                <c:pt idx="3696">
                  <c:v>461507</c:v>
                </c:pt>
                <c:pt idx="3697">
                  <c:v>461620</c:v>
                </c:pt>
                <c:pt idx="3698">
                  <c:v>461732</c:v>
                </c:pt>
                <c:pt idx="3699">
                  <c:v>461844</c:v>
                </c:pt>
                <c:pt idx="3700">
                  <c:v>461957</c:v>
                </c:pt>
                <c:pt idx="3701">
                  <c:v>462068</c:v>
                </c:pt>
                <c:pt idx="3702">
                  <c:v>462181</c:v>
                </c:pt>
                <c:pt idx="3703">
                  <c:v>462292</c:v>
                </c:pt>
                <c:pt idx="3704">
                  <c:v>462405</c:v>
                </c:pt>
                <c:pt idx="3705">
                  <c:v>462518</c:v>
                </c:pt>
                <c:pt idx="3706">
                  <c:v>462629</c:v>
                </c:pt>
                <c:pt idx="3707">
                  <c:v>462742</c:v>
                </c:pt>
                <c:pt idx="3708">
                  <c:v>462854</c:v>
                </c:pt>
                <c:pt idx="3709">
                  <c:v>462966</c:v>
                </c:pt>
                <c:pt idx="3710">
                  <c:v>463078</c:v>
                </c:pt>
                <c:pt idx="3711">
                  <c:v>463191</c:v>
                </c:pt>
                <c:pt idx="3712">
                  <c:v>463303</c:v>
                </c:pt>
                <c:pt idx="3713">
                  <c:v>463415</c:v>
                </c:pt>
                <c:pt idx="3714">
                  <c:v>463527</c:v>
                </c:pt>
                <c:pt idx="3715">
                  <c:v>463639</c:v>
                </c:pt>
                <c:pt idx="3716">
                  <c:v>463752</c:v>
                </c:pt>
                <c:pt idx="3717">
                  <c:v>463863</c:v>
                </c:pt>
                <c:pt idx="3718">
                  <c:v>463976</c:v>
                </c:pt>
                <c:pt idx="3719">
                  <c:v>464089</c:v>
                </c:pt>
                <c:pt idx="3720">
                  <c:v>464200</c:v>
                </c:pt>
                <c:pt idx="3721">
                  <c:v>464313</c:v>
                </c:pt>
                <c:pt idx="3722">
                  <c:v>464424</c:v>
                </c:pt>
                <c:pt idx="3723">
                  <c:v>464537</c:v>
                </c:pt>
                <c:pt idx="3724">
                  <c:v>464650</c:v>
                </c:pt>
                <c:pt idx="3725">
                  <c:v>464761</c:v>
                </c:pt>
                <c:pt idx="3726">
                  <c:v>464874</c:v>
                </c:pt>
                <c:pt idx="3727">
                  <c:v>464986</c:v>
                </c:pt>
                <c:pt idx="3728">
                  <c:v>465098</c:v>
                </c:pt>
                <c:pt idx="3729">
                  <c:v>465210</c:v>
                </c:pt>
                <c:pt idx="3730">
                  <c:v>465323</c:v>
                </c:pt>
                <c:pt idx="3731">
                  <c:v>465435</c:v>
                </c:pt>
                <c:pt idx="3732">
                  <c:v>465547</c:v>
                </c:pt>
                <c:pt idx="3733">
                  <c:v>465659</c:v>
                </c:pt>
                <c:pt idx="3734">
                  <c:v>465771</c:v>
                </c:pt>
                <c:pt idx="3735">
                  <c:v>465884</c:v>
                </c:pt>
                <c:pt idx="3736">
                  <c:v>465995</c:v>
                </c:pt>
                <c:pt idx="3737">
                  <c:v>466108</c:v>
                </c:pt>
                <c:pt idx="3738">
                  <c:v>466221</c:v>
                </c:pt>
                <c:pt idx="3739">
                  <c:v>466332</c:v>
                </c:pt>
                <c:pt idx="3740">
                  <c:v>466445</c:v>
                </c:pt>
                <c:pt idx="3741">
                  <c:v>466556</c:v>
                </c:pt>
                <c:pt idx="3742">
                  <c:v>466669</c:v>
                </c:pt>
                <c:pt idx="3743">
                  <c:v>466781</c:v>
                </c:pt>
                <c:pt idx="3744">
                  <c:v>466893</c:v>
                </c:pt>
                <c:pt idx="3745">
                  <c:v>467006</c:v>
                </c:pt>
                <c:pt idx="3746">
                  <c:v>467118</c:v>
                </c:pt>
                <c:pt idx="3747">
                  <c:v>467230</c:v>
                </c:pt>
                <c:pt idx="3748">
                  <c:v>467342</c:v>
                </c:pt>
                <c:pt idx="3749">
                  <c:v>467454</c:v>
                </c:pt>
                <c:pt idx="3750">
                  <c:v>467566</c:v>
                </c:pt>
                <c:pt idx="3751">
                  <c:v>467679</c:v>
                </c:pt>
                <c:pt idx="3752">
                  <c:v>467791</c:v>
                </c:pt>
                <c:pt idx="3753">
                  <c:v>467903</c:v>
                </c:pt>
                <c:pt idx="3754">
                  <c:v>468016</c:v>
                </c:pt>
                <c:pt idx="3755">
                  <c:v>468127</c:v>
                </c:pt>
                <c:pt idx="3756">
                  <c:v>468240</c:v>
                </c:pt>
                <c:pt idx="3757">
                  <c:v>468353</c:v>
                </c:pt>
                <c:pt idx="3758">
                  <c:v>468464</c:v>
                </c:pt>
                <c:pt idx="3759">
                  <c:v>468577</c:v>
                </c:pt>
                <c:pt idx="3760">
                  <c:v>468688</c:v>
                </c:pt>
                <c:pt idx="3761">
                  <c:v>468801</c:v>
                </c:pt>
                <c:pt idx="3762">
                  <c:v>468913</c:v>
                </c:pt>
                <c:pt idx="3763">
                  <c:v>469025</c:v>
                </c:pt>
                <c:pt idx="3764">
                  <c:v>469137</c:v>
                </c:pt>
                <c:pt idx="3765">
                  <c:v>469250</c:v>
                </c:pt>
                <c:pt idx="3766">
                  <c:v>469362</c:v>
                </c:pt>
                <c:pt idx="3767">
                  <c:v>469474</c:v>
                </c:pt>
                <c:pt idx="3768">
                  <c:v>469586</c:v>
                </c:pt>
                <c:pt idx="3769">
                  <c:v>469698</c:v>
                </c:pt>
                <c:pt idx="3770">
                  <c:v>469811</c:v>
                </c:pt>
                <c:pt idx="3771">
                  <c:v>469922</c:v>
                </c:pt>
                <c:pt idx="3772">
                  <c:v>470035</c:v>
                </c:pt>
                <c:pt idx="3773">
                  <c:v>470148</c:v>
                </c:pt>
                <c:pt idx="3774">
                  <c:v>470259</c:v>
                </c:pt>
                <c:pt idx="3775">
                  <c:v>470372</c:v>
                </c:pt>
                <c:pt idx="3776">
                  <c:v>470483</c:v>
                </c:pt>
                <c:pt idx="3777">
                  <c:v>470596</c:v>
                </c:pt>
                <c:pt idx="3778">
                  <c:v>470709</c:v>
                </c:pt>
                <c:pt idx="3779">
                  <c:v>470820</c:v>
                </c:pt>
                <c:pt idx="3780">
                  <c:v>470933</c:v>
                </c:pt>
                <c:pt idx="3781">
                  <c:v>471045</c:v>
                </c:pt>
                <c:pt idx="3782">
                  <c:v>471157</c:v>
                </c:pt>
                <c:pt idx="3783">
                  <c:v>471269</c:v>
                </c:pt>
                <c:pt idx="3784">
                  <c:v>471382</c:v>
                </c:pt>
                <c:pt idx="3785">
                  <c:v>471494</c:v>
                </c:pt>
                <c:pt idx="3786">
                  <c:v>471606</c:v>
                </c:pt>
                <c:pt idx="3787">
                  <c:v>471718</c:v>
                </c:pt>
                <c:pt idx="3788">
                  <c:v>471830</c:v>
                </c:pt>
                <c:pt idx="3789">
                  <c:v>471943</c:v>
                </c:pt>
                <c:pt idx="3790">
                  <c:v>472054</c:v>
                </c:pt>
                <c:pt idx="3791">
                  <c:v>472167</c:v>
                </c:pt>
                <c:pt idx="3792">
                  <c:v>472280</c:v>
                </c:pt>
                <c:pt idx="3793">
                  <c:v>472391</c:v>
                </c:pt>
                <c:pt idx="3794">
                  <c:v>472504</c:v>
                </c:pt>
                <c:pt idx="3795">
                  <c:v>472615</c:v>
                </c:pt>
                <c:pt idx="3796">
                  <c:v>472728</c:v>
                </c:pt>
                <c:pt idx="3797">
                  <c:v>472840</c:v>
                </c:pt>
                <c:pt idx="3798">
                  <c:v>472952</c:v>
                </c:pt>
                <c:pt idx="3799">
                  <c:v>473065</c:v>
                </c:pt>
                <c:pt idx="3800">
                  <c:v>473177</c:v>
                </c:pt>
                <c:pt idx="3801">
                  <c:v>473289</c:v>
                </c:pt>
                <c:pt idx="3802">
                  <c:v>473401</c:v>
                </c:pt>
                <c:pt idx="3803">
                  <c:v>473513</c:v>
                </c:pt>
                <c:pt idx="3804">
                  <c:v>473625</c:v>
                </c:pt>
                <c:pt idx="3805">
                  <c:v>473738</c:v>
                </c:pt>
                <c:pt idx="3806">
                  <c:v>473850</c:v>
                </c:pt>
                <c:pt idx="3807">
                  <c:v>473962</c:v>
                </c:pt>
                <c:pt idx="3808">
                  <c:v>474075</c:v>
                </c:pt>
                <c:pt idx="3809">
                  <c:v>474186</c:v>
                </c:pt>
                <c:pt idx="3810">
                  <c:v>474299</c:v>
                </c:pt>
                <c:pt idx="3811">
                  <c:v>474412</c:v>
                </c:pt>
                <c:pt idx="3812">
                  <c:v>474523</c:v>
                </c:pt>
                <c:pt idx="3813">
                  <c:v>474636</c:v>
                </c:pt>
                <c:pt idx="3814">
                  <c:v>474747</c:v>
                </c:pt>
                <c:pt idx="3815">
                  <c:v>474860</c:v>
                </c:pt>
                <c:pt idx="3816">
                  <c:v>474972</c:v>
                </c:pt>
                <c:pt idx="3817">
                  <c:v>475084</c:v>
                </c:pt>
                <c:pt idx="3818">
                  <c:v>475197</c:v>
                </c:pt>
                <c:pt idx="3819">
                  <c:v>475309</c:v>
                </c:pt>
                <c:pt idx="3820">
                  <c:v>475421</c:v>
                </c:pt>
                <c:pt idx="3821">
                  <c:v>475533</c:v>
                </c:pt>
                <c:pt idx="3822">
                  <c:v>475645</c:v>
                </c:pt>
                <c:pt idx="3823">
                  <c:v>475757</c:v>
                </c:pt>
                <c:pt idx="3824">
                  <c:v>475870</c:v>
                </c:pt>
                <c:pt idx="3825">
                  <c:v>475982</c:v>
                </c:pt>
                <c:pt idx="3826">
                  <c:v>476094</c:v>
                </c:pt>
                <c:pt idx="3827">
                  <c:v>476207</c:v>
                </c:pt>
                <c:pt idx="3828">
                  <c:v>476318</c:v>
                </c:pt>
                <c:pt idx="3829">
                  <c:v>476431</c:v>
                </c:pt>
                <c:pt idx="3830">
                  <c:v>476542</c:v>
                </c:pt>
                <c:pt idx="3831">
                  <c:v>476655</c:v>
                </c:pt>
                <c:pt idx="3832">
                  <c:v>476768</c:v>
                </c:pt>
                <c:pt idx="3833">
                  <c:v>476879</c:v>
                </c:pt>
                <c:pt idx="3834">
                  <c:v>476992</c:v>
                </c:pt>
                <c:pt idx="3835">
                  <c:v>477104</c:v>
                </c:pt>
                <c:pt idx="3836">
                  <c:v>477216</c:v>
                </c:pt>
                <c:pt idx="3837">
                  <c:v>477328</c:v>
                </c:pt>
                <c:pt idx="3838">
                  <c:v>477441</c:v>
                </c:pt>
                <c:pt idx="3839">
                  <c:v>477553</c:v>
                </c:pt>
                <c:pt idx="3840">
                  <c:v>477665</c:v>
                </c:pt>
                <c:pt idx="3841">
                  <c:v>477777</c:v>
                </c:pt>
                <c:pt idx="3842">
                  <c:v>477889</c:v>
                </c:pt>
                <c:pt idx="3843">
                  <c:v>478002</c:v>
                </c:pt>
                <c:pt idx="3844">
                  <c:v>478113</c:v>
                </c:pt>
                <c:pt idx="3845">
                  <c:v>478226</c:v>
                </c:pt>
                <c:pt idx="3846">
                  <c:v>478339</c:v>
                </c:pt>
                <c:pt idx="3847">
                  <c:v>478450</c:v>
                </c:pt>
                <c:pt idx="3848">
                  <c:v>478563</c:v>
                </c:pt>
                <c:pt idx="3849">
                  <c:v>478674</c:v>
                </c:pt>
                <c:pt idx="3850">
                  <c:v>478787</c:v>
                </c:pt>
                <c:pt idx="3851">
                  <c:v>478900</c:v>
                </c:pt>
                <c:pt idx="3852">
                  <c:v>479011</c:v>
                </c:pt>
                <c:pt idx="3853">
                  <c:v>479124</c:v>
                </c:pt>
                <c:pt idx="3854">
                  <c:v>479236</c:v>
                </c:pt>
                <c:pt idx="3855">
                  <c:v>479348</c:v>
                </c:pt>
                <c:pt idx="3856">
                  <c:v>479460</c:v>
                </c:pt>
                <c:pt idx="3857">
                  <c:v>479572</c:v>
                </c:pt>
                <c:pt idx="3858">
                  <c:v>479685</c:v>
                </c:pt>
                <c:pt idx="3859">
                  <c:v>479797</c:v>
                </c:pt>
                <c:pt idx="3860">
                  <c:v>479909</c:v>
                </c:pt>
                <c:pt idx="3861">
                  <c:v>480021</c:v>
                </c:pt>
                <c:pt idx="3862">
                  <c:v>480134</c:v>
                </c:pt>
                <c:pt idx="3863">
                  <c:v>480245</c:v>
                </c:pt>
                <c:pt idx="3864">
                  <c:v>480358</c:v>
                </c:pt>
                <c:pt idx="3865">
                  <c:v>480471</c:v>
                </c:pt>
                <c:pt idx="3866">
                  <c:v>480582</c:v>
                </c:pt>
                <c:pt idx="3867">
                  <c:v>480695</c:v>
                </c:pt>
                <c:pt idx="3868">
                  <c:v>480806</c:v>
                </c:pt>
                <c:pt idx="3869">
                  <c:v>480919</c:v>
                </c:pt>
                <c:pt idx="3870">
                  <c:v>481031</c:v>
                </c:pt>
                <c:pt idx="3871">
                  <c:v>481143</c:v>
                </c:pt>
                <c:pt idx="3872">
                  <c:v>481256</c:v>
                </c:pt>
                <c:pt idx="3873">
                  <c:v>481368</c:v>
                </c:pt>
                <c:pt idx="3874">
                  <c:v>481480</c:v>
                </c:pt>
                <c:pt idx="3875">
                  <c:v>481592</c:v>
                </c:pt>
                <c:pt idx="3876">
                  <c:v>481704</c:v>
                </c:pt>
                <c:pt idx="3877">
                  <c:v>481816</c:v>
                </c:pt>
                <c:pt idx="3878">
                  <c:v>481929</c:v>
                </c:pt>
                <c:pt idx="3879">
                  <c:v>482041</c:v>
                </c:pt>
                <c:pt idx="3880">
                  <c:v>482153</c:v>
                </c:pt>
                <c:pt idx="3881">
                  <c:v>482266</c:v>
                </c:pt>
                <c:pt idx="3882">
                  <c:v>482377</c:v>
                </c:pt>
                <c:pt idx="3883">
                  <c:v>482490</c:v>
                </c:pt>
                <c:pt idx="3884">
                  <c:v>482601</c:v>
                </c:pt>
                <c:pt idx="3885">
                  <c:v>482714</c:v>
                </c:pt>
                <c:pt idx="3886">
                  <c:v>482827</c:v>
                </c:pt>
                <c:pt idx="3887">
                  <c:v>482938</c:v>
                </c:pt>
                <c:pt idx="3888">
                  <c:v>483051</c:v>
                </c:pt>
                <c:pt idx="3889">
                  <c:v>483163</c:v>
                </c:pt>
                <c:pt idx="3890">
                  <c:v>483275</c:v>
                </c:pt>
                <c:pt idx="3891">
                  <c:v>483388</c:v>
                </c:pt>
                <c:pt idx="3892">
                  <c:v>483500</c:v>
                </c:pt>
                <c:pt idx="3893">
                  <c:v>483612</c:v>
                </c:pt>
                <c:pt idx="3894">
                  <c:v>483724</c:v>
                </c:pt>
                <c:pt idx="3895">
                  <c:v>483836</c:v>
                </c:pt>
                <c:pt idx="3896">
                  <c:v>483948</c:v>
                </c:pt>
                <c:pt idx="3897">
                  <c:v>484061</c:v>
                </c:pt>
                <c:pt idx="3898">
                  <c:v>484173</c:v>
                </c:pt>
                <c:pt idx="3899">
                  <c:v>484285</c:v>
                </c:pt>
                <c:pt idx="3900">
                  <c:v>484398</c:v>
                </c:pt>
                <c:pt idx="3901">
                  <c:v>484509</c:v>
                </c:pt>
                <c:pt idx="3902">
                  <c:v>484622</c:v>
                </c:pt>
                <c:pt idx="3903">
                  <c:v>484733</c:v>
                </c:pt>
                <c:pt idx="3904">
                  <c:v>484846</c:v>
                </c:pt>
                <c:pt idx="3905">
                  <c:v>484959</c:v>
                </c:pt>
                <c:pt idx="3906">
                  <c:v>485070</c:v>
                </c:pt>
                <c:pt idx="3907">
                  <c:v>485183</c:v>
                </c:pt>
                <c:pt idx="3908">
                  <c:v>485295</c:v>
                </c:pt>
                <c:pt idx="3909">
                  <c:v>485407</c:v>
                </c:pt>
                <c:pt idx="3910">
                  <c:v>485519</c:v>
                </c:pt>
                <c:pt idx="3911">
                  <c:v>485632</c:v>
                </c:pt>
                <c:pt idx="3912">
                  <c:v>485743</c:v>
                </c:pt>
                <c:pt idx="3913">
                  <c:v>485856</c:v>
                </c:pt>
                <c:pt idx="3914">
                  <c:v>485968</c:v>
                </c:pt>
                <c:pt idx="3915">
                  <c:v>486080</c:v>
                </c:pt>
                <c:pt idx="3916">
                  <c:v>486193</c:v>
                </c:pt>
                <c:pt idx="3917">
                  <c:v>486304</c:v>
                </c:pt>
                <c:pt idx="3918">
                  <c:v>486417</c:v>
                </c:pt>
                <c:pt idx="3919">
                  <c:v>486530</c:v>
                </c:pt>
                <c:pt idx="3920">
                  <c:v>486641</c:v>
                </c:pt>
                <c:pt idx="3921">
                  <c:v>486754</c:v>
                </c:pt>
                <c:pt idx="3922">
                  <c:v>486865</c:v>
                </c:pt>
                <c:pt idx="3923">
                  <c:v>486978</c:v>
                </c:pt>
                <c:pt idx="3924">
                  <c:v>487090</c:v>
                </c:pt>
                <c:pt idx="3925">
                  <c:v>487202</c:v>
                </c:pt>
                <c:pt idx="3926">
                  <c:v>487315</c:v>
                </c:pt>
                <c:pt idx="3927">
                  <c:v>487427</c:v>
                </c:pt>
                <c:pt idx="3928">
                  <c:v>487539</c:v>
                </c:pt>
                <c:pt idx="3929">
                  <c:v>487651</c:v>
                </c:pt>
                <c:pt idx="3930">
                  <c:v>487763</c:v>
                </c:pt>
                <c:pt idx="3931">
                  <c:v>487876</c:v>
                </c:pt>
                <c:pt idx="3932">
                  <c:v>487988</c:v>
                </c:pt>
                <c:pt idx="3933">
                  <c:v>488100</c:v>
                </c:pt>
                <c:pt idx="3934">
                  <c:v>488212</c:v>
                </c:pt>
                <c:pt idx="3935">
                  <c:v>488325</c:v>
                </c:pt>
                <c:pt idx="3936">
                  <c:v>488436</c:v>
                </c:pt>
                <c:pt idx="3937">
                  <c:v>488549</c:v>
                </c:pt>
                <c:pt idx="3938">
                  <c:v>488662</c:v>
                </c:pt>
                <c:pt idx="3939">
                  <c:v>488773</c:v>
                </c:pt>
                <c:pt idx="3940">
                  <c:v>488886</c:v>
                </c:pt>
                <c:pt idx="3941">
                  <c:v>488997</c:v>
                </c:pt>
                <c:pt idx="3942">
                  <c:v>489110</c:v>
                </c:pt>
                <c:pt idx="3943">
                  <c:v>489222</c:v>
                </c:pt>
                <c:pt idx="3944">
                  <c:v>489334</c:v>
                </c:pt>
                <c:pt idx="3945">
                  <c:v>489447</c:v>
                </c:pt>
                <c:pt idx="3946">
                  <c:v>489559</c:v>
                </c:pt>
                <c:pt idx="3947">
                  <c:v>489671</c:v>
                </c:pt>
                <c:pt idx="3948">
                  <c:v>489783</c:v>
                </c:pt>
                <c:pt idx="3949">
                  <c:v>489895</c:v>
                </c:pt>
                <c:pt idx="3950">
                  <c:v>490007</c:v>
                </c:pt>
                <c:pt idx="3951">
                  <c:v>490120</c:v>
                </c:pt>
                <c:pt idx="3952">
                  <c:v>490232</c:v>
                </c:pt>
                <c:pt idx="3953">
                  <c:v>490344</c:v>
                </c:pt>
                <c:pt idx="3954">
                  <c:v>490457</c:v>
                </c:pt>
                <c:pt idx="3955">
                  <c:v>490568</c:v>
                </c:pt>
                <c:pt idx="3956">
                  <c:v>490681</c:v>
                </c:pt>
                <c:pt idx="3957">
                  <c:v>490793</c:v>
                </c:pt>
                <c:pt idx="3958">
                  <c:v>490905</c:v>
                </c:pt>
                <c:pt idx="3959">
                  <c:v>491018</c:v>
                </c:pt>
                <c:pt idx="3960">
                  <c:v>491129</c:v>
                </c:pt>
                <c:pt idx="3961">
                  <c:v>491242</c:v>
                </c:pt>
                <c:pt idx="3962">
                  <c:v>491354</c:v>
                </c:pt>
                <c:pt idx="3963">
                  <c:v>491466</c:v>
                </c:pt>
                <c:pt idx="3964">
                  <c:v>491579</c:v>
                </c:pt>
                <c:pt idx="3965">
                  <c:v>491691</c:v>
                </c:pt>
                <c:pt idx="3966">
                  <c:v>491803</c:v>
                </c:pt>
                <c:pt idx="3967">
                  <c:v>491915</c:v>
                </c:pt>
                <c:pt idx="3968">
                  <c:v>492027</c:v>
                </c:pt>
                <c:pt idx="3969">
                  <c:v>492139</c:v>
                </c:pt>
                <c:pt idx="3970">
                  <c:v>492252</c:v>
                </c:pt>
                <c:pt idx="3971">
                  <c:v>492364</c:v>
                </c:pt>
                <c:pt idx="3972">
                  <c:v>492476</c:v>
                </c:pt>
                <c:pt idx="3973">
                  <c:v>492589</c:v>
                </c:pt>
                <c:pt idx="3974">
                  <c:v>492700</c:v>
                </c:pt>
                <c:pt idx="3975">
                  <c:v>492813</c:v>
                </c:pt>
                <c:pt idx="3976">
                  <c:v>492924</c:v>
                </c:pt>
                <c:pt idx="3977">
                  <c:v>493037</c:v>
                </c:pt>
                <c:pt idx="3978">
                  <c:v>493150</c:v>
                </c:pt>
                <c:pt idx="3979">
                  <c:v>493261</c:v>
                </c:pt>
                <c:pt idx="3980">
                  <c:v>493374</c:v>
                </c:pt>
                <c:pt idx="3981">
                  <c:v>493486</c:v>
                </c:pt>
                <c:pt idx="3982">
                  <c:v>493598</c:v>
                </c:pt>
                <c:pt idx="3983">
                  <c:v>493711</c:v>
                </c:pt>
                <c:pt idx="3984">
                  <c:v>493822</c:v>
                </c:pt>
                <c:pt idx="3985">
                  <c:v>493935</c:v>
                </c:pt>
                <c:pt idx="3986">
                  <c:v>494047</c:v>
                </c:pt>
                <c:pt idx="3987">
                  <c:v>494159</c:v>
                </c:pt>
                <c:pt idx="3988">
                  <c:v>494271</c:v>
                </c:pt>
                <c:pt idx="3989">
                  <c:v>494384</c:v>
                </c:pt>
                <c:pt idx="3990">
                  <c:v>494496</c:v>
                </c:pt>
                <c:pt idx="3991">
                  <c:v>494608</c:v>
                </c:pt>
                <c:pt idx="3992">
                  <c:v>494721</c:v>
                </c:pt>
                <c:pt idx="3993">
                  <c:v>494832</c:v>
                </c:pt>
                <c:pt idx="3994">
                  <c:v>494945</c:v>
                </c:pt>
                <c:pt idx="3995">
                  <c:v>495056</c:v>
                </c:pt>
                <c:pt idx="3996">
                  <c:v>495169</c:v>
                </c:pt>
                <c:pt idx="3997">
                  <c:v>495282</c:v>
                </c:pt>
                <c:pt idx="3998">
                  <c:v>495393</c:v>
                </c:pt>
                <c:pt idx="3999">
                  <c:v>495506</c:v>
                </c:pt>
                <c:pt idx="4000">
                  <c:v>495618</c:v>
                </c:pt>
                <c:pt idx="4001">
                  <c:v>495730</c:v>
                </c:pt>
                <c:pt idx="4002">
                  <c:v>495843</c:v>
                </c:pt>
                <c:pt idx="4003">
                  <c:v>495954</c:v>
                </c:pt>
                <c:pt idx="4004">
                  <c:v>496067</c:v>
                </c:pt>
                <c:pt idx="4005">
                  <c:v>496179</c:v>
                </c:pt>
                <c:pt idx="4006">
                  <c:v>496291</c:v>
                </c:pt>
                <c:pt idx="4007">
                  <c:v>496404</c:v>
                </c:pt>
                <c:pt idx="4008">
                  <c:v>496516</c:v>
                </c:pt>
                <c:pt idx="4009">
                  <c:v>496628</c:v>
                </c:pt>
                <c:pt idx="4010">
                  <c:v>496740</c:v>
                </c:pt>
                <c:pt idx="4011">
                  <c:v>496852</c:v>
                </c:pt>
                <c:pt idx="4012">
                  <c:v>496964</c:v>
                </c:pt>
                <c:pt idx="4013">
                  <c:v>497077</c:v>
                </c:pt>
                <c:pt idx="4014">
                  <c:v>497189</c:v>
                </c:pt>
                <c:pt idx="4015">
                  <c:v>497301</c:v>
                </c:pt>
                <c:pt idx="4016">
                  <c:v>497414</c:v>
                </c:pt>
                <c:pt idx="4017">
                  <c:v>497525</c:v>
                </c:pt>
                <c:pt idx="4018">
                  <c:v>497638</c:v>
                </c:pt>
                <c:pt idx="4019">
                  <c:v>497750</c:v>
                </c:pt>
                <c:pt idx="4020">
                  <c:v>497862</c:v>
                </c:pt>
                <c:pt idx="4021">
                  <c:v>497975</c:v>
                </c:pt>
                <c:pt idx="4022">
                  <c:v>498086</c:v>
                </c:pt>
                <c:pt idx="4023">
                  <c:v>498199</c:v>
                </c:pt>
                <c:pt idx="4024">
                  <c:v>498311</c:v>
                </c:pt>
                <c:pt idx="4025">
                  <c:v>498423</c:v>
                </c:pt>
                <c:pt idx="4026">
                  <c:v>498536</c:v>
                </c:pt>
                <c:pt idx="4027">
                  <c:v>498648</c:v>
                </c:pt>
                <c:pt idx="4028">
                  <c:v>498760</c:v>
                </c:pt>
                <c:pt idx="4029">
                  <c:v>498872</c:v>
                </c:pt>
                <c:pt idx="4030">
                  <c:v>498984</c:v>
                </c:pt>
                <c:pt idx="4031">
                  <c:v>499096</c:v>
                </c:pt>
                <c:pt idx="4032">
                  <c:v>499209</c:v>
                </c:pt>
                <c:pt idx="4033">
                  <c:v>499321</c:v>
                </c:pt>
                <c:pt idx="4034">
                  <c:v>499433</c:v>
                </c:pt>
                <c:pt idx="4035">
                  <c:v>499546</c:v>
                </c:pt>
                <c:pt idx="4036">
                  <c:v>499657</c:v>
                </c:pt>
                <c:pt idx="4037">
                  <c:v>499770</c:v>
                </c:pt>
                <c:pt idx="4038">
                  <c:v>499883</c:v>
                </c:pt>
                <c:pt idx="4039">
                  <c:v>499994</c:v>
                </c:pt>
                <c:pt idx="4040">
                  <c:v>500107</c:v>
                </c:pt>
                <c:pt idx="4041">
                  <c:v>500218</c:v>
                </c:pt>
                <c:pt idx="4042">
                  <c:v>500331</c:v>
                </c:pt>
                <c:pt idx="4043">
                  <c:v>500443</c:v>
                </c:pt>
                <c:pt idx="4044">
                  <c:v>500555</c:v>
                </c:pt>
                <c:pt idx="4045">
                  <c:v>500667</c:v>
                </c:pt>
                <c:pt idx="4046">
                  <c:v>500780</c:v>
                </c:pt>
                <c:pt idx="4047">
                  <c:v>500892</c:v>
                </c:pt>
                <c:pt idx="4048">
                  <c:v>501004</c:v>
                </c:pt>
                <c:pt idx="4049">
                  <c:v>501116</c:v>
                </c:pt>
                <c:pt idx="4050">
                  <c:v>501228</c:v>
                </c:pt>
                <c:pt idx="4051">
                  <c:v>501341</c:v>
                </c:pt>
                <c:pt idx="4052">
                  <c:v>501453</c:v>
                </c:pt>
                <c:pt idx="4053">
                  <c:v>501565</c:v>
                </c:pt>
                <c:pt idx="4054">
                  <c:v>501678</c:v>
                </c:pt>
                <c:pt idx="4055">
                  <c:v>501789</c:v>
                </c:pt>
                <c:pt idx="4056">
                  <c:v>501902</c:v>
                </c:pt>
                <c:pt idx="4057">
                  <c:v>502013</c:v>
                </c:pt>
                <c:pt idx="4058">
                  <c:v>502126</c:v>
                </c:pt>
                <c:pt idx="4059">
                  <c:v>502239</c:v>
                </c:pt>
                <c:pt idx="4060">
                  <c:v>502350</c:v>
                </c:pt>
                <c:pt idx="4061">
                  <c:v>502463</c:v>
                </c:pt>
                <c:pt idx="4062">
                  <c:v>502575</c:v>
                </c:pt>
                <c:pt idx="4063">
                  <c:v>502687</c:v>
                </c:pt>
                <c:pt idx="4064">
                  <c:v>502799</c:v>
                </c:pt>
                <c:pt idx="4065">
                  <c:v>502912</c:v>
                </c:pt>
                <c:pt idx="4066">
                  <c:v>503024</c:v>
                </c:pt>
                <c:pt idx="4067">
                  <c:v>503136</c:v>
                </c:pt>
                <c:pt idx="4068">
                  <c:v>503248</c:v>
                </c:pt>
                <c:pt idx="4069">
                  <c:v>503360</c:v>
                </c:pt>
                <c:pt idx="4070">
                  <c:v>503473</c:v>
                </c:pt>
                <c:pt idx="4071">
                  <c:v>503584</c:v>
                </c:pt>
                <c:pt idx="4072">
                  <c:v>503697</c:v>
                </c:pt>
                <c:pt idx="4073">
                  <c:v>503810</c:v>
                </c:pt>
                <c:pt idx="4074">
                  <c:v>503921</c:v>
                </c:pt>
                <c:pt idx="4075">
                  <c:v>504034</c:v>
                </c:pt>
                <c:pt idx="4076">
                  <c:v>504145</c:v>
                </c:pt>
                <c:pt idx="4077">
                  <c:v>504258</c:v>
                </c:pt>
                <c:pt idx="4078">
                  <c:v>504371</c:v>
                </c:pt>
                <c:pt idx="4079">
                  <c:v>504482</c:v>
                </c:pt>
                <c:pt idx="4080">
                  <c:v>504595</c:v>
                </c:pt>
                <c:pt idx="4081">
                  <c:v>504707</c:v>
                </c:pt>
                <c:pt idx="4082">
                  <c:v>504819</c:v>
                </c:pt>
                <c:pt idx="4083">
                  <c:v>504931</c:v>
                </c:pt>
                <c:pt idx="4084">
                  <c:v>505043</c:v>
                </c:pt>
                <c:pt idx="4085">
                  <c:v>505155</c:v>
                </c:pt>
                <c:pt idx="4086">
                  <c:v>505268</c:v>
                </c:pt>
                <c:pt idx="4087">
                  <c:v>505380</c:v>
                </c:pt>
                <c:pt idx="4088">
                  <c:v>505492</c:v>
                </c:pt>
                <c:pt idx="4089">
                  <c:v>505605</c:v>
                </c:pt>
                <c:pt idx="4090">
                  <c:v>505716</c:v>
                </c:pt>
                <c:pt idx="4091">
                  <c:v>505829</c:v>
                </c:pt>
                <c:pt idx="4092">
                  <c:v>505942</c:v>
                </c:pt>
                <c:pt idx="4093">
                  <c:v>506053</c:v>
                </c:pt>
                <c:pt idx="4094">
                  <c:v>506166</c:v>
                </c:pt>
                <c:pt idx="4095">
                  <c:v>506277</c:v>
                </c:pt>
                <c:pt idx="4096">
                  <c:v>506390</c:v>
                </c:pt>
                <c:pt idx="4097">
                  <c:v>506502</c:v>
                </c:pt>
                <c:pt idx="4098">
                  <c:v>506614</c:v>
                </c:pt>
                <c:pt idx="4099">
                  <c:v>506727</c:v>
                </c:pt>
                <c:pt idx="4100">
                  <c:v>506839</c:v>
                </c:pt>
                <c:pt idx="4101">
                  <c:v>506951</c:v>
                </c:pt>
                <c:pt idx="4102">
                  <c:v>507063</c:v>
                </c:pt>
                <c:pt idx="4103">
                  <c:v>507175</c:v>
                </c:pt>
                <c:pt idx="4104">
                  <c:v>507287</c:v>
                </c:pt>
                <c:pt idx="4105">
                  <c:v>507400</c:v>
                </c:pt>
                <c:pt idx="4106">
                  <c:v>507512</c:v>
                </c:pt>
                <c:pt idx="4107">
                  <c:v>507624</c:v>
                </c:pt>
                <c:pt idx="4108">
                  <c:v>507737</c:v>
                </c:pt>
                <c:pt idx="4109">
                  <c:v>507848</c:v>
                </c:pt>
                <c:pt idx="4110">
                  <c:v>507961</c:v>
                </c:pt>
                <c:pt idx="4111">
                  <c:v>508073</c:v>
                </c:pt>
                <c:pt idx="4112">
                  <c:v>508185</c:v>
                </c:pt>
                <c:pt idx="4113">
                  <c:v>508298</c:v>
                </c:pt>
                <c:pt idx="4114">
                  <c:v>508409</c:v>
                </c:pt>
                <c:pt idx="4115">
                  <c:v>508522</c:v>
                </c:pt>
                <c:pt idx="4116">
                  <c:v>508634</c:v>
                </c:pt>
                <c:pt idx="4117">
                  <c:v>508746</c:v>
                </c:pt>
                <c:pt idx="4118">
                  <c:v>508859</c:v>
                </c:pt>
                <c:pt idx="4119">
                  <c:v>508971</c:v>
                </c:pt>
                <c:pt idx="4120">
                  <c:v>509083</c:v>
                </c:pt>
                <c:pt idx="4121">
                  <c:v>509195</c:v>
                </c:pt>
                <c:pt idx="4122">
                  <c:v>509307</c:v>
                </c:pt>
                <c:pt idx="4123">
                  <c:v>509419</c:v>
                </c:pt>
                <c:pt idx="4124">
                  <c:v>509532</c:v>
                </c:pt>
                <c:pt idx="4125">
                  <c:v>509644</c:v>
                </c:pt>
                <c:pt idx="4126">
                  <c:v>509756</c:v>
                </c:pt>
                <c:pt idx="4127">
                  <c:v>509869</c:v>
                </c:pt>
                <c:pt idx="4128">
                  <c:v>509980</c:v>
                </c:pt>
                <c:pt idx="4129">
                  <c:v>510093</c:v>
                </c:pt>
                <c:pt idx="4130">
                  <c:v>510204</c:v>
                </c:pt>
                <c:pt idx="4131">
                  <c:v>510317</c:v>
                </c:pt>
                <c:pt idx="4132">
                  <c:v>510430</c:v>
                </c:pt>
                <c:pt idx="4133">
                  <c:v>510541</c:v>
                </c:pt>
                <c:pt idx="4134">
                  <c:v>510654</c:v>
                </c:pt>
                <c:pt idx="4135">
                  <c:v>510766</c:v>
                </c:pt>
                <c:pt idx="4136">
                  <c:v>510878</c:v>
                </c:pt>
                <c:pt idx="4137">
                  <c:v>510990</c:v>
                </c:pt>
                <c:pt idx="4138">
                  <c:v>511102</c:v>
                </c:pt>
                <c:pt idx="4139">
                  <c:v>511215</c:v>
                </c:pt>
                <c:pt idx="4140">
                  <c:v>511327</c:v>
                </c:pt>
                <c:pt idx="4141">
                  <c:v>511439</c:v>
                </c:pt>
                <c:pt idx="4142">
                  <c:v>511551</c:v>
                </c:pt>
                <c:pt idx="4143">
                  <c:v>511664</c:v>
                </c:pt>
                <c:pt idx="4144">
                  <c:v>511775</c:v>
                </c:pt>
                <c:pt idx="4145">
                  <c:v>511888</c:v>
                </c:pt>
                <c:pt idx="4146">
                  <c:v>512001</c:v>
                </c:pt>
                <c:pt idx="4147">
                  <c:v>512112</c:v>
                </c:pt>
                <c:pt idx="4148">
                  <c:v>512225</c:v>
                </c:pt>
                <c:pt idx="4149">
                  <c:v>512336</c:v>
                </c:pt>
                <c:pt idx="4150">
                  <c:v>512449</c:v>
                </c:pt>
                <c:pt idx="4151">
                  <c:v>512562</c:v>
                </c:pt>
                <c:pt idx="4152">
                  <c:v>512673</c:v>
                </c:pt>
                <c:pt idx="4153">
                  <c:v>512786</c:v>
                </c:pt>
                <c:pt idx="4154">
                  <c:v>512898</c:v>
                </c:pt>
                <c:pt idx="4155">
                  <c:v>513010</c:v>
                </c:pt>
                <c:pt idx="4156">
                  <c:v>513122</c:v>
                </c:pt>
                <c:pt idx="4157">
                  <c:v>513234</c:v>
                </c:pt>
                <c:pt idx="4158">
                  <c:v>513346</c:v>
                </c:pt>
                <c:pt idx="4159">
                  <c:v>513459</c:v>
                </c:pt>
                <c:pt idx="4160">
                  <c:v>513571</c:v>
                </c:pt>
                <c:pt idx="4161">
                  <c:v>513683</c:v>
                </c:pt>
                <c:pt idx="4162">
                  <c:v>513796</c:v>
                </c:pt>
                <c:pt idx="4163">
                  <c:v>513907</c:v>
                </c:pt>
                <c:pt idx="4164">
                  <c:v>514020</c:v>
                </c:pt>
                <c:pt idx="4165">
                  <c:v>514132</c:v>
                </c:pt>
                <c:pt idx="4166">
                  <c:v>514244</c:v>
                </c:pt>
                <c:pt idx="4167">
                  <c:v>514357</c:v>
                </c:pt>
                <c:pt idx="4168">
                  <c:v>514468</c:v>
                </c:pt>
                <c:pt idx="4169">
                  <c:v>514581</c:v>
                </c:pt>
                <c:pt idx="4170">
                  <c:v>514693</c:v>
                </c:pt>
                <c:pt idx="4171">
                  <c:v>514805</c:v>
                </c:pt>
                <c:pt idx="4172">
                  <c:v>514918</c:v>
                </c:pt>
                <c:pt idx="4173">
                  <c:v>515030</c:v>
                </c:pt>
                <c:pt idx="4174">
                  <c:v>515142</c:v>
                </c:pt>
                <c:pt idx="4175">
                  <c:v>515254</c:v>
                </c:pt>
                <c:pt idx="4176">
                  <c:v>515366</c:v>
                </c:pt>
                <c:pt idx="4177">
                  <c:v>515478</c:v>
                </c:pt>
                <c:pt idx="4178">
                  <c:v>515591</c:v>
                </c:pt>
                <c:pt idx="4179">
                  <c:v>515703</c:v>
                </c:pt>
                <c:pt idx="4180">
                  <c:v>515815</c:v>
                </c:pt>
                <c:pt idx="4181">
                  <c:v>515928</c:v>
                </c:pt>
                <c:pt idx="4182">
                  <c:v>516039</c:v>
                </c:pt>
                <c:pt idx="4183">
                  <c:v>516152</c:v>
                </c:pt>
                <c:pt idx="4184">
                  <c:v>516263</c:v>
                </c:pt>
                <c:pt idx="4185">
                  <c:v>516376</c:v>
                </c:pt>
                <c:pt idx="4186">
                  <c:v>516489</c:v>
                </c:pt>
                <c:pt idx="4187">
                  <c:v>516600</c:v>
                </c:pt>
                <c:pt idx="4188">
                  <c:v>516713</c:v>
                </c:pt>
                <c:pt idx="4189">
                  <c:v>516825</c:v>
                </c:pt>
                <c:pt idx="4190">
                  <c:v>516937</c:v>
                </c:pt>
                <c:pt idx="4191">
                  <c:v>517049</c:v>
                </c:pt>
                <c:pt idx="4192">
                  <c:v>517161</c:v>
                </c:pt>
                <c:pt idx="4193">
                  <c:v>517274</c:v>
                </c:pt>
                <c:pt idx="4194">
                  <c:v>517386</c:v>
                </c:pt>
                <c:pt idx="4195">
                  <c:v>517498</c:v>
                </c:pt>
                <c:pt idx="4196">
                  <c:v>517610</c:v>
                </c:pt>
                <c:pt idx="4197">
                  <c:v>517723</c:v>
                </c:pt>
                <c:pt idx="4198">
                  <c:v>517834</c:v>
                </c:pt>
                <c:pt idx="4199">
                  <c:v>517947</c:v>
                </c:pt>
                <c:pt idx="4200">
                  <c:v>518060</c:v>
                </c:pt>
                <c:pt idx="4201">
                  <c:v>518171</c:v>
                </c:pt>
                <c:pt idx="4202">
                  <c:v>518284</c:v>
                </c:pt>
                <c:pt idx="4203">
                  <c:v>518395</c:v>
                </c:pt>
                <c:pt idx="4204">
                  <c:v>518508</c:v>
                </c:pt>
                <c:pt idx="4205">
                  <c:v>518620</c:v>
                </c:pt>
                <c:pt idx="4206">
                  <c:v>518732</c:v>
                </c:pt>
                <c:pt idx="4207">
                  <c:v>518845</c:v>
                </c:pt>
                <c:pt idx="4208">
                  <c:v>518957</c:v>
                </c:pt>
                <c:pt idx="4209">
                  <c:v>519069</c:v>
                </c:pt>
                <c:pt idx="4210">
                  <c:v>519181</c:v>
                </c:pt>
                <c:pt idx="4211">
                  <c:v>519293</c:v>
                </c:pt>
                <c:pt idx="4212">
                  <c:v>519405</c:v>
                </c:pt>
                <c:pt idx="4213">
                  <c:v>519518</c:v>
                </c:pt>
                <c:pt idx="4214">
                  <c:v>519630</c:v>
                </c:pt>
                <c:pt idx="4215">
                  <c:v>519742</c:v>
                </c:pt>
                <c:pt idx="4216">
                  <c:v>519855</c:v>
                </c:pt>
                <c:pt idx="4217">
                  <c:v>519966</c:v>
                </c:pt>
                <c:pt idx="4218">
                  <c:v>520079</c:v>
                </c:pt>
                <c:pt idx="4219">
                  <c:v>520190</c:v>
                </c:pt>
                <c:pt idx="4220">
                  <c:v>520303</c:v>
                </c:pt>
                <c:pt idx="4221">
                  <c:v>520415</c:v>
                </c:pt>
                <c:pt idx="4222">
                  <c:v>520527</c:v>
                </c:pt>
                <c:pt idx="4223">
                  <c:v>520640</c:v>
                </c:pt>
                <c:pt idx="4224">
                  <c:v>520752</c:v>
                </c:pt>
                <c:pt idx="4225">
                  <c:v>520864</c:v>
                </c:pt>
                <c:pt idx="4226">
                  <c:v>520976</c:v>
                </c:pt>
                <c:pt idx="4227">
                  <c:v>521089</c:v>
                </c:pt>
                <c:pt idx="4228">
                  <c:v>521201</c:v>
                </c:pt>
                <c:pt idx="4229">
                  <c:v>521313</c:v>
                </c:pt>
                <c:pt idx="4230">
                  <c:v>521425</c:v>
                </c:pt>
                <c:pt idx="4231">
                  <c:v>521537</c:v>
                </c:pt>
                <c:pt idx="4232">
                  <c:v>521650</c:v>
                </c:pt>
                <c:pt idx="4233">
                  <c:v>521761</c:v>
                </c:pt>
                <c:pt idx="4234">
                  <c:v>521874</c:v>
                </c:pt>
                <c:pt idx="4235">
                  <c:v>521987</c:v>
                </c:pt>
                <c:pt idx="4236">
                  <c:v>522098</c:v>
                </c:pt>
                <c:pt idx="4237">
                  <c:v>522211</c:v>
                </c:pt>
                <c:pt idx="4238">
                  <c:v>522322</c:v>
                </c:pt>
                <c:pt idx="4239">
                  <c:v>522435</c:v>
                </c:pt>
                <c:pt idx="4240">
                  <c:v>522547</c:v>
                </c:pt>
                <c:pt idx="4241">
                  <c:v>522659</c:v>
                </c:pt>
                <c:pt idx="4242">
                  <c:v>522772</c:v>
                </c:pt>
                <c:pt idx="4243">
                  <c:v>522884</c:v>
                </c:pt>
                <c:pt idx="4244">
                  <c:v>522996</c:v>
                </c:pt>
                <c:pt idx="4245">
                  <c:v>523108</c:v>
                </c:pt>
                <c:pt idx="4246">
                  <c:v>523220</c:v>
                </c:pt>
                <c:pt idx="4247">
                  <c:v>523332</c:v>
                </c:pt>
                <c:pt idx="4248">
                  <c:v>523445</c:v>
                </c:pt>
                <c:pt idx="4249">
                  <c:v>523557</c:v>
                </c:pt>
                <c:pt idx="4250">
                  <c:v>523669</c:v>
                </c:pt>
                <c:pt idx="4251">
                  <c:v>523782</c:v>
                </c:pt>
                <c:pt idx="4252">
                  <c:v>523893</c:v>
                </c:pt>
                <c:pt idx="4253">
                  <c:v>524006</c:v>
                </c:pt>
                <c:pt idx="4254">
                  <c:v>524119</c:v>
                </c:pt>
                <c:pt idx="4255">
                  <c:v>524230</c:v>
                </c:pt>
                <c:pt idx="4256">
                  <c:v>524343</c:v>
                </c:pt>
                <c:pt idx="4257">
                  <c:v>524454</c:v>
                </c:pt>
                <c:pt idx="4258">
                  <c:v>524567</c:v>
                </c:pt>
                <c:pt idx="4259">
                  <c:v>524680</c:v>
                </c:pt>
                <c:pt idx="4260">
                  <c:v>524791</c:v>
                </c:pt>
                <c:pt idx="4261">
                  <c:v>524904</c:v>
                </c:pt>
                <c:pt idx="4262">
                  <c:v>525016</c:v>
                </c:pt>
                <c:pt idx="4263">
                  <c:v>525128</c:v>
                </c:pt>
                <c:pt idx="4264">
                  <c:v>525240</c:v>
                </c:pt>
                <c:pt idx="4265">
                  <c:v>525352</c:v>
                </c:pt>
                <c:pt idx="4266">
                  <c:v>525464</c:v>
                </c:pt>
                <c:pt idx="4267">
                  <c:v>525577</c:v>
                </c:pt>
                <c:pt idx="4268">
                  <c:v>525689</c:v>
                </c:pt>
                <c:pt idx="4269">
                  <c:v>525801</c:v>
                </c:pt>
                <c:pt idx="4270">
                  <c:v>525914</c:v>
                </c:pt>
                <c:pt idx="4271">
                  <c:v>526025</c:v>
                </c:pt>
                <c:pt idx="4272">
                  <c:v>526138</c:v>
                </c:pt>
                <c:pt idx="4273">
                  <c:v>526249</c:v>
                </c:pt>
                <c:pt idx="4274">
                  <c:v>526362</c:v>
                </c:pt>
                <c:pt idx="4275">
                  <c:v>526475</c:v>
                </c:pt>
                <c:pt idx="4276">
                  <c:v>526586</c:v>
                </c:pt>
                <c:pt idx="4277">
                  <c:v>526699</c:v>
                </c:pt>
                <c:pt idx="4278">
                  <c:v>526811</c:v>
                </c:pt>
                <c:pt idx="4279">
                  <c:v>526923</c:v>
                </c:pt>
                <c:pt idx="4280">
                  <c:v>527035</c:v>
                </c:pt>
                <c:pt idx="4281">
                  <c:v>527148</c:v>
                </c:pt>
                <c:pt idx="4282">
                  <c:v>527260</c:v>
                </c:pt>
                <c:pt idx="4283">
                  <c:v>527372</c:v>
                </c:pt>
                <c:pt idx="4284">
                  <c:v>527484</c:v>
                </c:pt>
                <c:pt idx="4285">
                  <c:v>527596</c:v>
                </c:pt>
                <c:pt idx="4286">
                  <c:v>527709</c:v>
                </c:pt>
                <c:pt idx="4287">
                  <c:v>527821</c:v>
                </c:pt>
                <c:pt idx="4288">
                  <c:v>527933</c:v>
                </c:pt>
                <c:pt idx="4289">
                  <c:v>528046</c:v>
                </c:pt>
                <c:pt idx="4290">
                  <c:v>528157</c:v>
                </c:pt>
                <c:pt idx="4291">
                  <c:v>528270</c:v>
                </c:pt>
                <c:pt idx="4292">
                  <c:v>528381</c:v>
                </c:pt>
                <c:pt idx="4293">
                  <c:v>528494</c:v>
                </c:pt>
                <c:pt idx="4294">
                  <c:v>528606</c:v>
                </c:pt>
                <c:pt idx="4295">
                  <c:v>528718</c:v>
                </c:pt>
                <c:pt idx="4296">
                  <c:v>528831</c:v>
                </c:pt>
                <c:pt idx="4297">
                  <c:v>528943</c:v>
                </c:pt>
                <c:pt idx="4298">
                  <c:v>529055</c:v>
                </c:pt>
                <c:pt idx="4299">
                  <c:v>529167</c:v>
                </c:pt>
                <c:pt idx="4300">
                  <c:v>529280</c:v>
                </c:pt>
                <c:pt idx="4301">
                  <c:v>529392</c:v>
                </c:pt>
                <c:pt idx="4302">
                  <c:v>529504</c:v>
                </c:pt>
                <c:pt idx="4303">
                  <c:v>529616</c:v>
                </c:pt>
                <c:pt idx="4304">
                  <c:v>529728</c:v>
                </c:pt>
                <c:pt idx="4305">
                  <c:v>529841</c:v>
                </c:pt>
                <c:pt idx="4306">
                  <c:v>529952</c:v>
                </c:pt>
                <c:pt idx="4307">
                  <c:v>530065</c:v>
                </c:pt>
                <c:pt idx="4308">
                  <c:v>530178</c:v>
                </c:pt>
                <c:pt idx="4309">
                  <c:v>530289</c:v>
                </c:pt>
                <c:pt idx="4310">
                  <c:v>530402</c:v>
                </c:pt>
                <c:pt idx="4311">
                  <c:v>530513</c:v>
                </c:pt>
                <c:pt idx="4312">
                  <c:v>530626</c:v>
                </c:pt>
                <c:pt idx="4313">
                  <c:v>530738</c:v>
                </c:pt>
                <c:pt idx="4314">
                  <c:v>530850</c:v>
                </c:pt>
                <c:pt idx="4315">
                  <c:v>530963</c:v>
                </c:pt>
                <c:pt idx="4316">
                  <c:v>531075</c:v>
                </c:pt>
                <c:pt idx="4317">
                  <c:v>531187</c:v>
                </c:pt>
                <c:pt idx="4318">
                  <c:v>531299</c:v>
                </c:pt>
                <c:pt idx="4319">
                  <c:v>531411</c:v>
                </c:pt>
                <c:pt idx="4320">
                  <c:v>531523</c:v>
                </c:pt>
                <c:pt idx="4321">
                  <c:v>531636</c:v>
                </c:pt>
                <c:pt idx="4322">
                  <c:v>531748</c:v>
                </c:pt>
                <c:pt idx="4323">
                  <c:v>531860</c:v>
                </c:pt>
                <c:pt idx="4324">
                  <c:v>531973</c:v>
                </c:pt>
                <c:pt idx="4325">
                  <c:v>532084</c:v>
                </c:pt>
                <c:pt idx="4326">
                  <c:v>532197</c:v>
                </c:pt>
                <c:pt idx="4327">
                  <c:v>532310</c:v>
                </c:pt>
                <c:pt idx="4328">
                  <c:v>532421</c:v>
                </c:pt>
                <c:pt idx="4329">
                  <c:v>532534</c:v>
                </c:pt>
                <c:pt idx="4330">
                  <c:v>532645</c:v>
                </c:pt>
                <c:pt idx="4331">
                  <c:v>532758</c:v>
                </c:pt>
                <c:pt idx="4332">
                  <c:v>532870</c:v>
                </c:pt>
                <c:pt idx="4333">
                  <c:v>532982</c:v>
                </c:pt>
                <c:pt idx="4334">
                  <c:v>533095</c:v>
                </c:pt>
                <c:pt idx="4335">
                  <c:v>533207</c:v>
                </c:pt>
                <c:pt idx="4336">
                  <c:v>533319</c:v>
                </c:pt>
                <c:pt idx="4337">
                  <c:v>533431</c:v>
                </c:pt>
                <c:pt idx="4338">
                  <c:v>533543</c:v>
                </c:pt>
                <c:pt idx="4339">
                  <c:v>533655</c:v>
                </c:pt>
                <c:pt idx="4340">
                  <c:v>533768</c:v>
                </c:pt>
                <c:pt idx="4341">
                  <c:v>533880</c:v>
                </c:pt>
                <c:pt idx="4342">
                  <c:v>533992</c:v>
                </c:pt>
                <c:pt idx="4343">
                  <c:v>534105</c:v>
                </c:pt>
                <c:pt idx="4344">
                  <c:v>534216</c:v>
                </c:pt>
                <c:pt idx="4345">
                  <c:v>534329</c:v>
                </c:pt>
                <c:pt idx="4346">
                  <c:v>534440</c:v>
                </c:pt>
                <c:pt idx="4347">
                  <c:v>534553</c:v>
                </c:pt>
                <c:pt idx="4348">
                  <c:v>534665</c:v>
                </c:pt>
                <c:pt idx="4349">
                  <c:v>534777</c:v>
                </c:pt>
                <c:pt idx="4350">
                  <c:v>534890</c:v>
                </c:pt>
                <c:pt idx="4351">
                  <c:v>535002</c:v>
                </c:pt>
                <c:pt idx="4352">
                  <c:v>535114</c:v>
                </c:pt>
                <c:pt idx="4353">
                  <c:v>535226</c:v>
                </c:pt>
                <c:pt idx="4354">
                  <c:v>535339</c:v>
                </c:pt>
                <c:pt idx="4355">
                  <c:v>535451</c:v>
                </c:pt>
                <c:pt idx="4356">
                  <c:v>535563</c:v>
                </c:pt>
                <c:pt idx="4357">
                  <c:v>535675</c:v>
                </c:pt>
                <c:pt idx="4358">
                  <c:v>535787</c:v>
                </c:pt>
                <c:pt idx="4359">
                  <c:v>535900</c:v>
                </c:pt>
                <c:pt idx="4360">
                  <c:v>536011</c:v>
                </c:pt>
                <c:pt idx="4361">
                  <c:v>536124</c:v>
                </c:pt>
                <c:pt idx="4362">
                  <c:v>536236</c:v>
                </c:pt>
                <c:pt idx="4363">
                  <c:v>536348</c:v>
                </c:pt>
                <c:pt idx="4364">
                  <c:v>536461</c:v>
                </c:pt>
                <c:pt idx="4365">
                  <c:v>536572</c:v>
                </c:pt>
                <c:pt idx="4366">
                  <c:v>536685</c:v>
                </c:pt>
                <c:pt idx="4367">
                  <c:v>797</c:v>
                </c:pt>
                <c:pt idx="4368">
                  <c:v>536909</c:v>
                </c:pt>
                <c:pt idx="4369">
                  <c:v>537021</c:v>
                </c:pt>
                <c:pt idx="4370">
                  <c:v>537134</c:v>
                </c:pt>
                <c:pt idx="4371">
                  <c:v>537246</c:v>
                </c:pt>
                <c:pt idx="4372">
                  <c:v>537358</c:v>
                </c:pt>
                <c:pt idx="4373">
                  <c:v>537470</c:v>
                </c:pt>
                <c:pt idx="4374">
                  <c:v>537582</c:v>
                </c:pt>
                <c:pt idx="4375">
                  <c:v>537695</c:v>
                </c:pt>
                <c:pt idx="4376">
                  <c:v>537807</c:v>
                </c:pt>
                <c:pt idx="4377">
                  <c:v>537919</c:v>
                </c:pt>
                <c:pt idx="4378">
                  <c:v>538032</c:v>
                </c:pt>
                <c:pt idx="4379">
                  <c:v>538143</c:v>
                </c:pt>
                <c:pt idx="4380">
                  <c:v>538256</c:v>
                </c:pt>
                <c:pt idx="4381">
                  <c:v>538368</c:v>
                </c:pt>
                <c:pt idx="4382">
                  <c:v>538480</c:v>
                </c:pt>
                <c:pt idx="4383">
                  <c:v>538593</c:v>
                </c:pt>
                <c:pt idx="4384">
                  <c:v>538704</c:v>
                </c:pt>
                <c:pt idx="4385">
                  <c:v>538817</c:v>
                </c:pt>
                <c:pt idx="4386">
                  <c:v>538929</c:v>
                </c:pt>
                <c:pt idx="4387">
                  <c:v>539041</c:v>
                </c:pt>
                <c:pt idx="4388">
                  <c:v>539154</c:v>
                </c:pt>
                <c:pt idx="4389">
                  <c:v>539266</c:v>
                </c:pt>
                <c:pt idx="4390">
                  <c:v>539378</c:v>
                </c:pt>
                <c:pt idx="4391">
                  <c:v>539490</c:v>
                </c:pt>
                <c:pt idx="4392">
                  <c:v>539602</c:v>
                </c:pt>
                <c:pt idx="4393">
                  <c:v>539714</c:v>
                </c:pt>
                <c:pt idx="4394">
                  <c:v>539827</c:v>
                </c:pt>
                <c:pt idx="4395">
                  <c:v>539939</c:v>
                </c:pt>
                <c:pt idx="4396">
                  <c:v>540051</c:v>
                </c:pt>
                <c:pt idx="4397">
                  <c:v>540164</c:v>
                </c:pt>
                <c:pt idx="4398">
                  <c:v>540275</c:v>
                </c:pt>
                <c:pt idx="4399">
                  <c:v>540388</c:v>
                </c:pt>
                <c:pt idx="4400">
                  <c:v>540499</c:v>
                </c:pt>
                <c:pt idx="4401">
                  <c:v>540612</c:v>
                </c:pt>
                <c:pt idx="4402">
                  <c:v>540725</c:v>
                </c:pt>
                <c:pt idx="4403">
                  <c:v>540836</c:v>
                </c:pt>
                <c:pt idx="4404">
                  <c:v>540949</c:v>
                </c:pt>
                <c:pt idx="4405">
                  <c:v>541061</c:v>
                </c:pt>
                <c:pt idx="4406">
                  <c:v>541173</c:v>
                </c:pt>
                <c:pt idx="4407">
                  <c:v>541285</c:v>
                </c:pt>
                <c:pt idx="4408">
                  <c:v>541398</c:v>
                </c:pt>
                <c:pt idx="4409">
                  <c:v>541510</c:v>
                </c:pt>
                <c:pt idx="4410">
                  <c:v>541622</c:v>
                </c:pt>
                <c:pt idx="4411">
                  <c:v>541734</c:v>
                </c:pt>
                <c:pt idx="4412">
                  <c:v>541846</c:v>
                </c:pt>
                <c:pt idx="4413">
                  <c:v>541959</c:v>
                </c:pt>
                <c:pt idx="4414">
                  <c:v>542071</c:v>
                </c:pt>
                <c:pt idx="4415">
                  <c:v>542183</c:v>
                </c:pt>
                <c:pt idx="4416">
                  <c:v>542296</c:v>
                </c:pt>
                <c:pt idx="4417">
                  <c:v>542407</c:v>
                </c:pt>
                <c:pt idx="4418">
                  <c:v>542520</c:v>
                </c:pt>
                <c:pt idx="4419">
                  <c:v>542631</c:v>
                </c:pt>
                <c:pt idx="4420">
                  <c:v>542744</c:v>
                </c:pt>
                <c:pt idx="4421">
                  <c:v>542857</c:v>
                </c:pt>
                <c:pt idx="4422">
                  <c:v>542968</c:v>
                </c:pt>
                <c:pt idx="4423">
                  <c:v>543081</c:v>
                </c:pt>
                <c:pt idx="4424">
                  <c:v>543193</c:v>
                </c:pt>
                <c:pt idx="4425">
                  <c:v>543305</c:v>
                </c:pt>
                <c:pt idx="4426">
                  <c:v>543418</c:v>
                </c:pt>
                <c:pt idx="4427">
                  <c:v>543529</c:v>
                </c:pt>
                <c:pt idx="4428">
                  <c:v>543642</c:v>
                </c:pt>
                <c:pt idx="4429">
                  <c:v>543754</c:v>
                </c:pt>
                <c:pt idx="4430">
                  <c:v>543866</c:v>
                </c:pt>
                <c:pt idx="4431">
                  <c:v>543978</c:v>
                </c:pt>
                <c:pt idx="4432">
                  <c:v>544091</c:v>
                </c:pt>
                <c:pt idx="4433">
                  <c:v>544203</c:v>
                </c:pt>
                <c:pt idx="4434">
                  <c:v>544315</c:v>
                </c:pt>
                <c:pt idx="4435">
                  <c:v>544428</c:v>
                </c:pt>
                <c:pt idx="4436">
                  <c:v>544539</c:v>
                </c:pt>
                <c:pt idx="4437">
                  <c:v>544652</c:v>
                </c:pt>
                <c:pt idx="4438">
                  <c:v>544764</c:v>
                </c:pt>
                <c:pt idx="4439">
                  <c:v>544876</c:v>
                </c:pt>
                <c:pt idx="4440">
                  <c:v>544989</c:v>
                </c:pt>
                <c:pt idx="4441">
                  <c:v>545100</c:v>
                </c:pt>
                <c:pt idx="4442">
                  <c:v>545213</c:v>
                </c:pt>
                <c:pt idx="4443">
                  <c:v>545325</c:v>
                </c:pt>
                <c:pt idx="4444">
                  <c:v>545437</c:v>
                </c:pt>
                <c:pt idx="4445">
                  <c:v>545550</c:v>
                </c:pt>
                <c:pt idx="4446">
                  <c:v>545661</c:v>
                </c:pt>
                <c:pt idx="4447">
                  <c:v>545774</c:v>
                </c:pt>
                <c:pt idx="4448">
                  <c:v>545886</c:v>
                </c:pt>
                <c:pt idx="4449">
                  <c:v>545998</c:v>
                </c:pt>
                <c:pt idx="4450">
                  <c:v>546110</c:v>
                </c:pt>
                <c:pt idx="4451">
                  <c:v>546223</c:v>
                </c:pt>
                <c:pt idx="4452">
                  <c:v>546335</c:v>
                </c:pt>
                <c:pt idx="4453">
                  <c:v>546447</c:v>
                </c:pt>
                <c:pt idx="4454">
                  <c:v>546560</c:v>
                </c:pt>
                <c:pt idx="4455">
                  <c:v>546671</c:v>
                </c:pt>
                <c:pt idx="4456">
                  <c:v>546784</c:v>
                </c:pt>
                <c:pt idx="4457">
                  <c:v>546896</c:v>
                </c:pt>
                <c:pt idx="4458">
                  <c:v>547008</c:v>
                </c:pt>
                <c:pt idx="4459">
                  <c:v>547121</c:v>
                </c:pt>
                <c:pt idx="4460">
                  <c:v>547232</c:v>
                </c:pt>
                <c:pt idx="4461">
                  <c:v>547345</c:v>
                </c:pt>
                <c:pt idx="4462">
                  <c:v>547458</c:v>
                </c:pt>
                <c:pt idx="4463">
                  <c:v>547569</c:v>
                </c:pt>
                <c:pt idx="4464">
                  <c:v>547682</c:v>
                </c:pt>
                <c:pt idx="4465">
                  <c:v>547793</c:v>
                </c:pt>
                <c:pt idx="4466">
                  <c:v>547906</c:v>
                </c:pt>
                <c:pt idx="4467">
                  <c:v>548018</c:v>
                </c:pt>
                <c:pt idx="4468">
                  <c:v>548130</c:v>
                </c:pt>
                <c:pt idx="4469">
                  <c:v>548243</c:v>
                </c:pt>
                <c:pt idx="4470">
                  <c:v>548355</c:v>
                </c:pt>
                <c:pt idx="4471">
                  <c:v>548467</c:v>
                </c:pt>
                <c:pt idx="4472">
                  <c:v>548579</c:v>
                </c:pt>
                <c:pt idx="4473">
                  <c:v>548691</c:v>
                </c:pt>
                <c:pt idx="4474">
                  <c:v>548804</c:v>
                </c:pt>
                <c:pt idx="4475">
                  <c:v>548916</c:v>
                </c:pt>
                <c:pt idx="4476">
                  <c:v>549028</c:v>
                </c:pt>
                <c:pt idx="4477">
                  <c:v>549140</c:v>
                </c:pt>
                <c:pt idx="4478">
                  <c:v>549253</c:v>
                </c:pt>
                <c:pt idx="4479">
                  <c:v>549365</c:v>
                </c:pt>
                <c:pt idx="4480">
                  <c:v>549477</c:v>
                </c:pt>
                <c:pt idx="4481">
                  <c:v>549590</c:v>
                </c:pt>
                <c:pt idx="4482">
                  <c:v>549701</c:v>
                </c:pt>
                <c:pt idx="4483">
                  <c:v>549814</c:v>
                </c:pt>
                <c:pt idx="4484">
                  <c:v>549926</c:v>
                </c:pt>
                <c:pt idx="4485">
                  <c:v>550038</c:v>
                </c:pt>
                <c:pt idx="4486">
                  <c:v>550151</c:v>
                </c:pt>
                <c:pt idx="4487">
                  <c:v>550262</c:v>
                </c:pt>
                <c:pt idx="4488">
                  <c:v>550375</c:v>
                </c:pt>
                <c:pt idx="4489">
                  <c:v>550487</c:v>
                </c:pt>
                <c:pt idx="4490">
                  <c:v>550599</c:v>
                </c:pt>
                <c:pt idx="4491">
                  <c:v>550712</c:v>
                </c:pt>
                <c:pt idx="4492">
                  <c:v>550823</c:v>
                </c:pt>
                <c:pt idx="4493">
                  <c:v>550936</c:v>
                </c:pt>
                <c:pt idx="4494">
                  <c:v>551048</c:v>
                </c:pt>
                <c:pt idx="4495">
                  <c:v>551160</c:v>
                </c:pt>
                <c:pt idx="4496">
                  <c:v>551272</c:v>
                </c:pt>
                <c:pt idx="4497">
                  <c:v>551385</c:v>
                </c:pt>
                <c:pt idx="4498">
                  <c:v>551497</c:v>
                </c:pt>
                <c:pt idx="4499">
                  <c:v>551609</c:v>
                </c:pt>
                <c:pt idx="4500">
                  <c:v>551721</c:v>
                </c:pt>
                <c:pt idx="4501">
                  <c:v>551833</c:v>
                </c:pt>
                <c:pt idx="4502">
                  <c:v>551946</c:v>
                </c:pt>
                <c:pt idx="4503">
                  <c:v>552058</c:v>
                </c:pt>
                <c:pt idx="4504">
                  <c:v>552170</c:v>
                </c:pt>
                <c:pt idx="4505">
                  <c:v>552283</c:v>
                </c:pt>
                <c:pt idx="4506">
                  <c:v>552394</c:v>
                </c:pt>
                <c:pt idx="4507">
                  <c:v>552507</c:v>
                </c:pt>
                <c:pt idx="4508">
                  <c:v>552619</c:v>
                </c:pt>
                <c:pt idx="4509">
                  <c:v>552731</c:v>
                </c:pt>
                <c:pt idx="4510">
                  <c:v>552844</c:v>
                </c:pt>
                <c:pt idx="4511">
                  <c:v>552955</c:v>
                </c:pt>
                <c:pt idx="4512">
                  <c:v>553068</c:v>
                </c:pt>
                <c:pt idx="4513">
                  <c:v>553180</c:v>
                </c:pt>
                <c:pt idx="4514">
                  <c:v>553292</c:v>
                </c:pt>
                <c:pt idx="4515">
                  <c:v>553405</c:v>
                </c:pt>
                <c:pt idx="4516">
                  <c:v>553517</c:v>
                </c:pt>
                <c:pt idx="4517">
                  <c:v>553629</c:v>
                </c:pt>
                <c:pt idx="4518">
                  <c:v>553741</c:v>
                </c:pt>
                <c:pt idx="4519">
                  <c:v>553853</c:v>
                </c:pt>
                <c:pt idx="4520">
                  <c:v>553966</c:v>
                </c:pt>
                <c:pt idx="4521">
                  <c:v>554078</c:v>
                </c:pt>
                <c:pt idx="4522">
                  <c:v>554190</c:v>
                </c:pt>
                <c:pt idx="4523">
                  <c:v>554302</c:v>
                </c:pt>
                <c:pt idx="4524">
                  <c:v>554415</c:v>
                </c:pt>
                <c:pt idx="4525">
                  <c:v>554526</c:v>
                </c:pt>
                <c:pt idx="4526">
                  <c:v>554639</c:v>
                </c:pt>
                <c:pt idx="4527">
                  <c:v>554752</c:v>
                </c:pt>
                <c:pt idx="4528">
                  <c:v>554863</c:v>
                </c:pt>
                <c:pt idx="4529">
                  <c:v>554976</c:v>
                </c:pt>
                <c:pt idx="4530">
                  <c:v>555087</c:v>
                </c:pt>
                <c:pt idx="4531">
                  <c:v>555200</c:v>
                </c:pt>
                <c:pt idx="4532">
                  <c:v>555313</c:v>
                </c:pt>
                <c:pt idx="4533">
                  <c:v>555424</c:v>
                </c:pt>
                <c:pt idx="4534">
                  <c:v>555537</c:v>
                </c:pt>
                <c:pt idx="4535">
                  <c:v>555649</c:v>
                </c:pt>
                <c:pt idx="4536">
                  <c:v>555761</c:v>
                </c:pt>
                <c:pt idx="4537">
                  <c:v>555873</c:v>
                </c:pt>
                <c:pt idx="4538">
                  <c:v>555985</c:v>
                </c:pt>
                <c:pt idx="4539">
                  <c:v>556098</c:v>
                </c:pt>
                <c:pt idx="4540">
                  <c:v>556210</c:v>
                </c:pt>
                <c:pt idx="4541">
                  <c:v>556322</c:v>
                </c:pt>
                <c:pt idx="4542">
                  <c:v>556434</c:v>
                </c:pt>
                <c:pt idx="4543">
                  <c:v>556547</c:v>
                </c:pt>
                <c:pt idx="4544">
                  <c:v>556659</c:v>
                </c:pt>
                <c:pt idx="4545">
                  <c:v>556771</c:v>
                </c:pt>
                <c:pt idx="4546">
                  <c:v>556883</c:v>
                </c:pt>
                <c:pt idx="4547">
                  <c:v>556995</c:v>
                </c:pt>
                <c:pt idx="4548">
                  <c:v>557108</c:v>
                </c:pt>
                <c:pt idx="4549">
                  <c:v>557219</c:v>
                </c:pt>
                <c:pt idx="4550">
                  <c:v>557332</c:v>
                </c:pt>
                <c:pt idx="4551">
                  <c:v>557445</c:v>
                </c:pt>
                <c:pt idx="4552">
                  <c:v>557556</c:v>
                </c:pt>
                <c:pt idx="4553">
                  <c:v>557669</c:v>
                </c:pt>
                <c:pt idx="4554">
                  <c:v>557780</c:v>
                </c:pt>
                <c:pt idx="4555">
                  <c:v>557893</c:v>
                </c:pt>
                <c:pt idx="4556">
                  <c:v>558005</c:v>
                </c:pt>
                <c:pt idx="4557">
                  <c:v>558117</c:v>
                </c:pt>
                <c:pt idx="4558">
                  <c:v>558230</c:v>
                </c:pt>
                <c:pt idx="4559">
                  <c:v>558342</c:v>
                </c:pt>
                <c:pt idx="4560">
                  <c:v>558454</c:v>
                </c:pt>
                <c:pt idx="4561">
                  <c:v>558566</c:v>
                </c:pt>
                <c:pt idx="4562">
                  <c:v>558679</c:v>
                </c:pt>
                <c:pt idx="4563">
                  <c:v>558790</c:v>
                </c:pt>
                <c:pt idx="4564">
                  <c:v>558903</c:v>
                </c:pt>
                <c:pt idx="4565">
                  <c:v>559015</c:v>
                </c:pt>
                <c:pt idx="4566">
                  <c:v>559127</c:v>
                </c:pt>
                <c:pt idx="4567">
                  <c:v>559240</c:v>
                </c:pt>
                <c:pt idx="4568">
                  <c:v>559351</c:v>
                </c:pt>
                <c:pt idx="4569">
                  <c:v>559464</c:v>
                </c:pt>
                <c:pt idx="4570">
                  <c:v>559577</c:v>
                </c:pt>
                <c:pt idx="4571">
                  <c:v>559688</c:v>
                </c:pt>
                <c:pt idx="4572">
                  <c:v>559801</c:v>
                </c:pt>
                <c:pt idx="4573">
                  <c:v>559912</c:v>
                </c:pt>
                <c:pt idx="4574">
                  <c:v>560025</c:v>
                </c:pt>
                <c:pt idx="4575">
                  <c:v>560137</c:v>
                </c:pt>
                <c:pt idx="4576">
                  <c:v>560249</c:v>
                </c:pt>
                <c:pt idx="4577">
                  <c:v>560362</c:v>
                </c:pt>
                <c:pt idx="4578">
                  <c:v>560474</c:v>
                </c:pt>
                <c:pt idx="4579">
                  <c:v>560586</c:v>
                </c:pt>
                <c:pt idx="4580">
                  <c:v>560698</c:v>
                </c:pt>
                <c:pt idx="4581">
                  <c:v>560811</c:v>
                </c:pt>
                <c:pt idx="4582">
                  <c:v>560923</c:v>
                </c:pt>
                <c:pt idx="4583">
                  <c:v>561035</c:v>
                </c:pt>
                <c:pt idx="4584">
                  <c:v>561147</c:v>
                </c:pt>
                <c:pt idx="4585">
                  <c:v>561259</c:v>
                </c:pt>
                <c:pt idx="4586">
                  <c:v>561372</c:v>
                </c:pt>
                <c:pt idx="4587">
                  <c:v>561484</c:v>
                </c:pt>
                <c:pt idx="4588">
                  <c:v>561596</c:v>
                </c:pt>
                <c:pt idx="4589">
                  <c:v>561709</c:v>
                </c:pt>
                <c:pt idx="4590">
                  <c:v>561820</c:v>
                </c:pt>
                <c:pt idx="4591">
                  <c:v>561933</c:v>
                </c:pt>
                <c:pt idx="4592">
                  <c:v>562044</c:v>
                </c:pt>
                <c:pt idx="4593">
                  <c:v>562157</c:v>
                </c:pt>
                <c:pt idx="4594">
                  <c:v>562270</c:v>
                </c:pt>
                <c:pt idx="4595">
                  <c:v>562381</c:v>
                </c:pt>
                <c:pt idx="4596">
                  <c:v>562494</c:v>
                </c:pt>
                <c:pt idx="4597">
                  <c:v>562606</c:v>
                </c:pt>
                <c:pt idx="4598">
                  <c:v>562718</c:v>
                </c:pt>
                <c:pt idx="4599">
                  <c:v>562831</c:v>
                </c:pt>
                <c:pt idx="4600">
                  <c:v>562942</c:v>
                </c:pt>
                <c:pt idx="4601">
                  <c:v>563055</c:v>
                </c:pt>
                <c:pt idx="4602">
                  <c:v>563167</c:v>
                </c:pt>
                <c:pt idx="4603">
                  <c:v>563279</c:v>
                </c:pt>
                <c:pt idx="4604">
                  <c:v>563391</c:v>
                </c:pt>
                <c:pt idx="4605">
                  <c:v>563504</c:v>
                </c:pt>
                <c:pt idx="4606">
                  <c:v>563616</c:v>
                </c:pt>
                <c:pt idx="4607">
                  <c:v>563728</c:v>
                </c:pt>
                <c:pt idx="4608">
                  <c:v>563841</c:v>
                </c:pt>
                <c:pt idx="4609">
                  <c:v>563952</c:v>
                </c:pt>
                <c:pt idx="4610">
                  <c:v>564065</c:v>
                </c:pt>
                <c:pt idx="4611">
                  <c:v>564177</c:v>
                </c:pt>
                <c:pt idx="4612">
                  <c:v>564289</c:v>
                </c:pt>
                <c:pt idx="4613">
                  <c:v>564402</c:v>
                </c:pt>
                <c:pt idx="4614">
                  <c:v>564513</c:v>
                </c:pt>
                <c:pt idx="4615">
                  <c:v>564626</c:v>
                </c:pt>
                <c:pt idx="4616">
                  <c:v>564738</c:v>
                </c:pt>
                <c:pt idx="4617">
                  <c:v>564850</c:v>
                </c:pt>
                <c:pt idx="4618">
                  <c:v>564963</c:v>
                </c:pt>
                <c:pt idx="4619">
                  <c:v>565074</c:v>
                </c:pt>
                <c:pt idx="4620">
                  <c:v>565187</c:v>
                </c:pt>
                <c:pt idx="4621">
                  <c:v>565299</c:v>
                </c:pt>
                <c:pt idx="4622">
                  <c:v>565411</c:v>
                </c:pt>
                <c:pt idx="4623">
                  <c:v>565524</c:v>
                </c:pt>
                <c:pt idx="4624">
                  <c:v>565636</c:v>
                </c:pt>
                <c:pt idx="4625">
                  <c:v>565748</c:v>
                </c:pt>
                <c:pt idx="4626">
                  <c:v>565860</c:v>
                </c:pt>
                <c:pt idx="4627">
                  <c:v>565972</c:v>
                </c:pt>
                <c:pt idx="4628">
                  <c:v>566084</c:v>
                </c:pt>
                <c:pt idx="4629">
                  <c:v>566197</c:v>
                </c:pt>
                <c:pt idx="4630">
                  <c:v>566308</c:v>
                </c:pt>
                <c:pt idx="4631">
                  <c:v>566421</c:v>
                </c:pt>
                <c:pt idx="4632">
                  <c:v>566534</c:v>
                </c:pt>
                <c:pt idx="4633">
                  <c:v>566645</c:v>
                </c:pt>
                <c:pt idx="4634">
                  <c:v>566758</c:v>
                </c:pt>
                <c:pt idx="4635">
                  <c:v>566870</c:v>
                </c:pt>
                <c:pt idx="4636">
                  <c:v>566982</c:v>
                </c:pt>
                <c:pt idx="4637">
                  <c:v>567095</c:v>
                </c:pt>
                <c:pt idx="4638">
                  <c:v>567206</c:v>
                </c:pt>
                <c:pt idx="4639">
                  <c:v>567319</c:v>
                </c:pt>
                <c:pt idx="4640">
                  <c:v>567431</c:v>
                </c:pt>
                <c:pt idx="4641">
                  <c:v>567543</c:v>
                </c:pt>
                <c:pt idx="4642">
                  <c:v>567655</c:v>
                </c:pt>
                <c:pt idx="4643">
                  <c:v>567768</c:v>
                </c:pt>
                <c:pt idx="4644">
                  <c:v>567880</c:v>
                </c:pt>
                <c:pt idx="4645">
                  <c:v>567992</c:v>
                </c:pt>
                <c:pt idx="4646">
                  <c:v>568104</c:v>
                </c:pt>
                <c:pt idx="4647">
                  <c:v>568216</c:v>
                </c:pt>
                <c:pt idx="4648">
                  <c:v>568329</c:v>
                </c:pt>
                <c:pt idx="4649">
                  <c:v>568441</c:v>
                </c:pt>
                <c:pt idx="4650">
                  <c:v>568553</c:v>
                </c:pt>
                <c:pt idx="4651">
                  <c:v>568666</c:v>
                </c:pt>
                <c:pt idx="4652">
                  <c:v>568777</c:v>
                </c:pt>
                <c:pt idx="4653">
                  <c:v>568890</c:v>
                </c:pt>
                <c:pt idx="4654">
                  <c:v>569001</c:v>
                </c:pt>
                <c:pt idx="4655">
                  <c:v>569114</c:v>
                </c:pt>
                <c:pt idx="4656">
                  <c:v>569227</c:v>
                </c:pt>
                <c:pt idx="4657">
                  <c:v>569338</c:v>
                </c:pt>
                <c:pt idx="4658">
                  <c:v>569451</c:v>
                </c:pt>
                <c:pt idx="4659">
                  <c:v>569563</c:v>
                </c:pt>
                <c:pt idx="4660">
                  <c:v>569675</c:v>
                </c:pt>
                <c:pt idx="4661">
                  <c:v>569787</c:v>
                </c:pt>
                <c:pt idx="4662">
                  <c:v>569900</c:v>
                </c:pt>
                <c:pt idx="4663">
                  <c:v>570012</c:v>
                </c:pt>
                <c:pt idx="4664">
                  <c:v>570124</c:v>
                </c:pt>
                <c:pt idx="4665">
                  <c:v>570236</c:v>
                </c:pt>
                <c:pt idx="4666">
                  <c:v>570348</c:v>
                </c:pt>
                <c:pt idx="4667">
                  <c:v>570461</c:v>
                </c:pt>
                <c:pt idx="4668">
                  <c:v>570573</c:v>
                </c:pt>
                <c:pt idx="4669">
                  <c:v>570685</c:v>
                </c:pt>
                <c:pt idx="4670">
                  <c:v>570798</c:v>
                </c:pt>
                <c:pt idx="4671">
                  <c:v>570909</c:v>
                </c:pt>
                <c:pt idx="4672">
                  <c:v>571022</c:v>
                </c:pt>
                <c:pt idx="4673">
                  <c:v>571134</c:v>
                </c:pt>
                <c:pt idx="4674">
                  <c:v>571246</c:v>
                </c:pt>
                <c:pt idx="4675">
                  <c:v>571359</c:v>
                </c:pt>
                <c:pt idx="4676">
                  <c:v>571470</c:v>
                </c:pt>
                <c:pt idx="4677">
                  <c:v>571583</c:v>
                </c:pt>
                <c:pt idx="4678">
                  <c:v>571696</c:v>
                </c:pt>
                <c:pt idx="4679">
                  <c:v>571807</c:v>
                </c:pt>
                <c:pt idx="4680">
                  <c:v>571920</c:v>
                </c:pt>
                <c:pt idx="4681">
                  <c:v>572032</c:v>
                </c:pt>
                <c:pt idx="4682">
                  <c:v>572144</c:v>
                </c:pt>
                <c:pt idx="4683">
                  <c:v>572257</c:v>
                </c:pt>
                <c:pt idx="4684">
                  <c:v>572368</c:v>
                </c:pt>
                <c:pt idx="4685">
                  <c:v>572481</c:v>
                </c:pt>
                <c:pt idx="4686">
                  <c:v>572593</c:v>
                </c:pt>
                <c:pt idx="4687">
                  <c:v>572705</c:v>
                </c:pt>
                <c:pt idx="4688">
                  <c:v>572817</c:v>
                </c:pt>
                <c:pt idx="4689">
                  <c:v>572930</c:v>
                </c:pt>
                <c:pt idx="4690">
                  <c:v>573042</c:v>
                </c:pt>
                <c:pt idx="4691">
                  <c:v>573154</c:v>
                </c:pt>
                <c:pt idx="4692">
                  <c:v>573266</c:v>
                </c:pt>
                <c:pt idx="4693">
                  <c:v>573378</c:v>
                </c:pt>
                <c:pt idx="4694">
                  <c:v>573491</c:v>
                </c:pt>
                <c:pt idx="4695">
                  <c:v>573602</c:v>
                </c:pt>
                <c:pt idx="4696">
                  <c:v>573715</c:v>
                </c:pt>
                <c:pt idx="4697">
                  <c:v>573827</c:v>
                </c:pt>
                <c:pt idx="4698">
                  <c:v>573939</c:v>
                </c:pt>
                <c:pt idx="4699">
                  <c:v>574052</c:v>
                </c:pt>
                <c:pt idx="4700">
                  <c:v>574163</c:v>
                </c:pt>
                <c:pt idx="4701">
                  <c:v>574276</c:v>
                </c:pt>
                <c:pt idx="4702">
                  <c:v>574388</c:v>
                </c:pt>
                <c:pt idx="4703">
                  <c:v>574500</c:v>
                </c:pt>
                <c:pt idx="4704">
                  <c:v>574612</c:v>
                </c:pt>
                <c:pt idx="4705">
                  <c:v>574725</c:v>
                </c:pt>
                <c:pt idx="4706">
                  <c:v>574837</c:v>
                </c:pt>
                <c:pt idx="4707">
                  <c:v>574949</c:v>
                </c:pt>
                <c:pt idx="4708">
                  <c:v>575062</c:v>
                </c:pt>
                <c:pt idx="4709">
                  <c:v>575173</c:v>
                </c:pt>
                <c:pt idx="4710">
                  <c:v>575286</c:v>
                </c:pt>
                <c:pt idx="4711">
                  <c:v>575398</c:v>
                </c:pt>
                <c:pt idx="4712">
                  <c:v>575510</c:v>
                </c:pt>
                <c:pt idx="4713">
                  <c:v>575623</c:v>
                </c:pt>
                <c:pt idx="4714">
                  <c:v>575734</c:v>
                </c:pt>
                <c:pt idx="4715">
                  <c:v>575847</c:v>
                </c:pt>
                <c:pt idx="4716">
                  <c:v>575959</c:v>
                </c:pt>
                <c:pt idx="4717">
                  <c:v>576071</c:v>
                </c:pt>
                <c:pt idx="4718">
                  <c:v>576184</c:v>
                </c:pt>
                <c:pt idx="4719">
                  <c:v>576295</c:v>
                </c:pt>
                <c:pt idx="4720">
                  <c:v>576408</c:v>
                </c:pt>
                <c:pt idx="4721">
                  <c:v>576520</c:v>
                </c:pt>
                <c:pt idx="4722">
                  <c:v>576632</c:v>
                </c:pt>
                <c:pt idx="4723">
                  <c:v>576744</c:v>
                </c:pt>
                <c:pt idx="4724">
                  <c:v>576857</c:v>
                </c:pt>
                <c:pt idx="4725">
                  <c:v>576969</c:v>
                </c:pt>
                <c:pt idx="4726">
                  <c:v>577081</c:v>
                </c:pt>
                <c:pt idx="4727">
                  <c:v>577193</c:v>
                </c:pt>
                <c:pt idx="4728">
                  <c:v>577305</c:v>
                </c:pt>
                <c:pt idx="4729">
                  <c:v>577418</c:v>
                </c:pt>
                <c:pt idx="4730">
                  <c:v>577530</c:v>
                </c:pt>
                <c:pt idx="4731">
                  <c:v>577642</c:v>
                </c:pt>
                <c:pt idx="4732">
                  <c:v>577755</c:v>
                </c:pt>
                <c:pt idx="4733">
                  <c:v>577866</c:v>
                </c:pt>
                <c:pt idx="4734">
                  <c:v>577979</c:v>
                </c:pt>
                <c:pt idx="4735">
                  <c:v>578091</c:v>
                </c:pt>
                <c:pt idx="4736">
                  <c:v>578203</c:v>
                </c:pt>
                <c:pt idx="4737">
                  <c:v>578316</c:v>
                </c:pt>
                <c:pt idx="4738">
                  <c:v>578427</c:v>
                </c:pt>
                <c:pt idx="4739">
                  <c:v>578540</c:v>
                </c:pt>
                <c:pt idx="4740">
                  <c:v>578652</c:v>
                </c:pt>
                <c:pt idx="4741">
                  <c:v>578764</c:v>
                </c:pt>
                <c:pt idx="4742">
                  <c:v>578877</c:v>
                </c:pt>
                <c:pt idx="4743">
                  <c:v>578989</c:v>
                </c:pt>
                <c:pt idx="4744">
                  <c:v>579101</c:v>
                </c:pt>
                <c:pt idx="4745">
                  <c:v>579213</c:v>
                </c:pt>
                <c:pt idx="4746">
                  <c:v>579325</c:v>
                </c:pt>
                <c:pt idx="4747">
                  <c:v>579438</c:v>
                </c:pt>
                <c:pt idx="4748">
                  <c:v>579550</c:v>
                </c:pt>
                <c:pt idx="4749">
                  <c:v>579662</c:v>
                </c:pt>
                <c:pt idx="4750">
                  <c:v>579774</c:v>
                </c:pt>
                <c:pt idx="4751">
                  <c:v>579887</c:v>
                </c:pt>
                <c:pt idx="4752">
                  <c:v>579998</c:v>
                </c:pt>
                <c:pt idx="4753">
                  <c:v>580111</c:v>
                </c:pt>
                <c:pt idx="4754">
                  <c:v>580224</c:v>
                </c:pt>
                <c:pt idx="4755">
                  <c:v>580335</c:v>
                </c:pt>
                <c:pt idx="4756">
                  <c:v>580448</c:v>
                </c:pt>
                <c:pt idx="4757">
                  <c:v>580559</c:v>
                </c:pt>
                <c:pt idx="4758">
                  <c:v>580672</c:v>
                </c:pt>
                <c:pt idx="4759">
                  <c:v>580785</c:v>
                </c:pt>
                <c:pt idx="4760">
                  <c:v>580896</c:v>
                </c:pt>
                <c:pt idx="4761">
                  <c:v>581009</c:v>
                </c:pt>
                <c:pt idx="4762">
                  <c:v>581121</c:v>
                </c:pt>
                <c:pt idx="4763">
                  <c:v>581233</c:v>
                </c:pt>
                <c:pt idx="4764">
                  <c:v>581345</c:v>
                </c:pt>
                <c:pt idx="4765">
                  <c:v>581457</c:v>
                </c:pt>
                <c:pt idx="4766">
                  <c:v>581570</c:v>
                </c:pt>
                <c:pt idx="4767">
                  <c:v>581682</c:v>
                </c:pt>
              </c:strCache>
            </c:strRef>
          </c:cat>
          <c:val>
            <c:numRef>
              <c:f>'Custom Data - 2025-10-21 - Reco'!$H$4103:$H$4771</c:f>
              <c:numCache>
                <c:formatCode>General</c:formatCode>
                <c:ptCount val="669"/>
                <c:pt idx="0">
                  <c:v>21.62</c:v>
                </c:pt>
                <c:pt idx="1">
                  <c:v>21.62</c:v>
                </c:pt>
                <c:pt idx="2">
                  <c:v>21.62</c:v>
                </c:pt>
                <c:pt idx="3">
                  <c:v>21.62</c:v>
                </c:pt>
                <c:pt idx="4">
                  <c:v>21.62</c:v>
                </c:pt>
                <c:pt idx="5">
                  <c:v>21.62</c:v>
                </c:pt>
                <c:pt idx="6">
                  <c:v>21.62</c:v>
                </c:pt>
                <c:pt idx="7">
                  <c:v>21.69</c:v>
                </c:pt>
                <c:pt idx="8">
                  <c:v>21.69</c:v>
                </c:pt>
                <c:pt idx="9">
                  <c:v>21.69</c:v>
                </c:pt>
                <c:pt idx="10">
                  <c:v>21.81</c:v>
                </c:pt>
                <c:pt idx="11">
                  <c:v>21.81</c:v>
                </c:pt>
                <c:pt idx="12">
                  <c:v>21.81</c:v>
                </c:pt>
                <c:pt idx="13">
                  <c:v>21.75</c:v>
                </c:pt>
                <c:pt idx="14">
                  <c:v>21.75</c:v>
                </c:pt>
                <c:pt idx="15">
                  <c:v>21.75</c:v>
                </c:pt>
                <c:pt idx="16">
                  <c:v>21.75</c:v>
                </c:pt>
                <c:pt idx="17">
                  <c:v>21.75</c:v>
                </c:pt>
                <c:pt idx="18">
                  <c:v>21.75</c:v>
                </c:pt>
                <c:pt idx="19">
                  <c:v>21.75</c:v>
                </c:pt>
                <c:pt idx="20">
                  <c:v>21.94</c:v>
                </c:pt>
                <c:pt idx="21">
                  <c:v>21.94</c:v>
                </c:pt>
                <c:pt idx="22">
                  <c:v>21.94</c:v>
                </c:pt>
                <c:pt idx="23">
                  <c:v>21.75</c:v>
                </c:pt>
                <c:pt idx="24">
                  <c:v>21.75</c:v>
                </c:pt>
                <c:pt idx="25">
                  <c:v>21.75</c:v>
                </c:pt>
                <c:pt idx="26">
                  <c:v>21.94</c:v>
                </c:pt>
                <c:pt idx="27">
                  <c:v>21.94</c:v>
                </c:pt>
                <c:pt idx="28">
                  <c:v>21.94</c:v>
                </c:pt>
                <c:pt idx="29">
                  <c:v>21.44</c:v>
                </c:pt>
                <c:pt idx="30">
                  <c:v>21.44</c:v>
                </c:pt>
                <c:pt idx="31">
                  <c:v>21.44</c:v>
                </c:pt>
                <c:pt idx="32">
                  <c:v>21.56</c:v>
                </c:pt>
                <c:pt idx="33">
                  <c:v>21.56</c:v>
                </c:pt>
                <c:pt idx="34">
                  <c:v>21.56</c:v>
                </c:pt>
                <c:pt idx="35">
                  <c:v>21.62</c:v>
                </c:pt>
                <c:pt idx="36">
                  <c:v>21.62</c:v>
                </c:pt>
                <c:pt idx="37">
                  <c:v>21.62</c:v>
                </c:pt>
                <c:pt idx="38">
                  <c:v>21.94</c:v>
                </c:pt>
                <c:pt idx="39">
                  <c:v>21.94</c:v>
                </c:pt>
                <c:pt idx="40">
                  <c:v>21.94</c:v>
                </c:pt>
                <c:pt idx="41">
                  <c:v>21.94</c:v>
                </c:pt>
                <c:pt idx="42">
                  <c:v>21.81</c:v>
                </c:pt>
                <c:pt idx="43">
                  <c:v>21.81</c:v>
                </c:pt>
                <c:pt idx="44">
                  <c:v>21.81</c:v>
                </c:pt>
                <c:pt idx="45">
                  <c:v>21.87</c:v>
                </c:pt>
                <c:pt idx="46">
                  <c:v>21.87</c:v>
                </c:pt>
                <c:pt idx="47">
                  <c:v>21.87</c:v>
                </c:pt>
                <c:pt idx="48">
                  <c:v>21.62</c:v>
                </c:pt>
                <c:pt idx="49">
                  <c:v>21.62</c:v>
                </c:pt>
                <c:pt idx="50">
                  <c:v>21.62</c:v>
                </c:pt>
                <c:pt idx="51">
                  <c:v>21.56</c:v>
                </c:pt>
                <c:pt idx="52">
                  <c:v>21.56</c:v>
                </c:pt>
                <c:pt idx="53">
                  <c:v>21.56</c:v>
                </c:pt>
                <c:pt idx="54">
                  <c:v>21.69</c:v>
                </c:pt>
                <c:pt idx="55">
                  <c:v>21.69</c:v>
                </c:pt>
                <c:pt idx="56">
                  <c:v>21.69</c:v>
                </c:pt>
                <c:pt idx="57">
                  <c:v>21.56</c:v>
                </c:pt>
                <c:pt idx="58">
                  <c:v>21.56</c:v>
                </c:pt>
                <c:pt idx="59">
                  <c:v>21.56</c:v>
                </c:pt>
                <c:pt idx="60">
                  <c:v>21.56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21.56</c:v>
                </c:pt>
                <c:pt idx="65">
                  <c:v>21.56</c:v>
                </c:pt>
                <c:pt idx="66">
                  <c:v>21.56</c:v>
                </c:pt>
                <c:pt idx="67">
                  <c:v>21.87</c:v>
                </c:pt>
                <c:pt idx="68">
                  <c:v>21.87</c:v>
                </c:pt>
                <c:pt idx="69">
                  <c:v>21.87</c:v>
                </c:pt>
                <c:pt idx="70">
                  <c:v>21.81</c:v>
                </c:pt>
                <c:pt idx="71">
                  <c:v>21.81</c:v>
                </c:pt>
                <c:pt idx="72">
                  <c:v>21.81</c:v>
                </c:pt>
                <c:pt idx="73">
                  <c:v>21.94</c:v>
                </c:pt>
                <c:pt idx="74">
                  <c:v>21.94</c:v>
                </c:pt>
                <c:pt idx="75">
                  <c:v>21.94</c:v>
                </c:pt>
                <c:pt idx="76">
                  <c:v>21.81</c:v>
                </c:pt>
                <c:pt idx="77">
                  <c:v>21.81</c:v>
                </c:pt>
                <c:pt idx="78">
                  <c:v>21.81</c:v>
                </c:pt>
                <c:pt idx="79">
                  <c:v>21.81</c:v>
                </c:pt>
                <c:pt idx="80">
                  <c:v>21.62</c:v>
                </c:pt>
                <c:pt idx="81">
                  <c:v>21.62</c:v>
                </c:pt>
                <c:pt idx="82">
                  <c:v>21.62</c:v>
                </c:pt>
                <c:pt idx="83">
                  <c:v>21.62</c:v>
                </c:pt>
                <c:pt idx="84">
                  <c:v>21.62</c:v>
                </c:pt>
                <c:pt idx="85">
                  <c:v>21.62</c:v>
                </c:pt>
                <c:pt idx="86">
                  <c:v>21.87</c:v>
                </c:pt>
                <c:pt idx="87">
                  <c:v>21.87</c:v>
                </c:pt>
                <c:pt idx="88">
                  <c:v>21.87</c:v>
                </c:pt>
                <c:pt idx="89">
                  <c:v>21.87</c:v>
                </c:pt>
                <c:pt idx="90">
                  <c:v>21.87</c:v>
                </c:pt>
                <c:pt idx="91">
                  <c:v>21.87</c:v>
                </c:pt>
                <c:pt idx="92">
                  <c:v>21.94</c:v>
                </c:pt>
                <c:pt idx="93">
                  <c:v>21.94</c:v>
                </c:pt>
                <c:pt idx="94">
                  <c:v>21.94</c:v>
                </c:pt>
                <c:pt idx="95">
                  <c:v>21.81</c:v>
                </c:pt>
                <c:pt idx="96">
                  <c:v>21.81</c:v>
                </c:pt>
                <c:pt idx="97">
                  <c:v>21.81</c:v>
                </c:pt>
                <c:pt idx="98">
                  <c:v>21.62</c:v>
                </c:pt>
                <c:pt idx="99">
                  <c:v>21.62</c:v>
                </c:pt>
                <c:pt idx="100">
                  <c:v>21.62</c:v>
                </c:pt>
                <c:pt idx="101">
                  <c:v>21.62</c:v>
                </c:pt>
                <c:pt idx="102">
                  <c:v>22.06</c:v>
                </c:pt>
                <c:pt idx="103">
                  <c:v>22.06</c:v>
                </c:pt>
                <c:pt idx="104">
                  <c:v>22.06</c:v>
                </c:pt>
                <c:pt idx="105">
                  <c:v>21.75</c:v>
                </c:pt>
                <c:pt idx="106">
                  <c:v>21.75</c:v>
                </c:pt>
                <c:pt idx="107">
                  <c:v>21.75</c:v>
                </c:pt>
                <c:pt idx="108">
                  <c:v>21.81</c:v>
                </c:pt>
                <c:pt idx="109">
                  <c:v>21.81</c:v>
                </c:pt>
                <c:pt idx="110">
                  <c:v>21.81</c:v>
                </c:pt>
                <c:pt idx="111">
                  <c:v>21.56</c:v>
                </c:pt>
                <c:pt idx="112">
                  <c:v>21.56</c:v>
                </c:pt>
                <c:pt idx="113">
                  <c:v>21.56</c:v>
                </c:pt>
                <c:pt idx="114">
                  <c:v>21.75</c:v>
                </c:pt>
                <c:pt idx="115">
                  <c:v>21.75</c:v>
                </c:pt>
                <c:pt idx="116">
                  <c:v>21.75</c:v>
                </c:pt>
                <c:pt idx="117">
                  <c:v>21.81</c:v>
                </c:pt>
                <c:pt idx="118">
                  <c:v>21.81</c:v>
                </c:pt>
                <c:pt idx="119">
                  <c:v>21.81</c:v>
                </c:pt>
                <c:pt idx="120">
                  <c:v>21.81</c:v>
                </c:pt>
                <c:pt idx="121">
                  <c:v>21.94</c:v>
                </c:pt>
                <c:pt idx="122">
                  <c:v>21.94</c:v>
                </c:pt>
                <c:pt idx="123">
                  <c:v>21.94</c:v>
                </c:pt>
                <c:pt idx="124">
                  <c:v>21.81</c:v>
                </c:pt>
                <c:pt idx="125">
                  <c:v>21.81</c:v>
                </c:pt>
                <c:pt idx="126">
                  <c:v>21.81</c:v>
                </c:pt>
                <c:pt idx="127">
                  <c:v>21.37</c:v>
                </c:pt>
                <c:pt idx="128">
                  <c:v>21.37</c:v>
                </c:pt>
                <c:pt idx="129">
                  <c:v>21.37</c:v>
                </c:pt>
                <c:pt idx="130">
                  <c:v>21.87</c:v>
                </c:pt>
                <c:pt idx="131">
                  <c:v>21.87</c:v>
                </c:pt>
                <c:pt idx="132">
                  <c:v>21.87</c:v>
                </c:pt>
                <c:pt idx="133">
                  <c:v>21.69</c:v>
                </c:pt>
                <c:pt idx="134">
                  <c:v>21.69</c:v>
                </c:pt>
                <c:pt idx="135">
                  <c:v>21.69</c:v>
                </c:pt>
                <c:pt idx="136">
                  <c:v>22.06</c:v>
                </c:pt>
                <c:pt idx="137">
                  <c:v>22.06</c:v>
                </c:pt>
                <c:pt idx="138">
                  <c:v>22.06</c:v>
                </c:pt>
                <c:pt idx="139">
                  <c:v>22.06</c:v>
                </c:pt>
                <c:pt idx="140">
                  <c:v>21.69</c:v>
                </c:pt>
                <c:pt idx="141">
                  <c:v>21.69</c:v>
                </c:pt>
                <c:pt idx="142">
                  <c:v>21.69</c:v>
                </c:pt>
                <c:pt idx="143">
                  <c:v>21.94</c:v>
                </c:pt>
                <c:pt idx="144">
                  <c:v>21.94</c:v>
                </c:pt>
                <c:pt idx="145">
                  <c:v>21.94</c:v>
                </c:pt>
                <c:pt idx="146">
                  <c:v>21.69</c:v>
                </c:pt>
                <c:pt idx="147">
                  <c:v>21.69</c:v>
                </c:pt>
                <c:pt idx="148">
                  <c:v>21.69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21.81</c:v>
                </c:pt>
                <c:pt idx="153">
                  <c:v>21.81</c:v>
                </c:pt>
                <c:pt idx="154">
                  <c:v>21.81</c:v>
                </c:pt>
                <c:pt idx="155">
                  <c:v>21.75</c:v>
                </c:pt>
                <c:pt idx="156">
                  <c:v>21.75</c:v>
                </c:pt>
                <c:pt idx="157">
                  <c:v>21.75</c:v>
                </c:pt>
                <c:pt idx="158">
                  <c:v>21.81</c:v>
                </c:pt>
                <c:pt idx="159">
                  <c:v>21.81</c:v>
                </c:pt>
                <c:pt idx="160">
                  <c:v>21.81</c:v>
                </c:pt>
                <c:pt idx="161">
                  <c:v>21.81</c:v>
                </c:pt>
                <c:pt idx="162">
                  <c:v>21.69</c:v>
                </c:pt>
                <c:pt idx="163">
                  <c:v>21.69</c:v>
                </c:pt>
                <c:pt idx="164">
                  <c:v>21.69</c:v>
                </c:pt>
                <c:pt idx="165">
                  <c:v>21.81</c:v>
                </c:pt>
                <c:pt idx="166">
                  <c:v>21.81</c:v>
                </c:pt>
                <c:pt idx="167">
                  <c:v>21.81</c:v>
                </c:pt>
                <c:pt idx="168">
                  <c:v>21.69</c:v>
                </c:pt>
                <c:pt idx="169">
                  <c:v>21.69</c:v>
                </c:pt>
                <c:pt idx="170">
                  <c:v>21.69</c:v>
                </c:pt>
                <c:pt idx="171">
                  <c:v>21.62</c:v>
                </c:pt>
                <c:pt idx="172">
                  <c:v>21.62</c:v>
                </c:pt>
                <c:pt idx="173">
                  <c:v>21.62</c:v>
                </c:pt>
                <c:pt idx="174">
                  <c:v>21.44</c:v>
                </c:pt>
                <c:pt idx="175">
                  <c:v>21.44</c:v>
                </c:pt>
                <c:pt idx="176">
                  <c:v>21.44</c:v>
                </c:pt>
                <c:pt idx="177">
                  <c:v>21.56</c:v>
                </c:pt>
                <c:pt idx="178">
                  <c:v>21.56</c:v>
                </c:pt>
                <c:pt idx="179">
                  <c:v>21.56</c:v>
                </c:pt>
                <c:pt idx="180">
                  <c:v>21.56</c:v>
                </c:pt>
                <c:pt idx="181">
                  <c:v>21.37</c:v>
                </c:pt>
                <c:pt idx="182">
                  <c:v>21.37</c:v>
                </c:pt>
                <c:pt idx="183">
                  <c:v>21.37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21.5</c:v>
                </c:pt>
                <c:pt idx="188">
                  <c:v>21.5</c:v>
                </c:pt>
                <c:pt idx="189">
                  <c:v>21.5</c:v>
                </c:pt>
                <c:pt idx="190">
                  <c:v>21.81</c:v>
                </c:pt>
                <c:pt idx="191">
                  <c:v>21.81</c:v>
                </c:pt>
                <c:pt idx="192">
                  <c:v>21.81</c:v>
                </c:pt>
                <c:pt idx="193">
                  <c:v>21.81</c:v>
                </c:pt>
                <c:pt idx="194">
                  <c:v>21.81</c:v>
                </c:pt>
                <c:pt idx="195">
                  <c:v>21.81</c:v>
                </c:pt>
                <c:pt idx="196">
                  <c:v>21.56</c:v>
                </c:pt>
                <c:pt idx="197">
                  <c:v>21.56</c:v>
                </c:pt>
                <c:pt idx="198">
                  <c:v>21.56</c:v>
                </c:pt>
                <c:pt idx="199">
                  <c:v>21.56</c:v>
                </c:pt>
                <c:pt idx="200">
                  <c:v>21.56</c:v>
                </c:pt>
                <c:pt idx="201">
                  <c:v>21.56</c:v>
                </c:pt>
                <c:pt idx="202">
                  <c:v>21.56</c:v>
                </c:pt>
                <c:pt idx="203">
                  <c:v>21.81</c:v>
                </c:pt>
                <c:pt idx="204">
                  <c:v>21.81</c:v>
                </c:pt>
                <c:pt idx="205">
                  <c:v>21.81</c:v>
                </c:pt>
                <c:pt idx="206">
                  <c:v>21.69</c:v>
                </c:pt>
                <c:pt idx="207">
                  <c:v>21.69</c:v>
                </c:pt>
                <c:pt idx="208">
                  <c:v>21.69</c:v>
                </c:pt>
                <c:pt idx="209">
                  <c:v>21.62</c:v>
                </c:pt>
                <c:pt idx="210">
                  <c:v>21.62</c:v>
                </c:pt>
                <c:pt idx="211">
                  <c:v>21.62</c:v>
                </c:pt>
                <c:pt idx="212">
                  <c:v>21.87</c:v>
                </c:pt>
                <c:pt idx="213">
                  <c:v>21.87</c:v>
                </c:pt>
                <c:pt idx="214">
                  <c:v>21.87</c:v>
                </c:pt>
                <c:pt idx="215">
                  <c:v>21.62</c:v>
                </c:pt>
                <c:pt idx="216">
                  <c:v>21.62</c:v>
                </c:pt>
                <c:pt idx="217">
                  <c:v>21.62</c:v>
                </c:pt>
                <c:pt idx="218">
                  <c:v>21.81</c:v>
                </c:pt>
                <c:pt idx="219">
                  <c:v>21.81</c:v>
                </c:pt>
                <c:pt idx="220">
                  <c:v>21.81</c:v>
                </c:pt>
                <c:pt idx="221">
                  <c:v>21.81</c:v>
                </c:pt>
                <c:pt idx="222">
                  <c:v>21.37</c:v>
                </c:pt>
                <c:pt idx="223">
                  <c:v>21.37</c:v>
                </c:pt>
                <c:pt idx="224">
                  <c:v>21.37</c:v>
                </c:pt>
                <c:pt idx="225">
                  <c:v>21.81</c:v>
                </c:pt>
                <c:pt idx="226">
                  <c:v>21.81</c:v>
                </c:pt>
                <c:pt idx="227">
                  <c:v>21.81</c:v>
                </c:pt>
                <c:pt idx="228">
                  <c:v>21.69</c:v>
                </c:pt>
                <c:pt idx="229">
                  <c:v>21.69</c:v>
                </c:pt>
                <c:pt idx="230">
                  <c:v>21.69</c:v>
                </c:pt>
                <c:pt idx="231">
                  <c:v>21.75</c:v>
                </c:pt>
                <c:pt idx="232">
                  <c:v>21.75</c:v>
                </c:pt>
                <c:pt idx="233">
                  <c:v>21.75</c:v>
                </c:pt>
                <c:pt idx="234">
                  <c:v>21.75</c:v>
                </c:pt>
                <c:pt idx="235">
                  <c:v>21.75</c:v>
                </c:pt>
                <c:pt idx="236">
                  <c:v>21.75</c:v>
                </c:pt>
                <c:pt idx="237">
                  <c:v>21.69</c:v>
                </c:pt>
                <c:pt idx="238">
                  <c:v>21.69</c:v>
                </c:pt>
                <c:pt idx="239">
                  <c:v>21.69</c:v>
                </c:pt>
                <c:pt idx="240">
                  <c:v>21.69</c:v>
                </c:pt>
                <c:pt idx="241">
                  <c:v>21.81</c:v>
                </c:pt>
                <c:pt idx="242">
                  <c:v>21.81</c:v>
                </c:pt>
                <c:pt idx="243">
                  <c:v>21.81</c:v>
                </c:pt>
                <c:pt idx="244">
                  <c:v>21.69</c:v>
                </c:pt>
                <c:pt idx="245">
                  <c:v>21.69</c:v>
                </c:pt>
                <c:pt idx="246">
                  <c:v>21.69</c:v>
                </c:pt>
                <c:pt idx="247">
                  <c:v>21.69</c:v>
                </c:pt>
                <c:pt idx="248">
                  <c:v>21.69</c:v>
                </c:pt>
                <c:pt idx="249">
                  <c:v>21.69</c:v>
                </c:pt>
                <c:pt idx="250">
                  <c:v>21.62</c:v>
                </c:pt>
                <c:pt idx="251">
                  <c:v>21.62</c:v>
                </c:pt>
                <c:pt idx="252">
                  <c:v>21.62</c:v>
                </c:pt>
                <c:pt idx="253">
                  <c:v>21.87</c:v>
                </c:pt>
                <c:pt idx="254">
                  <c:v>21.87</c:v>
                </c:pt>
                <c:pt idx="255">
                  <c:v>21.87</c:v>
                </c:pt>
                <c:pt idx="256">
                  <c:v>21.62</c:v>
                </c:pt>
                <c:pt idx="257">
                  <c:v>21.62</c:v>
                </c:pt>
                <c:pt idx="258">
                  <c:v>21.62</c:v>
                </c:pt>
                <c:pt idx="259">
                  <c:v>21.87</c:v>
                </c:pt>
                <c:pt idx="260">
                  <c:v>21.87</c:v>
                </c:pt>
                <c:pt idx="261">
                  <c:v>21.87</c:v>
                </c:pt>
                <c:pt idx="262">
                  <c:v>21.87</c:v>
                </c:pt>
                <c:pt idx="263">
                  <c:v>21.69</c:v>
                </c:pt>
                <c:pt idx="264">
                  <c:v>21.69</c:v>
                </c:pt>
                <c:pt idx="265">
                  <c:v>21.69</c:v>
                </c:pt>
                <c:pt idx="266">
                  <c:v>21.56</c:v>
                </c:pt>
                <c:pt idx="267">
                  <c:v>21.56</c:v>
                </c:pt>
                <c:pt idx="268">
                  <c:v>21.56</c:v>
                </c:pt>
                <c:pt idx="269">
                  <c:v>21.75</c:v>
                </c:pt>
                <c:pt idx="270">
                  <c:v>21.75</c:v>
                </c:pt>
                <c:pt idx="271">
                  <c:v>21.75</c:v>
                </c:pt>
                <c:pt idx="272">
                  <c:v>21.56</c:v>
                </c:pt>
                <c:pt idx="273">
                  <c:v>21.56</c:v>
                </c:pt>
                <c:pt idx="274">
                  <c:v>21.56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21.31</c:v>
                </c:pt>
                <c:pt idx="279">
                  <c:v>21.31</c:v>
                </c:pt>
                <c:pt idx="280">
                  <c:v>21.31</c:v>
                </c:pt>
                <c:pt idx="281">
                  <c:v>21.31</c:v>
                </c:pt>
                <c:pt idx="282">
                  <c:v>21.62</c:v>
                </c:pt>
                <c:pt idx="283">
                  <c:v>21.62</c:v>
                </c:pt>
                <c:pt idx="284">
                  <c:v>21.62</c:v>
                </c:pt>
                <c:pt idx="285">
                  <c:v>21.37</c:v>
                </c:pt>
                <c:pt idx="286">
                  <c:v>21.37</c:v>
                </c:pt>
                <c:pt idx="287">
                  <c:v>21.37</c:v>
                </c:pt>
                <c:pt idx="288">
                  <c:v>21.62</c:v>
                </c:pt>
                <c:pt idx="289">
                  <c:v>21.62</c:v>
                </c:pt>
                <c:pt idx="290">
                  <c:v>21.62</c:v>
                </c:pt>
                <c:pt idx="291">
                  <c:v>21.37</c:v>
                </c:pt>
                <c:pt idx="292">
                  <c:v>21.37</c:v>
                </c:pt>
                <c:pt idx="293">
                  <c:v>21.37</c:v>
                </c:pt>
                <c:pt idx="294">
                  <c:v>21.81</c:v>
                </c:pt>
                <c:pt idx="295">
                  <c:v>21.81</c:v>
                </c:pt>
                <c:pt idx="296">
                  <c:v>21.81</c:v>
                </c:pt>
                <c:pt idx="297">
                  <c:v>21.62</c:v>
                </c:pt>
                <c:pt idx="298">
                  <c:v>21.62</c:v>
                </c:pt>
                <c:pt idx="299">
                  <c:v>21.62</c:v>
                </c:pt>
                <c:pt idx="300">
                  <c:v>21.62</c:v>
                </c:pt>
                <c:pt idx="301">
                  <c:v>21.56</c:v>
                </c:pt>
                <c:pt idx="302">
                  <c:v>21.56</c:v>
                </c:pt>
                <c:pt idx="303">
                  <c:v>21.56</c:v>
                </c:pt>
                <c:pt idx="304">
                  <c:v>21.62</c:v>
                </c:pt>
                <c:pt idx="305">
                  <c:v>21.62</c:v>
                </c:pt>
                <c:pt idx="306">
                  <c:v>21.62</c:v>
                </c:pt>
                <c:pt idx="307">
                  <c:v>21.81</c:v>
                </c:pt>
                <c:pt idx="308">
                  <c:v>21.81</c:v>
                </c:pt>
                <c:pt idx="309">
                  <c:v>21.81</c:v>
                </c:pt>
                <c:pt idx="310">
                  <c:v>21.69</c:v>
                </c:pt>
                <c:pt idx="311">
                  <c:v>21.69</c:v>
                </c:pt>
                <c:pt idx="312">
                  <c:v>21.69</c:v>
                </c:pt>
                <c:pt idx="313">
                  <c:v>21.75</c:v>
                </c:pt>
                <c:pt idx="314">
                  <c:v>21.75</c:v>
                </c:pt>
                <c:pt idx="315">
                  <c:v>21.75</c:v>
                </c:pt>
                <c:pt idx="316">
                  <c:v>21.69</c:v>
                </c:pt>
                <c:pt idx="317">
                  <c:v>21.69</c:v>
                </c:pt>
                <c:pt idx="318">
                  <c:v>21.69</c:v>
                </c:pt>
                <c:pt idx="319">
                  <c:v>21.69</c:v>
                </c:pt>
                <c:pt idx="320">
                  <c:v>21.69</c:v>
                </c:pt>
                <c:pt idx="321">
                  <c:v>21.69</c:v>
                </c:pt>
                <c:pt idx="322">
                  <c:v>21.69</c:v>
                </c:pt>
                <c:pt idx="323">
                  <c:v>21.69</c:v>
                </c:pt>
                <c:pt idx="324">
                  <c:v>21.69</c:v>
                </c:pt>
                <c:pt idx="325">
                  <c:v>21.69</c:v>
                </c:pt>
                <c:pt idx="326">
                  <c:v>21.62</c:v>
                </c:pt>
                <c:pt idx="327">
                  <c:v>21.62</c:v>
                </c:pt>
                <c:pt idx="328">
                  <c:v>21.62</c:v>
                </c:pt>
                <c:pt idx="329">
                  <c:v>21.87</c:v>
                </c:pt>
                <c:pt idx="330">
                  <c:v>21.87</c:v>
                </c:pt>
                <c:pt idx="331">
                  <c:v>21.87</c:v>
                </c:pt>
                <c:pt idx="332">
                  <c:v>21.62</c:v>
                </c:pt>
                <c:pt idx="333">
                  <c:v>21.62</c:v>
                </c:pt>
                <c:pt idx="334">
                  <c:v>21.62</c:v>
                </c:pt>
                <c:pt idx="335">
                  <c:v>21.56</c:v>
                </c:pt>
                <c:pt idx="336">
                  <c:v>21.56</c:v>
                </c:pt>
                <c:pt idx="337">
                  <c:v>21.56</c:v>
                </c:pt>
                <c:pt idx="338">
                  <c:v>21.81</c:v>
                </c:pt>
                <c:pt idx="339">
                  <c:v>21.81</c:v>
                </c:pt>
                <c:pt idx="340">
                  <c:v>21.81</c:v>
                </c:pt>
                <c:pt idx="341">
                  <c:v>21.81</c:v>
                </c:pt>
                <c:pt idx="342">
                  <c:v>21.5</c:v>
                </c:pt>
                <c:pt idx="343">
                  <c:v>21.5</c:v>
                </c:pt>
                <c:pt idx="344">
                  <c:v>21.5</c:v>
                </c:pt>
                <c:pt idx="345">
                  <c:v>21.56</c:v>
                </c:pt>
                <c:pt idx="346">
                  <c:v>21.56</c:v>
                </c:pt>
                <c:pt idx="347">
                  <c:v>21.56</c:v>
                </c:pt>
                <c:pt idx="348">
                  <c:v>21.62</c:v>
                </c:pt>
                <c:pt idx="349">
                  <c:v>21.62</c:v>
                </c:pt>
                <c:pt idx="350">
                  <c:v>21.62</c:v>
                </c:pt>
                <c:pt idx="351">
                  <c:v>21.75</c:v>
                </c:pt>
                <c:pt idx="352">
                  <c:v>21.75</c:v>
                </c:pt>
                <c:pt idx="353">
                  <c:v>21.75</c:v>
                </c:pt>
                <c:pt idx="354">
                  <c:v>21.5</c:v>
                </c:pt>
                <c:pt idx="355">
                  <c:v>21.5</c:v>
                </c:pt>
                <c:pt idx="356">
                  <c:v>21.5</c:v>
                </c:pt>
                <c:pt idx="357">
                  <c:v>21.69</c:v>
                </c:pt>
                <c:pt idx="358">
                  <c:v>21.69</c:v>
                </c:pt>
                <c:pt idx="359">
                  <c:v>21.69</c:v>
                </c:pt>
                <c:pt idx="360">
                  <c:v>21.69</c:v>
                </c:pt>
                <c:pt idx="361">
                  <c:v>21.44</c:v>
                </c:pt>
                <c:pt idx="362">
                  <c:v>21.44</c:v>
                </c:pt>
                <c:pt idx="363">
                  <c:v>21.44</c:v>
                </c:pt>
                <c:pt idx="364">
                  <c:v>21.69</c:v>
                </c:pt>
                <c:pt idx="365">
                  <c:v>21.69</c:v>
                </c:pt>
                <c:pt idx="366">
                  <c:v>21.69</c:v>
                </c:pt>
                <c:pt idx="367">
                  <c:v>21.56</c:v>
                </c:pt>
                <c:pt idx="368">
                  <c:v>21.56</c:v>
                </c:pt>
                <c:pt idx="369">
                  <c:v>21.56</c:v>
                </c:pt>
                <c:pt idx="370">
                  <c:v>21.56</c:v>
                </c:pt>
                <c:pt idx="371">
                  <c:v>21.56</c:v>
                </c:pt>
                <c:pt idx="372">
                  <c:v>21.56</c:v>
                </c:pt>
                <c:pt idx="373">
                  <c:v>21.56</c:v>
                </c:pt>
                <c:pt idx="374">
                  <c:v>21.56</c:v>
                </c:pt>
                <c:pt idx="375">
                  <c:v>21.56</c:v>
                </c:pt>
                <c:pt idx="376">
                  <c:v>21.81</c:v>
                </c:pt>
                <c:pt idx="377">
                  <c:v>21.81</c:v>
                </c:pt>
                <c:pt idx="378">
                  <c:v>21.81</c:v>
                </c:pt>
                <c:pt idx="379">
                  <c:v>21.81</c:v>
                </c:pt>
                <c:pt idx="380">
                  <c:v>21.81</c:v>
                </c:pt>
                <c:pt idx="381">
                  <c:v>21.81</c:v>
                </c:pt>
                <c:pt idx="382">
                  <c:v>21.81</c:v>
                </c:pt>
                <c:pt idx="383">
                  <c:v>21.81</c:v>
                </c:pt>
                <c:pt idx="384">
                  <c:v>21.81</c:v>
                </c:pt>
                <c:pt idx="385">
                  <c:v>21.81</c:v>
                </c:pt>
                <c:pt idx="386">
                  <c:v>21.87</c:v>
                </c:pt>
                <c:pt idx="387">
                  <c:v>21.87</c:v>
                </c:pt>
                <c:pt idx="388">
                  <c:v>21.87</c:v>
                </c:pt>
                <c:pt idx="389">
                  <c:v>21.5</c:v>
                </c:pt>
                <c:pt idx="390">
                  <c:v>21.5</c:v>
                </c:pt>
                <c:pt idx="391">
                  <c:v>21.5</c:v>
                </c:pt>
                <c:pt idx="392">
                  <c:v>21.75</c:v>
                </c:pt>
                <c:pt idx="393">
                  <c:v>21.75</c:v>
                </c:pt>
                <c:pt idx="394">
                  <c:v>21.75</c:v>
                </c:pt>
                <c:pt idx="395">
                  <c:v>21.56</c:v>
                </c:pt>
                <c:pt idx="396">
                  <c:v>21.56</c:v>
                </c:pt>
                <c:pt idx="397">
                  <c:v>21.56</c:v>
                </c:pt>
                <c:pt idx="398">
                  <c:v>22.19</c:v>
                </c:pt>
                <c:pt idx="399">
                  <c:v>22.19</c:v>
                </c:pt>
                <c:pt idx="400">
                  <c:v>22.19</c:v>
                </c:pt>
                <c:pt idx="401">
                  <c:v>22.19</c:v>
                </c:pt>
                <c:pt idx="402">
                  <c:v>21.81</c:v>
                </c:pt>
                <c:pt idx="403">
                  <c:v>21.81</c:v>
                </c:pt>
                <c:pt idx="404">
                  <c:v>21.81</c:v>
                </c:pt>
                <c:pt idx="405">
                  <c:v>21.81</c:v>
                </c:pt>
                <c:pt idx="406">
                  <c:v>21.81</c:v>
                </c:pt>
                <c:pt idx="407">
                  <c:v>21.81</c:v>
                </c:pt>
                <c:pt idx="408">
                  <c:v>21.87</c:v>
                </c:pt>
                <c:pt idx="409">
                  <c:v>21.87</c:v>
                </c:pt>
                <c:pt idx="410">
                  <c:v>21.87</c:v>
                </c:pt>
                <c:pt idx="411">
                  <c:v>21.56</c:v>
                </c:pt>
                <c:pt idx="412">
                  <c:v>21.56</c:v>
                </c:pt>
                <c:pt idx="413">
                  <c:v>21.56</c:v>
                </c:pt>
                <c:pt idx="414">
                  <c:v>21.75</c:v>
                </c:pt>
                <c:pt idx="415">
                  <c:v>21.75</c:v>
                </c:pt>
                <c:pt idx="416">
                  <c:v>21.75</c:v>
                </c:pt>
                <c:pt idx="417">
                  <c:v>21.75</c:v>
                </c:pt>
                <c:pt idx="418">
                  <c:v>21.75</c:v>
                </c:pt>
                <c:pt idx="419">
                  <c:v>21.75</c:v>
                </c:pt>
                <c:pt idx="420">
                  <c:v>21.75</c:v>
                </c:pt>
                <c:pt idx="421">
                  <c:v>21.75</c:v>
                </c:pt>
                <c:pt idx="422">
                  <c:v>21.75</c:v>
                </c:pt>
                <c:pt idx="423">
                  <c:v>21.75</c:v>
                </c:pt>
                <c:pt idx="424">
                  <c:v>21.12</c:v>
                </c:pt>
                <c:pt idx="425">
                  <c:v>21.12</c:v>
                </c:pt>
                <c:pt idx="426">
                  <c:v>21.12</c:v>
                </c:pt>
                <c:pt idx="427">
                  <c:v>21.87</c:v>
                </c:pt>
                <c:pt idx="428">
                  <c:v>21.87</c:v>
                </c:pt>
                <c:pt idx="429">
                  <c:v>21.87</c:v>
                </c:pt>
                <c:pt idx="430">
                  <c:v>21.75</c:v>
                </c:pt>
                <c:pt idx="431">
                  <c:v>21.75</c:v>
                </c:pt>
                <c:pt idx="432">
                  <c:v>21.75</c:v>
                </c:pt>
                <c:pt idx="433">
                  <c:v>21.69</c:v>
                </c:pt>
                <c:pt idx="434">
                  <c:v>21.69</c:v>
                </c:pt>
                <c:pt idx="435">
                  <c:v>21.69</c:v>
                </c:pt>
                <c:pt idx="436">
                  <c:v>21.81</c:v>
                </c:pt>
                <c:pt idx="437">
                  <c:v>21.81</c:v>
                </c:pt>
                <c:pt idx="438">
                  <c:v>21.81</c:v>
                </c:pt>
                <c:pt idx="439">
                  <c:v>21.81</c:v>
                </c:pt>
                <c:pt idx="440">
                  <c:v>21.87</c:v>
                </c:pt>
                <c:pt idx="441">
                  <c:v>21.87</c:v>
                </c:pt>
                <c:pt idx="442">
                  <c:v>21.87</c:v>
                </c:pt>
                <c:pt idx="443">
                  <c:v>21.87</c:v>
                </c:pt>
                <c:pt idx="444">
                  <c:v>21.87</c:v>
                </c:pt>
                <c:pt idx="445">
                  <c:v>21.87</c:v>
                </c:pt>
                <c:pt idx="446">
                  <c:v>21.81</c:v>
                </c:pt>
                <c:pt idx="447">
                  <c:v>21.81</c:v>
                </c:pt>
                <c:pt idx="448">
                  <c:v>21.81</c:v>
                </c:pt>
                <c:pt idx="449">
                  <c:v>21.94</c:v>
                </c:pt>
                <c:pt idx="450">
                  <c:v>21.94</c:v>
                </c:pt>
                <c:pt idx="451">
                  <c:v>21.94</c:v>
                </c:pt>
                <c:pt idx="452">
                  <c:v>21.81</c:v>
                </c:pt>
                <c:pt idx="453">
                  <c:v>21.81</c:v>
                </c:pt>
                <c:pt idx="454">
                  <c:v>21.81</c:v>
                </c:pt>
                <c:pt idx="455">
                  <c:v>21.94</c:v>
                </c:pt>
                <c:pt idx="456">
                  <c:v>21.94</c:v>
                </c:pt>
                <c:pt idx="457">
                  <c:v>21.94</c:v>
                </c:pt>
                <c:pt idx="458">
                  <c:v>21.75</c:v>
                </c:pt>
                <c:pt idx="459">
                  <c:v>21.75</c:v>
                </c:pt>
                <c:pt idx="460">
                  <c:v>21.75</c:v>
                </c:pt>
                <c:pt idx="461">
                  <c:v>21.75</c:v>
                </c:pt>
                <c:pt idx="462">
                  <c:v>21.94</c:v>
                </c:pt>
                <c:pt idx="463">
                  <c:v>21.94</c:v>
                </c:pt>
                <c:pt idx="464">
                  <c:v>21.94</c:v>
                </c:pt>
                <c:pt idx="465">
                  <c:v>21.81</c:v>
                </c:pt>
                <c:pt idx="466">
                  <c:v>21.81</c:v>
                </c:pt>
                <c:pt idx="467">
                  <c:v>21.81</c:v>
                </c:pt>
                <c:pt idx="468">
                  <c:v>21.87</c:v>
                </c:pt>
                <c:pt idx="469">
                  <c:v>21.87</c:v>
                </c:pt>
                <c:pt idx="470">
                  <c:v>21.87</c:v>
                </c:pt>
                <c:pt idx="471">
                  <c:v>21.81</c:v>
                </c:pt>
                <c:pt idx="472">
                  <c:v>21.81</c:v>
                </c:pt>
                <c:pt idx="473">
                  <c:v>21.81</c:v>
                </c:pt>
                <c:pt idx="474">
                  <c:v>21.87</c:v>
                </c:pt>
                <c:pt idx="475">
                  <c:v>21.87</c:v>
                </c:pt>
                <c:pt idx="476">
                  <c:v>21.87</c:v>
                </c:pt>
                <c:pt idx="477">
                  <c:v>21.94</c:v>
                </c:pt>
                <c:pt idx="478">
                  <c:v>21.94</c:v>
                </c:pt>
                <c:pt idx="479">
                  <c:v>21.94</c:v>
                </c:pt>
                <c:pt idx="480">
                  <c:v>21.94</c:v>
                </c:pt>
                <c:pt idx="481">
                  <c:v>21.81</c:v>
                </c:pt>
                <c:pt idx="482">
                  <c:v>21.81</c:v>
                </c:pt>
                <c:pt idx="483">
                  <c:v>21.81</c:v>
                </c:pt>
                <c:pt idx="484">
                  <c:v>21.94</c:v>
                </c:pt>
                <c:pt idx="485">
                  <c:v>21.94</c:v>
                </c:pt>
                <c:pt idx="486">
                  <c:v>21.94</c:v>
                </c:pt>
                <c:pt idx="487">
                  <c:v>21.75</c:v>
                </c:pt>
                <c:pt idx="488">
                  <c:v>21.75</c:v>
                </c:pt>
                <c:pt idx="489">
                  <c:v>21.75</c:v>
                </c:pt>
                <c:pt idx="490">
                  <c:v>21.62</c:v>
                </c:pt>
                <c:pt idx="491">
                  <c:v>21.62</c:v>
                </c:pt>
                <c:pt idx="492">
                  <c:v>21.62</c:v>
                </c:pt>
                <c:pt idx="493">
                  <c:v>21.56</c:v>
                </c:pt>
                <c:pt idx="494">
                  <c:v>21.56</c:v>
                </c:pt>
                <c:pt idx="495">
                  <c:v>21.56</c:v>
                </c:pt>
                <c:pt idx="496">
                  <c:v>21.94</c:v>
                </c:pt>
                <c:pt idx="497">
                  <c:v>21.94</c:v>
                </c:pt>
                <c:pt idx="498">
                  <c:v>21.94</c:v>
                </c:pt>
                <c:pt idx="499">
                  <c:v>21.87</c:v>
                </c:pt>
                <c:pt idx="500">
                  <c:v>22.25</c:v>
                </c:pt>
                <c:pt idx="501">
                  <c:v>21.87</c:v>
                </c:pt>
                <c:pt idx="502">
                  <c:v>21.87</c:v>
                </c:pt>
                <c:pt idx="503">
                  <c:v>21.81</c:v>
                </c:pt>
                <c:pt idx="504">
                  <c:v>21.81</c:v>
                </c:pt>
                <c:pt idx="505">
                  <c:v>21.81</c:v>
                </c:pt>
                <c:pt idx="506">
                  <c:v>21.69</c:v>
                </c:pt>
                <c:pt idx="507">
                  <c:v>21.69</c:v>
                </c:pt>
                <c:pt idx="508">
                  <c:v>21.69</c:v>
                </c:pt>
                <c:pt idx="509">
                  <c:v>21.56</c:v>
                </c:pt>
                <c:pt idx="510">
                  <c:v>21.56</c:v>
                </c:pt>
                <c:pt idx="511">
                  <c:v>21.56</c:v>
                </c:pt>
                <c:pt idx="512">
                  <c:v>21.69</c:v>
                </c:pt>
                <c:pt idx="513">
                  <c:v>21.69</c:v>
                </c:pt>
                <c:pt idx="514">
                  <c:v>21.69</c:v>
                </c:pt>
                <c:pt idx="515">
                  <c:v>21.75</c:v>
                </c:pt>
                <c:pt idx="516">
                  <c:v>21.75</c:v>
                </c:pt>
                <c:pt idx="517">
                  <c:v>21.75</c:v>
                </c:pt>
                <c:pt idx="518">
                  <c:v>21.94</c:v>
                </c:pt>
                <c:pt idx="519">
                  <c:v>21.94</c:v>
                </c:pt>
                <c:pt idx="520">
                  <c:v>21.94</c:v>
                </c:pt>
                <c:pt idx="521">
                  <c:v>21.94</c:v>
                </c:pt>
                <c:pt idx="522">
                  <c:v>21.81</c:v>
                </c:pt>
                <c:pt idx="523">
                  <c:v>21.81</c:v>
                </c:pt>
                <c:pt idx="524">
                  <c:v>21.81</c:v>
                </c:pt>
                <c:pt idx="525">
                  <c:v>21.94</c:v>
                </c:pt>
                <c:pt idx="526">
                  <c:v>21.94</c:v>
                </c:pt>
                <c:pt idx="527">
                  <c:v>21.94</c:v>
                </c:pt>
                <c:pt idx="528">
                  <c:v>21.87</c:v>
                </c:pt>
                <c:pt idx="529">
                  <c:v>21.87</c:v>
                </c:pt>
                <c:pt idx="530">
                  <c:v>21.87</c:v>
                </c:pt>
                <c:pt idx="531">
                  <c:v>21.81</c:v>
                </c:pt>
                <c:pt idx="532">
                  <c:v>21.81</c:v>
                </c:pt>
                <c:pt idx="533">
                  <c:v>21.81</c:v>
                </c:pt>
                <c:pt idx="534">
                  <c:v>21.94</c:v>
                </c:pt>
                <c:pt idx="535">
                  <c:v>21.94</c:v>
                </c:pt>
                <c:pt idx="536">
                  <c:v>21.94</c:v>
                </c:pt>
                <c:pt idx="537">
                  <c:v>21.81</c:v>
                </c:pt>
                <c:pt idx="538">
                  <c:v>21.81</c:v>
                </c:pt>
                <c:pt idx="539">
                  <c:v>21.81</c:v>
                </c:pt>
                <c:pt idx="540">
                  <c:v>21.81</c:v>
                </c:pt>
                <c:pt idx="541">
                  <c:v>21.94</c:v>
                </c:pt>
                <c:pt idx="542">
                  <c:v>21.94</c:v>
                </c:pt>
                <c:pt idx="543">
                  <c:v>21.94</c:v>
                </c:pt>
                <c:pt idx="544">
                  <c:v>21.5</c:v>
                </c:pt>
                <c:pt idx="545">
                  <c:v>21.5</c:v>
                </c:pt>
                <c:pt idx="546">
                  <c:v>21.5</c:v>
                </c:pt>
                <c:pt idx="547">
                  <c:v>21.94</c:v>
                </c:pt>
                <c:pt idx="548">
                  <c:v>21.94</c:v>
                </c:pt>
                <c:pt idx="549">
                  <c:v>21.94</c:v>
                </c:pt>
                <c:pt idx="550">
                  <c:v>21.81</c:v>
                </c:pt>
                <c:pt idx="551">
                  <c:v>21.81</c:v>
                </c:pt>
                <c:pt idx="552">
                  <c:v>21.81</c:v>
                </c:pt>
                <c:pt idx="553">
                  <c:v>21.62</c:v>
                </c:pt>
                <c:pt idx="554">
                  <c:v>21.62</c:v>
                </c:pt>
                <c:pt idx="555">
                  <c:v>21.62</c:v>
                </c:pt>
                <c:pt idx="556">
                  <c:v>21.62</c:v>
                </c:pt>
                <c:pt idx="557">
                  <c:v>21.62</c:v>
                </c:pt>
                <c:pt idx="558">
                  <c:v>21.62</c:v>
                </c:pt>
                <c:pt idx="559">
                  <c:v>21.81</c:v>
                </c:pt>
                <c:pt idx="560">
                  <c:v>21.81</c:v>
                </c:pt>
                <c:pt idx="561">
                  <c:v>21.81</c:v>
                </c:pt>
                <c:pt idx="562">
                  <c:v>21.81</c:v>
                </c:pt>
                <c:pt idx="563">
                  <c:v>21.69</c:v>
                </c:pt>
                <c:pt idx="564">
                  <c:v>21.69</c:v>
                </c:pt>
                <c:pt idx="565">
                  <c:v>21.69</c:v>
                </c:pt>
                <c:pt idx="566">
                  <c:v>21.56</c:v>
                </c:pt>
                <c:pt idx="567">
                  <c:v>21.56</c:v>
                </c:pt>
                <c:pt idx="568">
                  <c:v>21.56</c:v>
                </c:pt>
                <c:pt idx="569">
                  <c:v>21.69</c:v>
                </c:pt>
                <c:pt idx="570">
                  <c:v>21.69</c:v>
                </c:pt>
                <c:pt idx="571">
                  <c:v>21.69</c:v>
                </c:pt>
                <c:pt idx="572">
                  <c:v>21.75</c:v>
                </c:pt>
                <c:pt idx="573">
                  <c:v>21.75</c:v>
                </c:pt>
                <c:pt idx="574">
                  <c:v>21.75</c:v>
                </c:pt>
                <c:pt idx="575">
                  <c:v>21.69</c:v>
                </c:pt>
                <c:pt idx="576">
                  <c:v>21.69</c:v>
                </c:pt>
                <c:pt idx="577">
                  <c:v>21.69</c:v>
                </c:pt>
                <c:pt idx="578">
                  <c:v>21.56</c:v>
                </c:pt>
                <c:pt idx="579">
                  <c:v>21.56</c:v>
                </c:pt>
                <c:pt idx="580">
                  <c:v>21.56</c:v>
                </c:pt>
                <c:pt idx="581">
                  <c:v>21.56</c:v>
                </c:pt>
                <c:pt idx="582">
                  <c:v>21.62</c:v>
                </c:pt>
                <c:pt idx="583">
                  <c:v>21.62</c:v>
                </c:pt>
                <c:pt idx="584">
                  <c:v>21.62</c:v>
                </c:pt>
                <c:pt idx="585">
                  <c:v>21.62</c:v>
                </c:pt>
                <c:pt idx="586">
                  <c:v>21.62</c:v>
                </c:pt>
                <c:pt idx="587">
                  <c:v>21.62</c:v>
                </c:pt>
                <c:pt idx="588">
                  <c:v>21.56</c:v>
                </c:pt>
                <c:pt idx="589">
                  <c:v>21.56</c:v>
                </c:pt>
                <c:pt idx="590">
                  <c:v>21.56</c:v>
                </c:pt>
                <c:pt idx="591">
                  <c:v>21.94</c:v>
                </c:pt>
                <c:pt idx="592">
                  <c:v>21.94</c:v>
                </c:pt>
                <c:pt idx="593">
                  <c:v>21.94</c:v>
                </c:pt>
                <c:pt idx="594">
                  <c:v>21.75</c:v>
                </c:pt>
                <c:pt idx="595">
                  <c:v>21.75</c:v>
                </c:pt>
                <c:pt idx="596">
                  <c:v>21.75</c:v>
                </c:pt>
                <c:pt idx="597">
                  <c:v>21.94</c:v>
                </c:pt>
                <c:pt idx="598">
                  <c:v>21.94</c:v>
                </c:pt>
                <c:pt idx="599">
                  <c:v>21.94</c:v>
                </c:pt>
                <c:pt idx="600">
                  <c:v>21.94</c:v>
                </c:pt>
                <c:pt idx="601">
                  <c:v>21.69</c:v>
                </c:pt>
                <c:pt idx="602">
                  <c:v>21.69</c:v>
                </c:pt>
                <c:pt idx="603">
                  <c:v>21.69</c:v>
                </c:pt>
                <c:pt idx="604">
                  <c:v>22</c:v>
                </c:pt>
                <c:pt idx="605">
                  <c:v>22</c:v>
                </c:pt>
                <c:pt idx="606">
                  <c:v>22</c:v>
                </c:pt>
                <c:pt idx="607">
                  <c:v>21.87</c:v>
                </c:pt>
                <c:pt idx="608">
                  <c:v>21.87</c:v>
                </c:pt>
                <c:pt idx="609">
                  <c:v>21.87</c:v>
                </c:pt>
                <c:pt idx="610">
                  <c:v>21.94</c:v>
                </c:pt>
                <c:pt idx="611">
                  <c:v>21.94</c:v>
                </c:pt>
                <c:pt idx="612">
                  <c:v>21.94</c:v>
                </c:pt>
                <c:pt idx="613">
                  <c:v>21.94</c:v>
                </c:pt>
                <c:pt idx="614">
                  <c:v>21.94</c:v>
                </c:pt>
                <c:pt idx="615">
                  <c:v>21.94</c:v>
                </c:pt>
                <c:pt idx="616">
                  <c:v>21.87</c:v>
                </c:pt>
                <c:pt idx="617">
                  <c:v>21.87</c:v>
                </c:pt>
                <c:pt idx="618">
                  <c:v>21.87</c:v>
                </c:pt>
                <c:pt idx="619">
                  <c:v>22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21.75</c:v>
                </c:pt>
                <c:pt idx="624">
                  <c:v>21.75</c:v>
                </c:pt>
                <c:pt idx="625">
                  <c:v>21.75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21.69</c:v>
                </c:pt>
                <c:pt idx="630">
                  <c:v>21.69</c:v>
                </c:pt>
                <c:pt idx="631">
                  <c:v>21.69</c:v>
                </c:pt>
                <c:pt idx="632">
                  <c:v>21.87</c:v>
                </c:pt>
                <c:pt idx="633">
                  <c:v>21.87</c:v>
                </c:pt>
                <c:pt idx="634">
                  <c:v>21.87</c:v>
                </c:pt>
                <c:pt idx="635">
                  <c:v>21.62</c:v>
                </c:pt>
                <c:pt idx="636">
                  <c:v>21.62</c:v>
                </c:pt>
                <c:pt idx="637">
                  <c:v>21.62</c:v>
                </c:pt>
                <c:pt idx="638">
                  <c:v>21.56</c:v>
                </c:pt>
                <c:pt idx="639">
                  <c:v>21.56</c:v>
                </c:pt>
                <c:pt idx="640">
                  <c:v>21.56</c:v>
                </c:pt>
                <c:pt idx="641">
                  <c:v>21.56</c:v>
                </c:pt>
                <c:pt idx="642">
                  <c:v>21.69</c:v>
                </c:pt>
                <c:pt idx="643">
                  <c:v>21.69</c:v>
                </c:pt>
                <c:pt idx="644">
                  <c:v>21.69</c:v>
                </c:pt>
                <c:pt idx="645">
                  <c:v>21.56</c:v>
                </c:pt>
                <c:pt idx="646">
                  <c:v>21.56</c:v>
                </c:pt>
                <c:pt idx="647">
                  <c:v>21.56</c:v>
                </c:pt>
                <c:pt idx="648">
                  <c:v>21.94</c:v>
                </c:pt>
                <c:pt idx="649">
                  <c:v>21.94</c:v>
                </c:pt>
                <c:pt idx="650">
                  <c:v>21.94</c:v>
                </c:pt>
                <c:pt idx="651">
                  <c:v>21.75</c:v>
                </c:pt>
                <c:pt idx="652">
                  <c:v>21.75</c:v>
                </c:pt>
                <c:pt idx="653">
                  <c:v>21.75</c:v>
                </c:pt>
                <c:pt idx="654">
                  <c:v>21.87</c:v>
                </c:pt>
                <c:pt idx="655">
                  <c:v>21.87</c:v>
                </c:pt>
                <c:pt idx="656">
                  <c:v>21.87</c:v>
                </c:pt>
                <c:pt idx="657">
                  <c:v>21.69</c:v>
                </c:pt>
                <c:pt idx="658">
                  <c:v>21.69</c:v>
                </c:pt>
                <c:pt idx="659">
                  <c:v>21.69</c:v>
                </c:pt>
                <c:pt idx="660">
                  <c:v>21.94</c:v>
                </c:pt>
                <c:pt idx="661">
                  <c:v>21.94</c:v>
                </c:pt>
                <c:pt idx="662">
                  <c:v>21.94</c:v>
                </c:pt>
                <c:pt idx="663">
                  <c:v>21.94</c:v>
                </c:pt>
                <c:pt idx="664">
                  <c:v>21.56</c:v>
                </c:pt>
                <c:pt idx="665">
                  <c:v>21.56</c:v>
                </c:pt>
                <c:pt idx="666">
                  <c:v>21.56</c:v>
                </c:pt>
                <c:pt idx="667">
                  <c:v>21.87</c:v>
                </c:pt>
                <c:pt idx="668">
                  <c:v>21.87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52-4254-851C-9B56D9BCD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146320"/>
        <c:axId val="10081492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'Custom Data - 2025-10-21 - Reco'!$A$4:$A$4102</c15:sqref>
                        </c15:formulaRef>
                      </c:ext>
                    </c:extLst>
                    <c:strCache>
                      <c:ptCount val="4099"/>
                      <c:pt idx="0">
                        <c:v>46709</c:v>
                      </c:pt>
                      <c:pt idx="1">
                        <c:v>46822</c:v>
                      </c:pt>
                      <c:pt idx="2">
                        <c:v>46934</c:v>
                      </c:pt>
                      <c:pt idx="3">
                        <c:v>47046</c:v>
                      </c:pt>
                      <c:pt idx="4">
                        <c:v>47158</c:v>
                      </c:pt>
                      <c:pt idx="5">
                        <c:v>47270</c:v>
                      </c:pt>
                      <c:pt idx="6">
                        <c:v>47382</c:v>
                      </c:pt>
                      <c:pt idx="7">
                        <c:v>47495</c:v>
                      </c:pt>
                      <c:pt idx="8">
                        <c:v>47606</c:v>
                      </c:pt>
                      <c:pt idx="9">
                        <c:v>47719</c:v>
                      </c:pt>
                      <c:pt idx="10">
                        <c:v>47831</c:v>
                      </c:pt>
                      <c:pt idx="11">
                        <c:v>47943</c:v>
                      </c:pt>
                      <c:pt idx="12">
                        <c:v>48056</c:v>
                      </c:pt>
                      <c:pt idx="13">
                        <c:v>48167</c:v>
                      </c:pt>
                      <c:pt idx="14">
                        <c:v>48280</c:v>
                      </c:pt>
                      <c:pt idx="15">
                        <c:v>48392</c:v>
                      </c:pt>
                      <c:pt idx="16">
                        <c:v>48504</c:v>
                      </c:pt>
                      <c:pt idx="17">
                        <c:v>48616</c:v>
                      </c:pt>
                      <c:pt idx="18">
                        <c:v>48729</c:v>
                      </c:pt>
                      <c:pt idx="19">
                        <c:v>48840</c:v>
                      </c:pt>
                      <c:pt idx="20">
                        <c:v>48953</c:v>
                      </c:pt>
                      <c:pt idx="21">
                        <c:v>49064</c:v>
                      </c:pt>
                      <c:pt idx="22">
                        <c:v>49177</c:v>
                      </c:pt>
                      <c:pt idx="23">
                        <c:v>49289</c:v>
                      </c:pt>
                      <c:pt idx="24">
                        <c:v>49401</c:v>
                      </c:pt>
                      <c:pt idx="25">
                        <c:v>49513</c:v>
                      </c:pt>
                      <c:pt idx="26">
                        <c:v>49626</c:v>
                      </c:pt>
                      <c:pt idx="27">
                        <c:v>49738</c:v>
                      </c:pt>
                      <c:pt idx="28">
                        <c:v>49850</c:v>
                      </c:pt>
                      <c:pt idx="29">
                        <c:v>49963</c:v>
                      </c:pt>
                      <c:pt idx="30">
                        <c:v>50074</c:v>
                      </c:pt>
                      <c:pt idx="31">
                        <c:v>50187</c:v>
                      </c:pt>
                      <c:pt idx="32">
                        <c:v>50298</c:v>
                      </c:pt>
                      <c:pt idx="33">
                        <c:v>50411</c:v>
                      </c:pt>
                      <c:pt idx="34">
                        <c:v>50523</c:v>
                      </c:pt>
                      <c:pt idx="35">
                        <c:v>50635</c:v>
                      </c:pt>
                      <c:pt idx="36">
                        <c:v>50747</c:v>
                      </c:pt>
                      <c:pt idx="37">
                        <c:v>50860</c:v>
                      </c:pt>
                      <c:pt idx="38">
                        <c:v>50971</c:v>
                      </c:pt>
                      <c:pt idx="39">
                        <c:v>51084</c:v>
                      </c:pt>
                      <c:pt idx="40">
                        <c:v>51195</c:v>
                      </c:pt>
                      <c:pt idx="41">
                        <c:v>51308</c:v>
                      </c:pt>
                      <c:pt idx="42">
                        <c:v>51420</c:v>
                      </c:pt>
                      <c:pt idx="43">
                        <c:v>51532</c:v>
                      </c:pt>
                      <c:pt idx="44">
                        <c:v>51644</c:v>
                      </c:pt>
                      <c:pt idx="45">
                        <c:v>51757</c:v>
                      </c:pt>
                      <c:pt idx="46">
                        <c:v>51868</c:v>
                      </c:pt>
                      <c:pt idx="47">
                        <c:v>51981</c:v>
                      </c:pt>
                      <c:pt idx="48">
                        <c:v>52093</c:v>
                      </c:pt>
                      <c:pt idx="49">
                        <c:v>52205</c:v>
                      </c:pt>
                      <c:pt idx="50">
                        <c:v>52318</c:v>
                      </c:pt>
                      <c:pt idx="51">
                        <c:v>52429</c:v>
                      </c:pt>
                      <c:pt idx="52">
                        <c:v>52542</c:v>
                      </c:pt>
                      <c:pt idx="53">
                        <c:v>52654</c:v>
                      </c:pt>
                      <c:pt idx="54">
                        <c:v>52766</c:v>
                      </c:pt>
                      <c:pt idx="55">
                        <c:v>52878</c:v>
                      </c:pt>
                      <c:pt idx="56">
                        <c:v>52990</c:v>
                      </c:pt>
                      <c:pt idx="57">
                        <c:v>53102</c:v>
                      </c:pt>
                      <c:pt idx="58">
                        <c:v>53215</c:v>
                      </c:pt>
                      <c:pt idx="59">
                        <c:v>53326</c:v>
                      </c:pt>
                      <c:pt idx="60">
                        <c:v>53439</c:v>
                      </c:pt>
                      <c:pt idx="61">
                        <c:v>53551</c:v>
                      </c:pt>
                      <c:pt idx="62">
                        <c:v>53663</c:v>
                      </c:pt>
                      <c:pt idx="63">
                        <c:v>53776</c:v>
                      </c:pt>
                      <c:pt idx="64">
                        <c:v>53888</c:v>
                      </c:pt>
                      <c:pt idx="65">
                        <c:v>54000</c:v>
                      </c:pt>
                      <c:pt idx="66">
                        <c:v>54112</c:v>
                      </c:pt>
                      <c:pt idx="67">
                        <c:v>54224</c:v>
                      </c:pt>
                      <c:pt idx="68">
                        <c:v>54336</c:v>
                      </c:pt>
                      <c:pt idx="69">
                        <c:v>54449</c:v>
                      </c:pt>
                      <c:pt idx="70">
                        <c:v>54560</c:v>
                      </c:pt>
                      <c:pt idx="71">
                        <c:v>54673</c:v>
                      </c:pt>
                      <c:pt idx="72">
                        <c:v>54785</c:v>
                      </c:pt>
                      <c:pt idx="73">
                        <c:v>54897</c:v>
                      </c:pt>
                      <c:pt idx="74">
                        <c:v>55009</c:v>
                      </c:pt>
                      <c:pt idx="75">
                        <c:v>55121</c:v>
                      </c:pt>
                      <c:pt idx="76">
                        <c:v>55233</c:v>
                      </c:pt>
                      <c:pt idx="77">
                        <c:v>55346</c:v>
                      </c:pt>
                      <c:pt idx="78">
                        <c:v>55458</c:v>
                      </c:pt>
                      <c:pt idx="79">
                        <c:v>55570</c:v>
                      </c:pt>
                      <c:pt idx="80">
                        <c:v>55683</c:v>
                      </c:pt>
                      <c:pt idx="81">
                        <c:v>55794</c:v>
                      </c:pt>
                      <c:pt idx="82">
                        <c:v>55907</c:v>
                      </c:pt>
                      <c:pt idx="83">
                        <c:v>56018</c:v>
                      </c:pt>
                      <c:pt idx="84">
                        <c:v>56131</c:v>
                      </c:pt>
                      <c:pt idx="85">
                        <c:v>56243</c:v>
                      </c:pt>
                      <c:pt idx="86">
                        <c:v>56355</c:v>
                      </c:pt>
                      <c:pt idx="87">
                        <c:v>56467</c:v>
                      </c:pt>
                      <c:pt idx="88">
                        <c:v>56580</c:v>
                      </c:pt>
                      <c:pt idx="89">
                        <c:v>56691</c:v>
                      </c:pt>
                      <c:pt idx="90">
                        <c:v>56804</c:v>
                      </c:pt>
                      <c:pt idx="91">
                        <c:v>56916</c:v>
                      </c:pt>
                      <c:pt idx="92">
                        <c:v>57028</c:v>
                      </c:pt>
                      <c:pt idx="93">
                        <c:v>57141</c:v>
                      </c:pt>
                      <c:pt idx="94">
                        <c:v>57252</c:v>
                      </c:pt>
                      <c:pt idx="95">
                        <c:v>57365</c:v>
                      </c:pt>
                      <c:pt idx="96">
                        <c:v>57477</c:v>
                      </c:pt>
                      <c:pt idx="97">
                        <c:v>57589</c:v>
                      </c:pt>
                      <c:pt idx="98">
                        <c:v>57701</c:v>
                      </c:pt>
                      <c:pt idx="99">
                        <c:v>57814</c:v>
                      </c:pt>
                      <c:pt idx="100">
                        <c:v>57925</c:v>
                      </c:pt>
                      <c:pt idx="101">
                        <c:v>58038</c:v>
                      </c:pt>
                      <c:pt idx="102">
                        <c:v>58149</c:v>
                      </c:pt>
                      <c:pt idx="103">
                        <c:v>58262</c:v>
                      </c:pt>
                      <c:pt idx="104">
                        <c:v>58374</c:v>
                      </c:pt>
                      <c:pt idx="105">
                        <c:v>58486</c:v>
                      </c:pt>
                      <c:pt idx="106">
                        <c:v>58599</c:v>
                      </c:pt>
                      <c:pt idx="107">
                        <c:v>58711</c:v>
                      </c:pt>
                      <c:pt idx="108">
                        <c:v>58823</c:v>
                      </c:pt>
                      <c:pt idx="109">
                        <c:v>58935</c:v>
                      </c:pt>
                      <c:pt idx="110">
                        <c:v>59047</c:v>
                      </c:pt>
                      <c:pt idx="111">
                        <c:v>59159</c:v>
                      </c:pt>
                      <c:pt idx="112">
                        <c:v>59272</c:v>
                      </c:pt>
                      <c:pt idx="113">
                        <c:v>59383</c:v>
                      </c:pt>
                      <c:pt idx="114">
                        <c:v>59496</c:v>
                      </c:pt>
                      <c:pt idx="115">
                        <c:v>59608</c:v>
                      </c:pt>
                      <c:pt idx="116">
                        <c:v>59720</c:v>
                      </c:pt>
                      <c:pt idx="117">
                        <c:v>59832</c:v>
                      </c:pt>
                      <c:pt idx="118">
                        <c:v>59944</c:v>
                      </c:pt>
                      <c:pt idx="119">
                        <c:v>60056</c:v>
                      </c:pt>
                      <c:pt idx="120">
                        <c:v>60169</c:v>
                      </c:pt>
                      <c:pt idx="121">
                        <c:v>60281</c:v>
                      </c:pt>
                      <c:pt idx="122">
                        <c:v>60393</c:v>
                      </c:pt>
                      <c:pt idx="123">
                        <c:v>60506</c:v>
                      </c:pt>
                      <c:pt idx="124">
                        <c:v>60617</c:v>
                      </c:pt>
                      <c:pt idx="125">
                        <c:v>60730</c:v>
                      </c:pt>
                      <c:pt idx="126">
                        <c:v>60841</c:v>
                      </c:pt>
                      <c:pt idx="127">
                        <c:v>60954</c:v>
                      </c:pt>
                      <c:pt idx="128">
                        <c:v>61066</c:v>
                      </c:pt>
                      <c:pt idx="129">
                        <c:v>61178</c:v>
                      </c:pt>
                      <c:pt idx="130">
                        <c:v>61290</c:v>
                      </c:pt>
                      <c:pt idx="131">
                        <c:v>61403</c:v>
                      </c:pt>
                      <c:pt idx="132">
                        <c:v>61514</c:v>
                      </c:pt>
                      <c:pt idx="133">
                        <c:v>61627</c:v>
                      </c:pt>
                      <c:pt idx="134">
                        <c:v>61739</c:v>
                      </c:pt>
                      <c:pt idx="135">
                        <c:v>61851</c:v>
                      </c:pt>
                      <c:pt idx="136">
                        <c:v>61963</c:v>
                      </c:pt>
                      <c:pt idx="137">
                        <c:v>62075</c:v>
                      </c:pt>
                      <c:pt idx="138">
                        <c:v>62187</c:v>
                      </c:pt>
                      <c:pt idx="139">
                        <c:v>62300</c:v>
                      </c:pt>
                      <c:pt idx="140">
                        <c:v>62412</c:v>
                      </c:pt>
                      <c:pt idx="141">
                        <c:v>62524</c:v>
                      </c:pt>
                      <c:pt idx="142">
                        <c:v>62637</c:v>
                      </c:pt>
                      <c:pt idx="143">
                        <c:v>62748</c:v>
                      </c:pt>
                      <c:pt idx="144">
                        <c:v>62861</c:v>
                      </c:pt>
                      <c:pt idx="145">
                        <c:v>62972</c:v>
                      </c:pt>
                      <c:pt idx="146">
                        <c:v>63085</c:v>
                      </c:pt>
                      <c:pt idx="147">
                        <c:v>63197</c:v>
                      </c:pt>
                      <c:pt idx="148">
                        <c:v>63309</c:v>
                      </c:pt>
                      <c:pt idx="149">
                        <c:v>63421</c:v>
                      </c:pt>
                      <c:pt idx="150">
                        <c:v>63534</c:v>
                      </c:pt>
                      <c:pt idx="151">
                        <c:v>63645</c:v>
                      </c:pt>
                      <c:pt idx="152">
                        <c:v>63758</c:v>
                      </c:pt>
                      <c:pt idx="153">
                        <c:v>63870</c:v>
                      </c:pt>
                      <c:pt idx="154">
                        <c:v>63982</c:v>
                      </c:pt>
                      <c:pt idx="155">
                        <c:v>64095</c:v>
                      </c:pt>
                      <c:pt idx="156">
                        <c:v>64206</c:v>
                      </c:pt>
                      <c:pt idx="157">
                        <c:v>64319</c:v>
                      </c:pt>
                      <c:pt idx="158">
                        <c:v>64431</c:v>
                      </c:pt>
                      <c:pt idx="159">
                        <c:v>64543</c:v>
                      </c:pt>
                      <c:pt idx="160">
                        <c:v>64655</c:v>
                      </c:pt>
                      <c:pt idx="161">
                        <c:v>64768</c:v>
                      </c:pt>
                      <c:pt idx="162">
                        <c:v>64879</c:v>
                      </c:pt>
                      <c:pt idx="163">
                        <c:v>64992</c:v>
                      </c:pt>
                      <c:pt idx="164">
                        <c:v>65103</c:v>
                      </c:pt>
                      <c:pt idx="165">
                        <c:v>65216</c:v>
                      </c:pt>
                      <c:pt idx="166">
                        <c:v>65328</c:v>
                      </c:pt>
                      <c:pt idx="167">
                        <c:v>65440</c:v>
                      </c:pt>
                      <c:pt idx="168">
                        <c:v>65553</c:v>
                      </c:pt>
                      <c:pt idx="169">
                        <c:v>65665</c:v>
                      </c:pt>
                      <c:pt idx="170">
                        <c:v>65777</c:v>
                      </c:pt>
                      <c:pt idx="171">
                        <c:v>65889</c:v>
                      </c:pt>
                      <c:pt idx="172">
                        <c:v>66001</c:v>
                      </c:pt>
                      <c:pt idx="173">
                        <c:v>66113</c:v>
                      </c:pt>
                      <c:pt idx="174">
                        <c:v>66226</c:v>
                      </c:pt>
                      <c:pt idx="175">
                        <c:v>66337</c:v>
                      </c:pt>
                      <c:pt idx="176">
                        <c:v>66450</c:v>
                      </c:pt>
                      <c:pt idx="177">
                        <c:v>66562</c:v>
                      </c:pt>
                      <c:pt idx="178">
                        <c:v>66674</c:v>
                      </c:pt>
                      <c:pt idx="179">
                        <c:v>66786</c:v>
                      </c:pt>
                      <c:pt idx="180">
                        <c:v>66898</c:v>
                      </c:pt>
                      <c:pt idx="181">
                        <c:v>67010</c:v>
                      </c:pt>
                      <c:pt idx="182">
                        <c:v>67123</c:v>
                      </c:pt>
                      <c:pt idx="183">
                        <c:v>67234</c:v>
                      </c:pt>
                      <c:pt idx="184">
                        <c:v>67347</c:v>
                      </c:pt>
                      <c:pt idx="185">
                        <c:v>67460</c:v>
                      </c:pt>
                      <c:pt idx="186">
                        <c:v>67571</c:v>
                      </c:pt>
                      <c:pt idx="187">
                        <c:v>67684</c:v>
                      </c:pt>
                      <c:pt idx="188">
                        <c:v>67795</c:v>
                      </c:pt>
                      <c:pt idx="189">
                        <c:v>67908</c:v>
                      </c:pt>
                      <c:pt idx="190">
                        <c:v>68020</c:v>
                      </c:pt>
                      <c:pt idx="191">
                        <c:v>68132</c:v>
                      </c:pt>
                      <c:pt idx="192">
                        <c:v>68244</c:v>
                      </c:pt>
                      <c:pt idx="193">
                        <c:v>68357</c:v>
                      </c:pt>
                      <c:pt idx="194">
                        <c:v>68468</c:v>
                      </c:pt>
                      <c:pt idx="195">
                        <c:v>68581</c:v>
                      </c:pt>
                      <c:pt idx="196">
                        <c:v>68692</c:v>
                      </c:pt>
                      <c:pt idx="197">
                        <c:v>68805</c:v>
                      </c:pt>
                      <c:pt idx="198">
                        <c:v>68917</c:v>
                      </c:pt>
                      <c:pt idx="199">
                        <c:v>69029</c:v>
                      </c:pt>
                      <c:pt idx="200">
                        <c:v>69141</c:v>
                      </c:pt>
                      <c:pt idx="201">
                        <c:v>69254</c:v>
                      </c:pt>
                      <c:pt idx="202">
                        <c:v>69366</c:v>
                      </c:pt>
                      <c:pt idx="203">
                        <c:v>69478</c:v>
                      </c:pt>
                      <c:pt idx="204">
                        <c:v>69591</c:v>
                      </c:pt>
                      <c:pt idx="205">
                        <c:v>69702</c:v>
                      </c:pt>
                      <c:pt idx="206">
                        <c:v>69815</c:v>
                      </c:pt>
                      <c:pt idx="207">
                        <c:v>69926</c:v>
                      </c:pt>
                      <c:pt idx="208">
                        <c:v>70039</c:v>
                      </c:pt>
                      <c:pt idx="209">
                        <c:v>70151</c:v>
                      </c:pt>
                      <c:pt idx="210">
                        <c:v>70263</c:v>
                      </c:pt>
                      <c:pt idx="211">
                        <c:v>70375</c:v>
                      </c:pt>
                      <c:pt idx="212">
                        <c:v>70488</c:v>
                      </c:pt>
                      <c:pt idx="213">
                        <c:v>70599</c:v>
                      </c:pt>
                      <c:pt idx="214">
                        <c:v>70712</c:v>
                      </c:pt>
                      <c:pt idx="215">
                        <c:v>70823</c:v>
                      </c:pt>
                      <c:pt idx="216">
                        <c:v>70936</c:v>
                      </c:pt>
                      <c:pt idx="217">
                        <c:v>71048</c:v>
                      </c:pt>
                      <c:pt idx="218">
                        <c:v>71160</c:v>
                      </c:pt>
                      <c:pt idx="219">
                        <c:v>71272</c:v>
                      </c:pt>
                      <c:pt idx="220">
                        <c:v>71385</c:v>
                      </c:pt>
                      <c:pt idx="221">
                        <c:v>71496</c:v>
                      </c:pt>
                      <c:pt idx="222">
                        <c:v>71609</c:v>
                      </c:pt>
                      <c:pt idx="223">
                        <c:v>71721</c:v>
                      </c:pt>
                      <c:pt idx="224">
                        <c:v>71833</c:v>
                      </c:pt>
                      <c:pt idx="225">
                        <c:v>71946</c:v>
                      </c:pt>
                      <c:pt idx="226">
                        <c:v>72057</c:v>
                      </c:pt>
                      <c:pt idx="227">
                        <c:v>72170</c:v>
                      </c:pt>
                      <c:pt idx="228">
                        <c:v>72282</c:v>
                      </c:pt>
                      <c:pt idx="229">
                        <c:v>72394</c:v>
                      </c:pt>
                      <c:pt idx="230">
                        <c:v>72506</c:v>
                      </c:pt>
                      <c:pt idx="231">
                        <c:v>72619</c:v>
                      </c:pt>
                      <c:pt idx="232">
                        <c:v>72730</c:v>
                      </c:pt>
                      <c:pt idx="233">
                        <c:v>72843</c:v>
                      </c:pt>
                      <c:pt idx="234">
                        <c:v>72954</c:v>
                      </c:pt>
                      <c:pt idx="235">
                        <c:v>73067</c:v>
                      </c:pt>
                      <c:pt idx="236">
                        <c:v>73179</c:v>
                      </c:pt>
                      <c:pt idx="237">
                        <c:v>73291</c:v>
                      </c:pt>
                      <c:pt idx="238">
                        <c:v>73404</c:v>
                      </c:pt>
                      <c:pt idx="239">
                        <c:v>73516</c:v>
                      </c:pt>
                      <c:pt idx="240">
                        <c:v>73628</c:v>
                      </c:pt>
                      <c:pt idx="241">
                        <c:v>73740</c:v>
                      </c:pt>
                      <c:pt idx="242">
                        <c:v>73852</c:v>
                      </c:pt>
                      <c:pt idx="243">
                        <c:v>73964</c:v>
                      </c:pt>
                      <c:pt idx="244">
                        <c:v>74077</c:v>
                      </c:pt>
                      <c:pt idx="245">
                        <c:v>74188</c:v>
                      </c:pt>
                      <c:pt idx="246">
                        <c:v>74301</c:v>
                      </c:pt>
                      <c:pt idx="247">
                        <c:v>74413</c:v>
                      </c:pt>
                      <c:pt idx="248">
                        <c:v>74525</c:v>
                      </c:pt>
                      <c:pt idx="249">
                        <c:v>74637</c:v>
                      </c:pt>
                      <c:pt idx="250">
                        <c:v>74749</c:v>
                      </c:pt>
                      <c:pt idx="251">
                        <c:v>74861</c:v>
                      </c:pt>
                      <c:pt idx="252">
                        <c:v>74974</c:v>
                      </c:pt>
                      <c:pt idx="253">
                        <c:v>75086</c:v>
                      </c:pt>
                      <c:pt idx="254">
                        <c:v>75198</c:v>
                      </c:pt>
                      <c:pt idx="255">
                        <c:v>75311</c:v>
                      </c:pt>
                      <c:pt idx="256">
                        <c:v>75422</c:v>
                      </c:pt>
                      <c:pt idx="257">
                        <c:v>75535</c:v>
                      </c:pt>
                      <c:pt idx="258">
                        <c:v>75646</c:v>
                      </c:pt>
                      <c:pt idx="259">
                        <c:v>75759</c:v>
                      </c:pt>
                      <c:pt idx="260">
                        <c:v>75871</c:v>
                      </c:pt>
                      <c:pt idx="261">
                        <c:v>75983</c:v>
                      </c:pt>
                      <c:pt idx="262">
                        <c:v>76095</c:v>
                      </c:pt>
                      <c:pt idx="263">
                        <c:v>76208</c:v>
                      </c:pt>
                      <c:pt idx="264">
                        <c:v>76319</c:v>
                      </c:pt>
                      <c:pt idx="265">
                        <c:v>76432</c:v>
                      </c:pt>
                      <c:pt idx="266">
                        <c:v>76544</c:v>
                      </c:pt>
                      <c:pt idx="267">
                        <c:v>76656</c:v>
                      </c:pt>
                      <c:pt idx="268">
                        <c:v>76769</c:v>
                      </c:pt>
                      <c:pt idx="269">
                        <c:v>76880</c:v>
                      </c:pt>
                      <c:pt idx="270">
                        <c:v>76993</c:v>
                      </c:pt>
                      <c:pt idx="271">
                        <c:v>77105</c:v>
                      </c:pt>
                      <c:pt idx="272">
                        <c:v>77217</c:v>
                      </c:pt>
                      <c:pt idx="273">
                        <c:v>77329</c:v>
                      </c:pt>
                      <c:pt idx="274">
                        <c:v>77442</c:v>
                      </c:pt>
                      <c:pt idx="275">
                        <c:v>77553</c:v>
                      </c:pt>
                      <c:pt idx="276">
                        <c:v>77666</c:v>
                      </c:pt>
                      <c:pt idx="277">
                        <c:v>77777</c:v>
                      </c:pt>
                      <c:pt idx="278">
                        <c:v>77890</c:v>
                      </c:pt>
                      <c:pt idx="279">
                        <c:v>78002</c:v>
                      </c:pt>
                      <c:pt idx="280">
                        <c:v>78114</c:v>
                      </c:pt>
                      <c:pt idx="281">
                        <c:v>78226</c:v>
                      </c:pt>
                      <c:pt idx="282">
                        <c:v>78339</c:v>
                      </c:pt>
                      <c:pt idx="283">
                        <c:v>78451</c:v>
                      </c:pt>
                      <c:pt idx="284">
                        <c:v>78563</c:v>
                      </c:pt>
                      <c:pt idx="285">
                        <c:v>78675</c:v>
                      </c:pt>
                      <c:pt idx="286">
                        <c:v>78787</c:v>
                      </c:pt>
                      <c:pt idx="287">
                        <c:v>78900</c:v>
                      </c:pt>
                      <c:pt idx="288">
                        <c:v>79011</c:v>
                      </c:pt>
                      <c:pt idx="289">
                        <c:v>79124</c:v>
                      </c:pt>
                      <c:pt idx="290">
                        <c:v>79236</c:v>
                      </c:pt>
                      <c:pt idx="291">
                        <c:v>79348</c:v>
                      </c:pt>
                      <c:pt idx="292">
                        <c:v>79460</c:v>
                      </c:pt>
                      <c:pt idx="293">
                        <c:v>79572</c:v>
                      </c:pt>
                      <c:pt idx="294">
                        <c:v>79684</c:v>
                      </c:pt>
                      <c:pt idx="295">
                        <c:v>79797</c:v>
                      </c:pt>
                      <c:pt idx="296">
                        <c:v>79908</c:v>
                      </c:pt>
                      <c:pt idx="297">
                        <c:v>80021</c:v>
                      </c:pt>
                      <c:pt idx="298">
                        <c:v>80134</c:v>
                      </c:pt>
                      <c:pt idx="299">
                        <c:v>80245</c:v>
                      </c:pt>
                      <c:pt idx="300">
                        <c:v>80358</c:v>
                      </c:pt>
                      <c:pt idx="301">
                        <c:v>80470</c:v>
                      </c:pt>
                      <c:pt idx="302">
                        <c:v>80582</c:v>
                      </c:pt>
                      <c:pt idx="303">
                        <c:v>80694</c:v>
                      </c:pt>
                      <c:pt idx="304">
                        <c:v>80806</c:v>
                      </c:pt>
                      <c:pt idx="305">
                        <c:v>80918</c:v>
                      </c:pt>
                      <c:pt idx="306">
                        <c:v>81031</c:v>
                      </c:pt>
                      <c:pt idx="307">
                        <c:v>81142</c:v>
                      </c:pt>
                      <c:pt idx="308">
                        <c:v>81255</c:v>
                      </c:pt>
                      <c:pt idx="309">
                        <c:v>81367</c:v>
                      </c:pt>
                      <c:pt idx="310">
                        <c:v>81479</c:v>
                      </c:pt>
                      <c:pt idx="311">
                        <c:v>81591</c:v>
                      </c:pt>
                      <c:pt idx="312">
                        <c:v>81703</c:v>
                      </c:pt>
                      <c:pt idx="313">
                        <c:v>81816</c:v>
                      </c:pt>
                      <c:pt idx="314">
                        <c:v>81928</c:v>
                      </c:pt>
                      <c:pt idx="315">
                        <c:v>82040</c:v>
                      </c:pt>
                      <c:pt idx="316">
                        <c:v>82152</c:v>
                      </c:pt>
                      <c:pt idx="317">
                        <c:v>82265</c:v>
                      </c:pt>
                      <c:pt idx="318">
                        <c:v>82376</c:v>
                      </c:pt>
                      <c:pt idx="319">
                        <c:v>82489</c:v>
                      </c:pt>
                      <c:pt idx="320">
                        <c:v>82600</c:v>
                      </c:pt>
                      <c:pt idx="321">
                        <c:v>82713</c:v>
                      </c:pt>
                      <c:pt idx="322">
                        <c:v>82825</c:v>
                      </c:pt>
                      <c:pt idx="323">
                        <c:v>82937</c:v>
                      </c:pt>
                      <c:pt idx="324">
                        <c:v>83049</c:v>
                      </c:pt>
                      <c:pt idx="325">
                        <c:v>83162</c:v>
                      </c:pt>
                      <c:pt idx="326">
                        <c:v>832732731</c:v>
                      </c:pt>
                      <c:pt idx="327">
                        <c:v>83386</c:v>
                      </c:pt>
                      <c:pt idx="328">
                        <c:v>83499</c:v>
                      </c:pt>
                      <c:pt idx="329">
                        <c:v>83610</c:v>
                      </c:pt>
                      <c:pt idx="330">
                        <c:v>83723</c:v>
                      </c:pt>
                      <c:pt idx="331">
                        <c:v>83834</c:v>
                      </c:pt>
                      <c:pt idx="332">
                        <c:v>83947</c:v>
                      </c:pt>
                      <c:pt idx="333">
                        <c:v>84059</c:v>
                      </c:pt>
                      <c:pt idx="334">
                        <c:v>84171</c:v>
                      </c:pt>
                      <c:pt idx="335">
                        <c:v>84283</c:v>
                      </c:pt>
                      <c:pt idx="336">
                        <c:v>84396</c:v>
                      </c:pt>
                      <c:pt idx="337">
                        <c:v>84507</c:v>
                      </c:pt>
                      <c:pt idx="338">
                        <c:v>84620</c:v>
                      </c:pt>
                      <c:pt idx="339">
                        <c:v>84731</c:v>
                      </c:pt>
                      <c:pt idx="340">
                        <c:v>84844</c:v>
                      </c:pt>
                      <c:pt idx="341">
                        <c:v>84956</c:v>
                      </c:pt>
                      <c:pt idx="342">
                        <c:v>85068</c:v>
                      </c:pt>
                      <c:pt idx="343">
                        <c:v>85180</c:v>
                      </c:pt>
                      <c:pt idx="344">
                        <c:v>85293</c:v>
                      </c:pt>
                      <c:pt idx="345">
                        <c:v>85404</c:v>
                      </c:pt>
                      <c:pt idx="346">
                        <c:v>85517</c:v>
                      </c:pt>
                      <c:pt idx="347">
                        <c:v>85629</c:v>
                      </c:pt>
                      <c:pt idx="348">
                        <c:v>85741</c:v>
                      </c:pt>
                      <c:pt idx="349">
                        <c:v>85854</c:v>
                      </c:pt>
                      <c:pt idx="350">
                        <c:v>85965</c:v>
                      </c:pt>
                      <c:pt idx="351">
                        <c:v>86078</c:v>
                      </c:pt>
                      <c:pt idx="352">
                        <c:v>86190</c:v>
                      </c:pt>
                      <c:pt idx="353">
                        <c:v>86302</c:v>
                      </c:pt>
                      <c:pt idx="354">
                        <c:v>86414</c:v>
                      </c:pt>
                      <c:pt idx="355">
                        <c:v>86526</c:v>
                      </c:pt>
                      <c:pt idx="356">
                        <c:v>86638</c:v>
                      </c:pt>
                      <c:pt idx="357">
                        <c:v>86751</c:v>
                      </c:pt>
                      <c:pt idx="358">
                        <c:v>86862</c:v>
                      </c:pt>
                      <c:pt idx="359">
                        <c:v>86975</c:v>
                      </c:pt>
                      <c:pt idx="360">
                        <c:v>87087</c:v>
                      </c:pt>
                      <c:pt idx="361">
                        <c:v>87199</c:v>
                      </c:pt>
                      <c:pt idx="362">
                        <c:v>87311</c:v>
                      </c:pt>
                      <c:pt idx="363">
                        <c:v>87424</c:v>
                      </c:pt>
                      <c:pt idx="364">
                        <c:v>87536</c:v>
                      </c:pt>
                      <c:pt idx="365">
                        <c:v>87648</c:v>
                      </c:pt>
                      <c:pt idx="366">
                        <c:v>87760</c:v>
                      </c:pt>
                      <c:pt idx="367">
                        <c:v>87872</c:v>
                      </c:pt>
                      <c:pt idx="368">
                        <c:v>87985</c:v>
                      </c:pt>
                      <c:pt idx="369">
                        <c:v>88096</c:v>
                      </c:pt>
                      <c:pt idx="370">
                        <c:v>88209</c:v>
                      </c:pt>
                      <c:pt idx="371">
                        <c:v>88321</c:v>
                      </c:pt>
                      <c:pt idx="372">
                        <c:v>88433</c:v>
                      </c:pt>
                      <c:pt idx="373">
                        <c:v>88545</c:v>
                      </c:pt>
                      <c:pt idx="374">
                        <c:v>88657</c:v>
                      </c:pt>
                      <c:pt idx="375">
                        <c:v>88769</c:v>
                      </c:pt>
                      <c:pt idx="376">
                        <c:v>88882</c:v>
                      </c:pt>
                      <c:pt idx="377">
                        <c:v>88993</c:v>
                      </c:pt>
                      <c:pt idx="378">
                        <c:v>89106</c:v>
                      </c:pt>
                      <c:pt idx="379">
                        <c:v>89218</c:v>
                      </c:pt>
                      <c:pt idx="380">
                        <c:v>89330</c:v>
                      </c:pt>
                      <c:pt idx="381">
                        <c:v>89443</c:v>
                      </c:pt>
                      <c:pt idx="382">
                        <c:v>89554</c:v>
                      </c:pt>
                      <c:pt idx="383">
                        <c:v>89667</c:v>
                      </c:pt>
                      <c:pt idx="384">
                        <c:v>89779</c:v>
                      </c:pt>
                      <c:pt idx="385">
                        <c:v>89891</c:v>
                      </c:pt>
                      <c:pt idx="386">
                        <c:v>90003</c:v>
                      </c:pt>
                      <c:pt idx="387">
                        <c:v>90116</c:v>
                      </c:pt>
                      <c:pt idx="388">
                        <c:v>90227</c:v>
                      </c:pt>
                      <c:pt idx="389">
                        <c:v>90340</c:v>
                      </c:pt>
                      <c:pt idx="390">
                        <c:v>90451</c:v>
                      </c:pt>
                      <c:pt idx="391">
                        <c:v>90564</c:v>
                      </c:pt>
                      <c:pt idx="392">
                        <c:v>90676</c:v>
                      </c:pt>
                      <c:pt idx="393">
                        <c:v>90788</c:v>
                      </c:pt>
                      <c:pt idx="394">
                        <c:v>90900</c:v>
                      </c:pt>
                      <c:pt idx="395">
                        <c:v>91013</c:v>
                      </c:pt>
                      <c:pt idx="396">
                        <c:v>91124</c:v>
                      </c:pt>
                      <c:pt idx="397">
                        <c:v>91237</c:v>
                      </c:pt>
                      <c:pt idx="398">
                        <c:v>91350</c:v>
                      </c:pt>
                      <c:pt idx="399">
                        <c:v>91461</c:v>
                      </c:pt>
                      <c:pt idx="400">
                        <c:v>91574</c:v>
                      </c:pt>
                      <c:pt idx="401">
                        <c:v>91685</c:v>
                      </c:pt>
                      <c:pt idx="402">
                        <c:v>91798</c:v>
                      </c:pt>
                      <c:pt idx="403">
                        <c:v>91910</c:v>
                      </c:pt>
                      <c:pt idx="404">
                        <c:v>92022</c:v>
                      </c:pt>
                      <c:pt idx="405">
                        <c:v>92134</c:v>
                      </c:pt>
                      <c:pt idx="406">
                        <c:v>92247</c:v>
                      </c:pt>
                      <c:pt idx="407">
                        <c:v>92358</c:v>
                      </c:pt>
                      <c:pt idx="408">
                        <c:v>92471</c:v>
                      </c:pt>
                      <c:pt idx="409">
                        <c:v>92582</c:v>
                      </c:pt>
                      <c:pt idx="410">
                        <c:v>92695</c:v>
                      </c:pt>
                      <c:pt idx="411">
                        <c:v>92807</c:v>
                      </c:pt>
                      <c:pt idx="412">
                        <c:v>92919</c:v>
                      </c:pt>
                      <c:pt idx="413">
                        <c:v>93032</c:v>
                      </c:pt>
                      <c:pt idx="414">
                        <c:v>93144</c:v>
                      </c:pt>
                      <c:pt idx="415">
                        <c:v>93256</c:v>
                      </c:pt>
                      <c:pt idx="416">
                        <c:v>93368</c:v>
                      </c:pt>
                      <c:pt idx="417">
                        <c:v>93480</c:v>
                      </c:pt>
                      <c:pt idx="418">
                        <c:v>93592</c:v>
                      </c:pt>
                      <c:pt idx="419">
                        <c:v>93705</c:v>
                      </c:pt>
                      <c:pt idx="420">
                        <c:v>93816</c:v>
                      </c:pt>
                      <c:pt idx="421">
                        <c:v>93929</c:v>
                      </c:pt>
                      <c:pt idx="422">
                        <c:v>94041</c:v>
                      </c:pt>
                      <c:pt idx="423">
                        <c:v>94153</c:v>
                      </c:pt>
                      <c:pt idx="424">
                        <c:v>94265</c:v>
                      </c:pt>
                      <c:pt idx="425">
                        <c:v>94377</c:v>
                      </c:pt>
                      <c:pt idx="426">
                        <c:v>94489</c:v>
                      </c:pt>
                      <c:pt idx="427">
                        <c:v>94602</c:v>
                      </c:pt>
                      <c:pt idx="428">
                        <c:v>94713</c:v>
                      </c:pt>
                      <c:pt idx="429">
                        <c:v>94826</c:v>
                      </c:pt>
                      <c:pt idx="430">
                        <c:v>94939</c:v>
                      </c:pt>
                      <c:pt idx="431">
                        <c:v>95050</c:v>
                      </c:pt>
                      <c:pt idx="432">
                        <c:v>95163</c:v>
                      </c:pt>
                      <c:pt idx="433">
                        <c:v>95275</c:v>
                      </c:pt>
                      <c:pt idx="434">
                        <c:v>95387</c:v>
                      </c:pt>
                      <c:pt idx="435">
                        <c:v>95499</c:v>
                      </c:pt>
                      <c:pt idx="436">
                        <c:v>95611</c:v>
                      </c:pt>
                      <c:pt idx="437">
                        <c:v>95723</c:v>
                      </c:pt>
                      <c:pt idx="438">
                        <c:v>95836</c:v>
                      </c:pt>
                      <c:pt idx="439">
                        <c:v>95947</c:v>
                      </c:pt>
                      <c:pt idx="440">
                        <c:v>96060</c:v>
                      </c:pt>
                      <c:pt idx="441">
                        <c:v>96172</c:v>
                      </c:pt>
                      <c:pt idx="442">
                        <c:v>96284</c:v>
                      </c:pt>
                      <c:pt idx="443">
                        <c:v>96396</c:v>
                      </c:pt>
                      <c:pt idx="444">
                        <c:v>96508</c:v>
                      </c:pt>
                      <c:pt idx="445">
                        <c:v>96620</c:v>
                      </c:pt>
                      <c:pt idx="446">
                        <c:v>96733</c:v>
                      </c:pt>
                      <c:pt idx="447">
                        <c:v>96845</c:v>
                      </c:pt>
                      <c:pt idx="448">
                        <c:v>96957</c:v>
                      </c:pt>
                      <c:pt idx="449">
                        <c:v>97070</c:v>
                      </c:pt>
                      <c:pt idx="450">
                        <c:v>97181</c:v>
                      </c:pt>
                      <c:pt idx="451">
                        <c:v>97294</c:v>
                      </c:pt>
                      <c:pt idx="452">
                        <c:v>97405</c:v>
                      </c:pt>
                      <c:pt idx="453">
                        <c:v>97518</c:v>
                      </c:pt>
                      <c:pt idx="454">
                        <c:v>97630</c:v>
                      </c:pt>
                      <c:pt idx="455">
                        <c:v>97742</c:v>
                      </c:pt>
                      <c:pt idx="456">
                        <c:v>97854</c:v>
                      </c:pt>
                      <c:pt idx="457">
                        <c:v>97967</c:v>
                      </c:pt>
                      <c:pt idx="458">
                        <c:v>98078</c:v>
                      </c:pt>
                      <c:pt idx="459">
                        <c:v>98191</c:v>
                      </c:pt>
                      <c:pt idx="460">
                        <c:v>98302</c:v>
                      </c:pt>
                      <c:pt idx="461">
                        <c:v>98415</c:v>
                      </c:pt>
                      <c:pt idx="462">
                        <c:v>98528</c:v>
                      </c:pt>
                      <c:pt idx="463">
                        <c:v>98639</c:v>
                      </c:pt>
                      <c:pt idx="464">
                        <c:v>98752</c:v>
                      </c:pt>
                      <c:pt idx="465">
                        <c:v>98864</c:v>
                      </c:pt>
                      <c:pt idx="466">
                        <c:v>98976</c:v>
                      </c:pt>
                      <c:pt idx="467">
                        <c:v>99088</c:v>
                      </c:pt>
                      <c:pt idx="468">
                        <c:v>99201</c:v>
                      </c:pt>
                      <c:pt idx="469">
                        <c:v>99312</c:v>
                      </c:pt>
                      <c:pt idx="470">
                        <c:v>99425</c:v>
                      </c:pt>
                      <c:pt idx="471">
                        <c:v>99536</c:v>
                      </c:pt>
                      <c:pt idx="472">
                        <c:v>99649</c:v>
                      </c:pt>
                      <c:pt idx="473">
                        <c:v>99761</c:v>
                      </c:pt>
                      <c:pt idx="474">
                        <c:v>99873</c:v>
                      </c:pt>
                      <c:pt idx="475">
                        <c:v>99985</c:v>
                      </c:pt>
                      <c:pt idx="476">
                        <c:v>100098</c:v>
                      </c:pt>
                      <c:pt idx="477">
                        <c:v>100210</c:v>
                      </c:pt>
                      <c:pt idx="478">
                        <c:v>100322</c:v>
                      </c:pt>
                      <c:pt idx="479">
                        <c:v>100434</c:v>
                      </c:pt>
                      <c:pt idx="480">
                        <c:v>100546</c:v>
                      </c:pt>
                      <c:pt idx="481">
                        <c:v>100659</c:v>
                      </c:pt>
                      <c:pt idx="482">
                        <c:v>100770</c:v>
                      </c:pt>
                      <c:pt idx="483">
                        <c:v>100883</c:v>
                      </c:pt>
                      <c:pt idx="484">
                        <c:v>100996</c:v>
                      </c:pt>
                      <c:pt idx="485">
                        <c:v>101107</c:v>
                      </c:pt>
                      <c:pt idx="486">
                        <c:v>101220</c:v>
                      </c:pt>
                      <c:pt idx="487">
                        <c:v>101331</c:v>
                      </c:pt>
                      <c:pt idx="488">
                        <c:v>101444</c:v>
                      </c:pt>
                      <c:pt idx="489">
                        <c:v>101556</c:v>
                      </c:pt>
                      <c:pt idx="490">
                        <c:v>101668</c:v>
                      </c:pt>
                      <c:pt idx="491">
                        <c:v>101781</c:v>
                      </c:pt>
                      <c:pt idx="492">
                        <c:v>101893</c:v>
                      </c:pt>
                      <c:pt idx="493">
                        <c:v>102005</c:v>
                      </c:pt>
                      <c:pt idx="494">
                        <c:v>102117</c:v>
                      </c:pt>
                      <c:pt idx="495">
                        <c:v>102230</c:v>
                      </c:pt>
                      <c:pt idx="496">
                        <c:v>102342</c:v>
                      </c:pt>
                      <c:pt idx="497">
                        <c:v>102454</c:v>
                      </c:pt>
                      <c:pt idx="498">
                        <c:v>102566</c:v>
                      </c:pt>
                      <c:pt idx="499">
                        <c:v>102678</c:v>
                      </c:pt>
                      <c:pt idx="500">
                        <c:v>102791</c:v>
                      </c:pt>
                      <c:pt idx="501">
                        <c:v>102902</c:v>
                      </c:pt>
                      <c:pt idx="502">
                        <c:v>103015</c:v>
                      </c:pt>
                      <c:pt idx="503">
                        <c:v>103128</c:v>
                      </c:pt>
                      <c:pt idx="504">
                        <c:v>103239</c:v>
                      </c:pt>
                      <c:pt idx="505">
                        <c:v>103352</c:v>
                      </c:pt>
                      <c:pt idx="506">
                        <c:v>103463</c:v>
                      </c:pt>
                      <c:pt idx="507">
                        <c:v>103576</c:v>
                      </c:pt>
                      <c:pt idx="508">
                        <c:v>103689</c:v>
                      </c:pt>
                      <c:pt idx="509">
                        <c:v>103800</c:v>
                      </c:pt>
                      <c:pt idx="510">
                        <c:v>103913</c:v>
                      </c:pt>
                      <c:pt idx="511">
                        <c:v>104025</c:v>
                      </c:pt>
                      <c:pt idx="512">
                        <c:v>104137</c:v>
                      </c:pt>
                      <c:pt idx="513">
                        <c:v>104249</c:v>
                      </c:pt>
                      <c:pt idx="514">
                        <c:v>104361</c:v>
                      </c:pt>
                      <c:pt idx="515">
                        <c:v>104473</c:v>
                      </c:pt>
                      <c:pt idx="516">
                        <c:v>104586</c:v>
                      </c:pt>
                      <c:pt idx="517">
                        <c:v>104698</c:v>
                      </c:pt>
                      <c:pt idx="518">
                        <c:v>104810</c:v>
                      </c:pt>
                      <c:pt idx="519">
                        <c:v>104923</c:v>
                      </c:pt>
                      <c:pt idx="520">
                        <c:v>105034</c:v>
                      </c:pt>
                      <c:pt idx="521">
                        <c:v>105147</c:v>
                      </c:pt>
                      <c:pt idx="522">
                        <c:v>105260</c:v>
                      </c:pt>
                      <c:pt idx="523">
                        <c:v>105371</c:v>
                      </c:pt>
                      <c:pt idx="524">
                        <c:v>105484</c:v>
                      </c:pt>
                      <c:pt idx="525">
                        <c:v>105595</c:v>
                      </c:pt>
                      <c:pt idx="526">
                        <c:v>105708</c:v>
                      </c:pt>
                      <c:pt idx="527">
                        <c:v>105820</c:v>
                      </c:pt>
                      <c:pt idx="528">
                        <c:v>105932</c:v>
                      </c:pt>
                      <c:pt idx="529">
                        <c:v>106044</c:v>
                      </c:pt>
                      <c:pt idx="530">
                        <c:v>106157</c:v>
                      </c:pt>
                      <c:pt idx="531">
                        <c:v>106269</c:v>
                      </c:pt>
                      <c:pt idx="532">
                        <c:v>106381</c:v>
                      </c:pt>
                      <c:pt idx="533">
                        <c:v>106493</c:v>
                      </c:pt>
                      <c:pt idx="534">
                        <c:v>106605</c:v>
                      </c:pt>
                      <c:pt idx="535">
                        <c:v>106718</c:v>
                      </c:pt>
                      <c:pt idx="536">
                        <c:v>106829</c:v>
                      </c:pt>
                      <c:pt idx="537">
                        <c:v>106942</c:v>
                      </c:pt>
                      <c:pt idx="538">
                        <c:v>107055</c:v>
                      </c:pt>
                      <c:pt idx="539">
                        <c:v>107166</c:v>
                      </c:pt>
                      <c:pt idx="540">
                        <c:v>107279</c:v>
                      </c:pt>
                      <c:pt idx="541">
                        <c:v>107390</c:v>
                      </c:pt>
                      <c:pt idx="542">
                        <c:v>107503</c:v>
                      </c:pt>
                      <c:pt idx="543">
                        <c:v>107616</c:v>
                      </c:pt>
                      <c:pt idx="544">
                        <c:v>107727</c:v>
                      </c:pt>
                      <c:pt idx="545">
                        <c:v>107840</c:v>
                      </c:pt>
                      <c:pt idx="546">
                        <c:v>107952</c:v>
                      </c:pt>
                      <c:pt idx="547">
                        <c:v>108064</c:v>
                      </c:pt>
                      <c:pt idx="548">
                        <c:v>108176</c:v>
                      </c:pt>
                      <c:pt idx="549">
                        <c:v>108289</c:v>
                      </c:pt>
                      <c:pt idx="550">
                        <c:v>108401</c:v>
                      </c:pt>
                      <c:pt idx="551">
                        <c:v>108513</c:v>
                      </c:pt>
                      <c:pt idx="552">
                        <c:v>108625</c:v>
                      </c:pt>
                      <c:pt idx="553">
                        <c:v>108737</c:v>
                      </c:pt>
                      <c:pt idx="554">
                        <c:v>108850</c:v>
                      </c:pt>
                      <c:pt idx="555">
                        <c:v>108961</c:v>
                      </c:pt>
                      <c:pt idx="556">
                        <c:v>109074</c:v>
                      </c:pt>
                      <c:pt idx="557">
                        <c:v>109187</c:v>
                      </c:pt>
                      <c:pt idx="558">
                        <c:v>109298</c:v>
                      </c:pt>
                      <c:pt idx="559">
                        <c:v>109411</c:v>
                      </c:pt>
                      <c:pt idx="560">
                        <c:v>109522</c:v>
                      </c:pt>
                      <c:pt idx="561">
                        <c:v>109635</c:v>
                      </c:pt>
                      <c:pt idx="562">
                        <c:v>109747</c:v>
                      </c:pt>
                      <c:pt idx="563">
                        <c:v>109859</c:v>
                      </c:pt>
                      <c:pt idx="564">
                        <c:v>109972</c:v>
                      </c:pt>
                      <c:pt idx="565">
                        <c:v>110084</c:v>
                      </c:pt>
                      <c:pt idx="566">
                        <c:v>110196</c:v>
                      </c:pt>
                      <c:pt idx="567">
                        <c:v>110308</c:v>
                      </c:pt>
                      <c:pt idx="568">
                        <c:v>110420</c:v>
                      </c:pt>
                      <c:pt idx="569">
                        <c:v>110532</c:v>
                      </c:pt>
                      <c:pt idx="570">
                        <c:v>110645</c:v>
                      </c:pt>
                      <c:pt idx="571">
                        <c:v>110757</c:v>
                      </c:pt>
                      <c:pt idx="572">
                        <c:v>110869</c:v>
                      </c:pt>
                      <c:pt idx="573">
                        <c:v>110982</c:v>
                      </c:pt>
                      <c:pt idx="574">
                        <c:v>111093</c:v>
                      </c:pt>
                      <c:pt idx="575">
                        <c:v>111206</c:v>
                      </c:pt>
                      <c:pt idx="576">
                        <c:v>111318</c:v>
                      </c:pt>
                      <c:pt idx="577">
                        <c:v>111430</c:v>
                      </c:pt>
                      <c:pt idx="578">
                        <c:v>111543</c:v>
                      </c:pt>
                      <c:pt idx="579">
                        <c:v>111654</c:v>
                      </c:pt>
                      <c:pt idx="580">
                        <c:v>111767</c:v>
                      </c:pt>
                      <c:pt idx="581">
                        <c:v>111879</c:v>
                      </c:pt>
                      <c:pt idx="582">
                        <c:v>111991</c:v>
                      </c:pt>
                      <c:pt idx="583">
                        <c:v>112103</c:v>
                      </c:pt>
                      <c:pt idx="584">
                        <c:v>112216</c:v>
                      </c:pt>
                      <c:pt idx="585">
                        <c:v>112328</c:v>
                      </c:pt>
                      <c:pt idx="586">
                        <c:v>112440</c:v>
                      </c:pt>
                      <c:pt idx="587">
                        <c:v>112552</c:v>
                      </c:pt>
                      <c:pt idx="588">
                        <c:v>112664</c:v>
                      </c:pt>
                      <c:pt idx="589">
                        <c:v>112777</c:v>
                      </c:pt>
                      <c:pt idx="590">
                        <c:v>112888</c:v>
                      </c:pt>
                      <c:pt idx="591">
                        <c:v>113001</c:v>
                      </c:pt>
                      <c:pt idx="592">
                        <c:v>113114</c:v>
                      </c:pt>
                      <c:pt idx="593">
                        <c:v>113225</c:v>
                      </c:pt>
                      <c:pt idx="594">
                        <c:v>113338</c:v>
                      </c:pt>
                      <c:pt idx="595">
                        <c:v>113449</c:v>
                      </c:pt>
                      <c:pt idx="596">
                        <c:v>113562</c:v>
                      </c:pt>
                      <c:pt idx="597">
                        <c:v>113674</c:v>
                      </c:pt>
                      <c:pt idx="598">
                        <c:v>113786</c:v>
                      </c:pt>
                      <c:pt idx="599">
                        <c:v>113899</c:v>
                      </c:pt>
                      <c:pt idx="600">
                        <c:v>114011</c:v>
                      </c:pt>
                      <c:pt idx="601">
                        <c:v>114123</c:v>
                      </c:pt>
                      <c:pt idx="602">
                        <c:v>114235</c:v>
                      </c:pt>
                      <c:pt idx="603">
                        <c:v>114348</c:v>
                      </c:pt>
                      <c:pt idx="604">
                        <c:v>114459</c:v>
                      </c:pt>
                      <c:pt idx="605">
                        <c:v>114572</c:v>
                      </c:pt>
                      <c:pt idx="606">
                        <c:v>114684</c:v>
                      </c:pt>
                      <c:pt idx="607">
                        <c:v>114796</c:v>
                      </c:pt>
                      <c:pt idx="608">
                        <c:v>114909</c:v>
                      </c:pt>
                      <c:pt idx="609">
                        <c:v>115020</c:v>
                      </c:pt>
                      <c:pt idx="610">
                        <c:v>115133</c:v>
                      </c:pt>
                      <c:pt idx="611">
                        <c:v>115245</c:v>
                      </c:pt>
                      <c:pt idx="612">
                        <c:v>115357</c:v>
                      </c:pt>
                      <c:pt idx="613">
                        <c:v>115470</c:v>
                      </c:pt>
                      <c:pt idx="614">
                        <c:v>115581</c:v>
                      </c:pt>
                      <c:pt idx="615">
                        <c:v>115694</c:v>
                      </c:pt>
                      <c:pt idx="616">
                        <c:v>115806</c:v>
                      </c:pt>
                      <c:pt idx="617">
                        <c:v>115918</c:v>
                      </c:pt>
                      <c:pt idx="618">
                        <c:v>116030</c:v>
                      </c:pt>
                      <c:pt idx="619">
                        <c:v>116143</c:v>
                      </c:pt>
                      <c:pt idx="620">
                        <c:v>116255</c:v>
                      </c:pt>
                      <c:pt idx="621">
                        <c:v>116367</c:v>
                      </c:pt>
                      <c:pt idx="622">
                        <c:v>116480</c:v>
                      </c:pt>
                      <c:pt idx="623">
                        <c:v>116591</c:v>
                      </c:pt>
                      <c:pt idx="624">
                        <c:v>116704</c:v>
                      </c:pt>
                      <c:pt idx="625">
                        <c:v>116815</c:v>
                      </c:pt>
                      <c:pt idx="626">
                        <c:v>116928</c:v>
                      </c:pt>
                      <c:pt idx="627">
                        <c:v>117041</c:v>
                      </c:pt>
                      <c:pt idx="628">
                        <c:v>117152</c:v>
                      </c:pt>
                      <c:pt idx="629">
                        <c:v>117265</c:v>
                      </c:pt>
                      <c:pt idx="630">
                        <c:v>117377</c:v>
                      </c:pt>
                      <c:pt idx="631">
                        <c:v>117489</c:v>
                      </c:pt>
                      <c:pt idx="632">
                        <c:v>117601</c:v>
                      </c:pt>
                      <c:pt idx="633">
                        <c:v>117713</c:v>
                      </c:pt>
                      <c:pt idx="634">
                        <c:v>117825</c:v>
                      </c:pt>
                      <c:pt idx="635">
                        <c:v>117938</c:v>
                      </c:pt>
                      <c:pt idx="636">
                        <c:v>118050</c:v>
                      </c:pt>
                      <c:pt idx="637">
                        <c:v>118162</c:v>
                      </c:pt>
                      <c:pt idx="638">
                        <c:v>118275</c:v>
                      </c:pt>
                      <c:pt idx="639">
                        <c:v>118386</c:v>
                      </c:pt>
                      <c:pt idx="640">
                        <c:v>118499</c:v>
                      </c:pt>
                      <c:pt idx="641">
                        <c:v>118611</c:v>
                      </c:pt>
                      <c:pt idx="642">
                        <c:v>118723</c:v>
                      </c:pt>
                      <c:pt idx="643">
                        <c:v>118836</c:v>
                      </c:pt>
                      <c:pt idx="644">
                        <c:v>118947</c:v>
                      </c:pt>
                      <c:pt idx="645">
                        <c:v>119060</c:v>
                      </c:pt>
                      <c:pt idx="646">
                        <c:v>119172</c:v>
                      </c:pt>
                      <c:pt idx="647">
                        <c:v>119284</c:v>
                      </c:pt>
                      <c:pt idx="648">
                        <c:v>119397</c:v>
                      </c:pt>
                      <c:pt idx="649">
                        <c:v>119508</c:v>
                      </c:pt>
                      <c:pt idx="650">
                        <c:v>119621</c:v>
                      </c:pt>
                      <c:pt idx="651">
                        <c:v>119733</c:v>
                      </c:pt>
                      <c:pt idx="652">
                        <c:v>119845</c:v>
                      </c:pt>
                      <c:pt idx="653">
                        <c:v>119957</c:v>
                      </c:pt>
                      <c:pt idx="654">
                        <c:v>120070</c:v>
                      </c:pt>
                      <c:pt idx="655">
                        <c:v>120181</c:v>
                      </c:pt>
                      <c:pt idx="656">
                        <c:v>120294</c:v>
                      </c:pt>
                      <c:pt idx="657">
                        <c:v>120407</c:v>
                      </c:pt>
                      <c:pt idx="658">
                        <c:v>120518</c:v>
                      </c:pt>
                      <c:pt idx="659">
                        <c:v>120631</c:v>
                      </c:pt>
                      <c:pt idx="660">
                        <c:v>120742</c:v>
                      </c:pt>
                      <c:pt idx="661">
                        <c:v>120855</c:v>
                      </c:pt>
                      <c:pt idx="662">
                        <c:v>120967</c:v>
                      </c:pt>
                      <c:pt idx="663">
                        <c:v>121079</c:v>
                      </c:pt>
                      <c:pt idx="664">
                        <c:v>121191</c:v>
                      </c:pt>
                      <c:pt idx="665">
                        <c:v>121304</c:v>
                      </c:pt>
                      <c:pt idx="666">
                        <c:v>121416</c:v>
                      </c:pt>
                      <c:pt idx="667">
                        <c:v>121528</c:v>
                      </c:pt>
                      <c:pt idx="668">
                        <c:v>121640</c:v>
                      </c:pt>
                      <c:pt idx="669">
                        <c:v>121752</c:v>
                      </c:pt>
                      <c:pt idx="670">
                        <c:v>121865</c:v>
                      </c:pt>
                      <c:pt idx="671">
                        <c:v>121976</c:v>
                      </c:pt>
                      <c:pt idx="672">
                        <c:v>122089</c:v>
                      </c:pt>
                      <c:pt idx="673">
                        <c:v>122202</c:v>
                      </c:pt>
                      <c:pt idx="674">
                        <c:v>122313</c:v>
                      </c:pt>
                      <c:pt idx="675">
                        <c:v>122426</c:v>
                      </c:pt>
                      <c:pt idx="676">
                        <c:v>122537</c:v>
                      </c:pt>
                      <c:pt idx="677">
                        <c:v>122650</c:v>
                      </c:pt>
                      <c:pt idx="678">
                        <c:v>122763</c:v>
                      </c:pt>
                      <c:pt idx="679">
                        <c:v>122874</c:v>
                      </c:pt>
                      <c:pt idx="680">
                        <c:v>122987</c:v>
                      </c:pt>
                      <c:pt idx="681">
                        <c:v>123099</c:v>
                      </c:pt>
                      <c:pt idx="682">
                        <c:v>123211</c:v>
                      </c:pt>
                      <c:pt idx="683">
                        <c:v>123323</c:v>
                      </c:pt>
                      <c:pt idx="684">
                        <c:v>123436</c:v>
                      </c:pt>
                      <c:pt idx="685">
                        <c:v>123548</c:v>
                      </c:pt>
                      <c:pt idx="686">
                        <c:v>123660</c:v>
                      </c:pt>
                      <c:pt idx="687">
                        <c:v>123772</c:v>
                      </c:pt>
                      <c:pt idx="688">
                        <c:v>123884</c:v>
                      </c:pt>
                      <c:pt idx="689">
                        <c:v>123997</c:v>
                      </c:pt>
                      <c:pt idx="690">
                        <c:v>124108</c:v>
                      </c:pt>
                      <c:pt idx="691">
                        <c:v>124221</c:v>
                      </c:pt>
                      <c:pt idx="692">
                        <c:v>124333</c:v>
                      </c:pt>
                      <c:pt idx="693">
                        <c:v>124445</c:v>
                      </c:pt>
                      <c:pt idx="694">
                        <c:v>124558</c:v>
                      </c:pt>
                      <c:pt idx="695">
                        <c:v>124669</c:v>
                      </c:pt>
                      <c:pt idx="696">
                        <c:v>124782</c:v>
                      </c:pt>
                      <c:pt idx="697">
                        <c:v>124894</c:v>
                      </c:pt>
                      <c:pt idx="698">
                        <c:v>125006</c:v>
                      </c:pt>
                      <c:pt idx="699">
                        <c:v>125118</c:v>
                      </c:pt>
                      <c:pt idx="700">
                        <c:v>125231</c:v>
                      </c:pt>
                      <c:pt idx="701">
                        <c:v>125343</c:v>
                      </c:pt>
                      <c:pt idx="702">
                        <c:v>125455</c:v>
                      </c:pt>
                      <c:pt idx="703">
                        <c:v>125568</c:v>
                      </c:pt>
                      <c:pt idx="704">
                        <c:v>125679</c:v>
                      </c:pt>
                      <c:pt idx="705">
                        <c:v>125792</c:v>
                      </c:pt>
                      <c:pt idx="706">
                        <c:v>125904</c:v>
                      </c:pt>
                      <c:pt idx="707">
                        <c:v>126016</c:v>
                      </c:pt>
                      <c:pt idx="708">
                        <c:v>126129</c:v>
                      </c:pt>
                      <c:pt idx="709">
                        <c:v>126240</c:v>
                      </c:pt>
                      <c:pt idx="710">
                        <c:v>126353</c:v>
                      </c:pt>
                      <c:pt idx="711">
                        <c:v>126465</c:v>
                      </c:pt>
                      <c:pt idx="712">
                        <c:v>126577</c:v>
                      </c:pt>
                      <c:pt idx="713">
                        <c:v>126690</c:v>
                      </c:pt>
                      <c:pt idx="714">
                        <c:v>126801</c:v>
                      </c:pt>
                      <c:pt idx="715">
                        <c:v>126914</c:v>
                      </c:pt>
                      <c:pt idx="716">
                        <c:v>127026</c:v>
                      </c:pt>
                      <c:pt idx="717">
                        <c:v>127138</c:v>
                      </c:pt>
                      <c:pt idx="718">
                        <c:v>127251</c:v>
                      </c:pt>
                      <c:pt idx="719">
                        <c:v>127363</c:v>
                      </c:pt>
                      <c:pt idx="720">
                        <c:v>127475</c:v>
                      </c:pt>
                      <c:pt idx="721">
                        <c:v>127587</c:v>
                      </c:pt>
                      <c:pt idx="722">
                        <c:v>127699</c:v>
                      </c:pt>
                      <c:pt idx="723">
                        <c:v>127811</c:v>
                      </c:pt>
                      <c:pt idx="724">
                        <c:v>127924</c:v>
                      </c:pt>
                      <c:pt idx="725">
                        <c:v>128035</c:v>
                      </c:pt>
                      <c:pt idx="726">
                        <c:v>128148</c:v>
                      </c:pt>
                      <c:pt idx="727">
                        <c:v>128261</c:v>
                      </c:pt>
                      <c:pt idx="728">
                        <c:v>128372</c:v>
                      </c:pt>
                      <c:pt idx="729">
                        <c:v>128485</c:v>
                      </c:pt>
                      <c:pt idx="730">
                        <c:v>128596</c:v>
                      </c:pt>
                      <c:pt idx="731">
                        <c:v>128709</c:v>
                      </c:pt>
                      <c:pt idx="732">
                        <c:v>128822</c:v>
                      </c:pt>
                      <c:pt idx="733">
                        <c:v>128933</c:v>
                      </c:pt>
                      <c:pt idx="734">
                        <c:v>129046</c:v>
                      </c:pt>
                      <c:pt idx="735">
                        <c:v>129158</c:v>
                      </c:pt>
                      <c:pt idx="736">
                        <c:v>129270</c:v>
                      </c:pt>
                      <c:pt idx="737">
                        <c:v>129382</c:v>
                      </c:pt>
                      <c:pt idx="738">
                        <c:v>129495</c:v>
                      </c:pt>
                      <c:pt idx="739">
                        <c:v>129607</c:v>
                      </c:pt>
                      <c:pt idx="740">
                        <c:v>129719</c:v>
                      </c:pt>
                      <c:pt idx="741">
                        <c:v>129831</c:v>
                      </c:pt>
                      <c:pt idx="742">
                        <c:v>129943</c:v>
                      </c:pt>
                      <c:pt idx="743">
                        <c:v>130056</c:v>
                      </c:pt>
                      <c:pt idx="744">
                        <c:v>130167</c:v>
                      </c:pt>
                      <c:pt idx="745">
                        <c:v>130280</c:v>
                      </c:pt>
                      <c:pt idx="746">
                        <c:v>130393</c:v>
                      </c:pt>
                      <c:pt idx="747">
                        <c:v>130504</c:v>
                      </c:pt>
                      <c:pt idx="748">
                        <c:v>130617</c:v>
                      </c:pt>
                      <c:pt idx="749">
                        <c:v>130728</c:v>
                      </c:pt>
                      <c:pt idx="750">
                        <c:v>130841</c:v>
                      </c:pt>
                      <c:pt idx="751">
                        <c:v>130953</c:v>
                      </c:pt>
                      <c:pt idx="752">
                        <c:v>131065</c:v>
                      </c:pt>
                      <c:pt idx="753">
                        <c:v>131177</c:v>
                      </c:pt>
                      <c:pt idx="754">
                        <c:v>131290</c:v>
                      </c:pt>
                      <c:pt idx="755">
                        <c:v>131402</c:v>
                      </c:pt>
                      <c:pt idx="756">
                        <c:v>131514</c:v>
                      </c:pt>
                      <c:pt idx="757">
                        <c:v>131627</c:v>
                      </c:pt>
                      <c:pt idx="758">
                        <c:v>131738</c:v>
                      </c:pt>
                      <c:pt idx="759">
                        <c:v>131851</c:v>
                      </c:pt>
                      <c:pt idx="760">
                        <c:v>131962</c:v>
                      </c:pt>
                      <c:pt idx="761">
                        <c:v>132075</c:v>
                      </c:pt>
                      <c:pt idx="762">
                        <c:v>132188</c:v>
                      </c:pt>
                      <c:pt idx="763">
                        <c:v>132299</c:v>
                      </c:pt>
                      <c:pt idx="764">
                        <c:v>132412</c:v>
                      </c:pt>
                      <c:pt idx="765">
                        <c:v>132524</c:v>
                      </c:pt>
                      <c:pt idx="766">
                        <c:v>132636</c:v>
                      </c:pt>
                      <c:pt idx="767">
                        <c:v>132749</c:v>
                      </c:pt>
                      <c:pt idx="768">
                        <c:v>132860</c:v>
                      </c:pt>
                      <c:pt idx="769">
                        <c:v>132973</c:v>
                      </c:pt>
                      <c:pt idx="770">
                        <c:v>133085</c:v>
                      </c:pt>
                      <c:pt idx="771">
                        <c:v>133197</c:v>
                      </c:pt>
                      <c:pt idx="772">
                        <c:v>133309</c:v>
                      </c:pt>
                      <c:pt idx="773">
                        <c:v>133422</c:v>
                      </c:pt>
                      <c:pt idx="774">
                        <c:v>133534</c:v>
                      </c:pt>
                      <c:pt idx="775">
                        <c:v>133646</c:v>
                      </c:pt>
                      <c:pt idx="776">
                        <c:v>133758</c:v>
                      </c:pt>
                      <c:pt idx="777">
                        <c:v>133870</c:v>
                      </c:pt>
                      <c:pt idx="778">
                        <c:v>133983</c:v>
                      </c:pt>
                      <c:pt idx="779">
                        <c:v>134094</c:v>
                      </c:pt>
                      <c:pt idx="780">
                        <c:v>134207</c:v>
                      </c:pt>
                      <c:pt idx="781">
                        <c:v>134319</c:v>
                      </c:pt>
                      <c:pt idx="782">
                        <c:v>134431</c:v>
                      </c:pt>
                      <c:pt idx="783">
                        <c:v>134544</c:v>
                      </c:pt>
                      <c:pt idx="784">
                        <c:v>134656</c:v>
                      </c:pt>
                      <c:pt idx="785">
                        <c:v>134768</c:v>
                      </c:pt>
                      <c:pt idx="786">
                        <c:v>134880</c:v>
                      </c:pt>
                      <c:pt idx="787">
                        <c:v>134992</c:v>
                      </c:pt>
                      <c:pt idx="788">
                        <c:v>135104</c:v>
                      </c:pt>
                      <c:pt idx="789">
                        <c:v>135217</c:v>
                      </c:pt>
                      <c:pt idx="790">
                        <c:v>135328</c:v>
                      </c:pt>
                      <c:pt idx="791">
                        <c:v>135441</c:v>
                      </c:pt>
                      <c:pt idx="792">
                        <c:v>135554</c:v>
                      </c:pt>
                      <c:pt idx="793">
                        <c:v>135665</c:v>
                      </c:pt>
                      <c:pt idx="794">
                        <c:v>135778</c:v>
                      </c:pt>
                      <c:pt idx="795">
                        <c:v>135889</c:v>
                      </c:pt>
                      <c:pt idx="796">
                        <c:v>136002</c:v>
                      </c:pt>
                      <c:pt idx="797">
                        <c:v>136114</c:v>
                      </c:pt>
                      <c:pt idx="798">
                        <c:v>136226</c:v>
                      </c:pt>
                      <c:pt idx="799">
                        <c:v>136338</c:v>
                      </c:pt>
                      <c:pt idx="800">
                        <c:v>136451</c:v>
                      </c:pt>
                      <c:pt idx="801">
                        <c:v>136563</c:v>
                      </c:pt>
                      <c:pt idx="802">
                        <c:v>136675</c:v>
                      </c:pt>
                      <c:pt idx="803">
                        <c:v>136787</c:v>
                      </c:pt>
                      <c:pt idx="804">
                        <c:v>136899</c:v>
                      </c:pt>
                      <c:pt idx="805">
                        <c:v>137012</c:v>
                      </c:pt>
                      <c:pt idx="806">
                        <c:v>137124</c:v>
                      </c:pt>
                      <c:pt idx="807">
                        <c:v>137236</c:v>
                      </c:pt>
                      <c:pt idx="808">
                        <c:v>137349</c:v>
                      </c:pt>
                      <c:pt idx="809">
                        <c:v>137460</c:v>
                      </c:pt>
                      <c:pt idx="810">
                        <c:v>137573</c:v>
                      </c:pt>
                      <c:pt idx="811">
                        <c:v>137684</c:v>
                      </c:pt>
                      <c:pt idx="812">
                        <c:v>137797</c:v>
                      </c:pt>
                      <c:pt idx="813">
                        <c:v>137910</c:v>
                      </c:pt>
                      <c:pt idx="814">
                        <c:v>138021</c:v>
                      </c:pt>
                      <c:pt idx="815">
                        <c:v>138134</c:v>
                      </c:pt>
                      <c:pt idx="816">
                        <c:v>138246</c:v>
                      </c:pt>
                      <c:pt idx="817">
                        <c:v>138358</c:v>
                      </c:pt>
                      <c:pt idx="818">
                        <c:v>138470</c:v>
                      </c:pt>
                      <c:pt idx="819">
                        <c:v>138583</c:v>
                      </c:pt>
                      <c:pt idx="820">
                        <c:v>138695</c:v>
                      </c:pt>
                      <c:pt idx="821">
                        <c:v>138807</c:v>
                      </c:pt>
                      <c:pt idx="822">
                        <c:v>138919</c:v>
                      </c:pt>
                      <c:pt idx="823">
                        <c:v>139031</c:v>
                      </c:pt>
                      <c:pt idx="824">
                        <c:v>139144</c:v>
                      </c:pt>
                      <c:pt idx="825">
                        <c:v>139255</c:v>
                      </c:pt>
                      <c:pt idx="826">
                        <c:v>139368</c:v>
                      </c:pt>
                      <c:pt idx="827">
                        <c:v>139481</c:v>
                      </c:pt>
                      <c:pt idx="828">
                        <c:v>139592</c:v>
                      </c:pt>
                      <c:pt idx="829">
                        <c:v>139705</c:v>
                      </c:pt>
                      <c:pt idx="830">
                        <c:v>139816</c:v>
                      </c:pt>
                      <c:pt idx="831">
                        <c:v>139929</c:v>
                      </c:pt>
                      <c:pt idx="832">
                        <c:v>140041</c:v>
                      </c:pt>
                      <c:pt idx="833">
                        <c:v>140153</c:v>
                      </c:pt>
                      <c:pt idx="834">
                        <c:v>140266</c:v>
                      </c:pt>
                      <c:pt idx="835">
                        <c:v>140378</c:v>
                      </c:pt>
                      <c:pt idx="836">
                        <c:v>140490</c:v>
                      </c:pt>
                      <c:pt idx="837">
                        <c:v>140602</c:v>
                      </c:pt>
                      <c:pt idx="838">
                        <c:v>140715</c:v>
                      </c:pt>
                      <c:pt idx="839">
                        <c:v>140826</c:v>
                      </c:pt>
                      <c:pt idx="840">
                        <c:v>140939</c:v>
                      </c:pt>
                      <c:pt idx="841">
                        <c:v>141051</c:v>
                      </c:pt>
                      <c:pt idx="842">
                        <c:v>141163</c:v>
                      </c:pt>
                      <c:pt idx="843">
                        <c:v>141276</c:v>
                      </c:pt>
                      <c:pt idx="844">
                        <c:v>141387</c:v>
                      </c:pt>
                      <c:pt idx="845">
                        <c:v>141500</c:v>
                      </c:pt>
                      <c:pt idx="846">
                        <c:v>141612</c:v>
                      </c:pt>
                      <c:pt idx="847">
                        <c:v>141724</c:v>
                      </c:pt>
                      <c:pt idx="848">
                        <c:v>141837</c:v>
                      </c:pt>
                      <c:pt idx="849">
                        <c:v>141948</c:v>
                      </c:pt>
                      <c:pt idx="850">
                        <c:v>142061</c:v>
                      </c:pt>
                      <c:pt idx="851">
                        <c:v>142173</c:v>
                      </c:pt>
                      <c:pt idx="852">
                        <c:v>142285</c:v>
                      </c:pt>
                      <c:pt idx="853">
                        <c:v>142397</c:v>
                      </c:pt>
                      <c:pt idx="854">
                        <c:v>142510</c:v>
                      </c:pt>
                      <c:pt idx="855">
                        <c:v>142622</c:v>
                      </c:pt>
                      <c:pt idx="856">
                        <c:v>142734</c:v>
                      </c:pt>
                      <c:pt idx="857">
                        <c:v>142846</c:v>
                      </c:pt>
                      <c:pt idx="858">
                        <c:v>142958</c:v>
                      </c:pt>
                      <c:pt idx="859">
                        <c:v>143071</c:v>
                      </c:pt>
                      <c:pt idx="860">
                        <c:v>143182</c:v>
                      </c:pt>
                      <c:pt idx="861">
                        <c:v>143295</c:v>
                      </c:pt>
                      <c:pt idx="862">
                        <c:v>143408</c:v>
                      </c:pt>
                      <c:pt idx="863">
                        <c:v>143519</c:v>
                      </c:pt>
                      <c:pt idx="864">
                        <c:v>143632</c:v>
                      </c:pt>
                      <c:pt idx="865">
                        <c:v>143744</c:v>
                      </c:pt>
                      <c:pt idx="866">
                        <c:v>143856</c:v>
                      </c:pt>
                      <c:pt idx="867">
                        <c:v>143968</c:v>
                      </c:pt>
                      <c:pt idx="868">
                        <c:v>144080</c:v>
                      </c:pt>
                      <c:pt idx="869">
                        <c:v>144193</c:v>
                      </c:pt>
                      <c:pt idx="870">
                        <c:v>144305</c:v>
                      </c:pt>
                      <c:pt idx="871">
                        <c:v>144417</c:v>
                      </c:pt>
                      <c:pt idx="872">
                        <c:v>144529</c:v>
                      </c:pt>
                      <c:pt idx="873">
                        <c:v>144642</c:v>
                      </c:pt>
                      <c:pt idx="874">
                        <c:v>144753</c:v>
                      </c:pt>
                      <c:pt idx="875">
                        <c:v>144866</c:v>
                      </c:pt>
                      <c:pt idx="876">
                        <c:v>144977</c:v>
                      </c:pt>
                      <c:pt idx="877">
                        <c:v>145090</c:v>
                      </c:pt>
                      <c:pt idx="878">
                        <c:v>145203</c:v>
                      </c:pt>
                      <c:pt idx="879">
                        <c:v>145314</c:v>
                      </c:pt>
                      <c:pt idx="880">
                        <c:v>145427</c:v>
                      </c:pt>
                      <c:pt idx="881">
                        <c:v>145539</c:v>
                      </c:pt>
                      <c:pt idx="882">
                        <c:v>145651</c:v>
                      </c:pt>
                      <c:pt idx="883">
                        <c:v>145764</c:v>
                      </c:pt>
                      <c:pt idx="884">
                        <c:v>145875</c:v>
                      </c:pt>
                      <c:pt idx="885">
                        <c:v>145988</c:v>
                      </c:pt>
                      <c:pt idx="886">
                        <c:v>146100</c:v>
                      </c:pt>
                      <c:pt idx="887">
                        <c:v>146212</c:v>
                      </c:pt>
                      <c:pt idx="888">
                        <c:v>146324</c:v>
                      </c:pt>
                      <c:pt idx="889">
                        <c:v>146437</c:v>
                      </c:pt>
                      <c:pt idx="890">
                        <c:v>146549</c:v>
                      </c:pt>
                      <c:pt idx="891">
                        <c:v>146661</c:v>
                      </c:pt>
                      <c:pt idx="892">
                        <c:v>146774</c:v>
                      </c:pt>
                      <c:pt idx="893">
                        <c:v>146885</c:v>
                      </c:pt>
                      <c:pt idx="894">
                        <c:v>146998</c:v>
                      </c:pt>
                      <c:pt idx="895">
                        <c:v>147109</c:v>
                      </c:pt>
                      <c:pt idx="896">
                        <c:v>147222</c:v>
                      </c:pt>
                      <c:pt idx="897">
                        <c:v>147335</c:v>
                      </c:pt>
                      <c:pt idx="898">
                        <c:v>147446</c:v>
                      </c:pt>
                      <c:pt idx="899">
                        <c:v>147559</c:v>
                      </c:pt>
                      <c:pt idx="900">
                        <c:v>147671</c:v>
                      </c:pt>
                      <c:pt idx="901">
                        <c:v>147783</c:v>
                      </c:pt>
                      <c:pt idx="902">
                        <c:v>147895</c:v>
                      </c:pt>
                      <c:pt idx="903">
                        <c:v>148007</c:v>
                      </c:pt>
                      <c:pt idx="904">
                        <c:v>148120</c:v>
                      </c:pt>
                      <c:pt idx="905">
                        <c:v>148232</c:v>
                      </c:pt>
                      <c:pt idx="906">
                        <c:v>148344</c:v>
                      </c:pt>
                      <c:pt idx="907">
                        <c:v>148456</c:v>
                      </c:pt>
                      <c:pt idx="908">
                        <c:v>148569</c:v>
                      </c:pt>
                      <c:pt idx="909">
                        <c:v>148680</c:v>
                      </c:pt>
                      <c:pt idx="910">
                        <c:v>148793</c:v>
                      </c:pt>
                      <c:pt idx="911">
                        <c:v>148905</c:v>
                      </c:pt>
                      <c:pt idx="912">
                        <c:v>149017</c:v>
                      </c:pt>
                      <c:pt idx="913">
                        <c:v>149130</c:v>
                      </c:pt>
                      <c:pt idx="914">
                        <c:v>149241</c:v>
                      </c:pt>
                      <c:pt idx="915">
                        <c:v>149354</c:v>
                      </c:pt>
                      <c:pt idx="916">
                        <c:v>149466</c:v>
                      </c:pt>
                      <c:pt idx="917">
                        <c:v>149578</c:v>
                      </c:pt>
                      <c:pt idx="918">
                        <c:v>149691</c:v>
                      </c:pt>
                      <c:pt idx="919">
                        <c:v>149803</c:v>
                      </c:pt>
                      <c:pt idx="920">
                        <c:v>149915</c:v>
                      </c:pt>
                      <c:pt idx="921">
                        <c:v>150027</c:v>
                      </c:pt>
                      <c:pt idx="922">
                        <c:v>150139</c:v>
                      </c:pt>
                      <c:pt idx="923">
                        <c:v>150251</c:v>
                      </c:pt>
                      <c:pt idx="924">
                        <c:v>150364</c:v>
                      </c:pt>
                      <c:pt idx="925">
                        <c:v>150475</c:v>
                      </c:pt>
                      <c:pt idx="926">
                        <c:v>150588</c:v>
                      </c:pt>
                      <c:pt idx="927">
                        <c:v>150701</c:v>
                      </c:pt>
                      <c:pt idx="928">
                        <c:v>150812</c:v>
                      </c:pt>
                      <c:pt idx="929">
                        <c:v>150925</c:v>
                      </c:pt>
                      <c:pt idx="930">
                        <c:v>151036</c:v>
                      </c:pt>
                      <c:pt idx="931">
                        <c:v>151149</c:v>
                      </c:pt>
                      <c:pt idx="932">
                        <c:v>151261</c:v>
                      </c:pt>
                      <c:pt idx="933">
                        <c:v>151373</c:v>
                      </c:pt>
                      <c:pt idx="934">
                        <c:v>151486</c:v>
                      </c:pt>
                      <c:pt idx="935">
                        <c:v>151598</c:v>
                      </c:pt>
                      <c:pt idx="936">
                        <c:v>151710</c:v>
                      </c:pt>
                      <c:pt idx="937">
                        <c:v>151822</c:v>
                      </c:pt>
                      <c:pt idx="938">
                        <c:v>151934</c:v>
                      </c:pt>
                      <c:pt idx="939">
                        <c:v>152046</c:v>
                      </c:pt>
                      <c:pt idx="940">
                        <c:v>152159</c:v>
                      </c:pt>
                      <c:pt idx="941">
                        <c:v>152271</c:v>
                      </c:pt>
                      <c:pt idx="942">
                        <c:v>152383</c:v>
                      </c:pt>
                      <c:pt idx="943">
                        <c:v>152496</c:v>
                      </c:pt>
                      <c:pt idx="944">
                        <c:v>152607</c:v>
                      </c:pt>
                      <c:pt idx="945">
                        <c:v>152720</c:v>
                      </c:pt>
                      <c:pt idx="946">
                        <c:v>152832</c:v>
                      </c:pt>
                      <c:pt idx="947">
                        <c:v>152944</c:v>
                      </c:pt>
                      <c:pt idx="948">
                        <c:v>153056</c:v>
                      </c:pt>
                      <c:pt idx="949">
                        <c:v>153168</c:v>
                      </c:pt>
                      <c:pt idx="950">
                        <c:v>153281</c:v>
                      </c:pt>
                      <c:pt idx="951">
                        <c:v>153393</c:v>
                      </c:pt>
                      <c:pt idx="952">
                        <c:v>153505</c:v>
                      </c:pt>
                      <c:pt idx="953">
                        <c:v>153617</c:v>
                      </c:pt>
                      <c:pt idx="954">
                        <c:v>153730</c:v>
                      </c:pt>
                      <c:pt idx="955">
                        <c:v>153841</c:v>
                      </c:pt>
                      <c:pt idx="956">
                        <c:v>153954</c:v>
                      </c:pt>
                      <c:pt idx="957">
                        <c:v>154066</c:v>
                      </c:pt>
                      <c:pt idx="958">
                        <c:v>154178</c:v>
                      </c:pt>
                      <c:pt idx="959">
                        <c:v>154291</c:v>
                      </c:pt>
                      <c:pt idx="960">
                        <c:v>154402</c:v>
                      </c:pt>
                      <c:pt idx="961">
                        <c:v>154515</c:v>
                      </c:pt>
                      <c:pt idx="962">
                        <c:v>154627</c:v>
                      </c:pt>
                      <c:pt idx="963">
                        <c:v>154739</c:v>
                      </c:pt>
                      <c:pt idx="964">
                        <c:v>154851</c:v>
                      </c:pt>
                      <c:pt idx="965">
                        <c:v>154963</c:v>
                      </c:pt>
                      <c:pt idx="966">
                        <c:v>155076</c:v>
                      </c:pt>
                      <c:pt idx="967">
                        <c:v>155188</c:v>
                      </c:pt>
                      <c:pt idx="968">
                        <c:v>155300</c:v>
                      </c:pt>
                      <c:pt idx="969">
                        <c:v>155412</c:v>
                      </c:pt>
                      <c:pt idx="970">
                        <c:v>155525</c:v>
                      </c:pt>
                      <c:pt idx="971">
                        <c:v>155636</c:v>
                      </c:pt>
                      <c:pt idx="972">
                        <c:v>155749</c:v>
                      </c:pt>
                      <c:pt idx="973">
                        <c:v>155862</c:v>
                      </c:pt>
                      <c:pt idx="974">
                        <c:v>155973</c:v>
                      </c:pt>
                      <c:pt idx="975">
                        <c:v>156086</c:v>
                      </c:pt>
                      <c:pt idx="976">
                        <c:v>156197</c:v>
                      </c:pt>
                      <c:pt idx="977">
                        <c:v>156310</c:v>
                      </c:pt>
                      <c:pt idx="978">
                        <c:v>156422</c:v>
                      </c:pt>
                      <c:pt idx="979">
                        <c:v>156534</c:v>
                      </c:pt>
                      <c:pt idx="980">
                        <c:v>156646</c:v>
                      </c:pt>
                      <c:pt idx="981">
                        <c:v>156759</c:v>
                      </c:pt>
                      <c:pt idx="982">
                        <c:v>156871</c:v>
                      </c:pt>
                      <c:pt idx="983">
                        <c:v>156983</c:v>
                      </c:pt>
                      <c:pt idx="984">
                        <c:v>157095</c:v>
                      </c:pt>
                      <c:pt idx="985">
                        <c:v>157207</c:v>
                      </c:pt>
                      <c:pt idx="986">
                        <c:v>157320</c:v>
                      </c:pt>
                      <c:pt idx="987">
                        <c:v>157432</c:v>
                      </c:pt>
                      <c:pt idx="988">
                        <c:v>157544</c:v>
                      </c:pt>
                      <c:pt idx="989">
                        <c:v>157657</c:v>
                      </c:pt>
                      <c:pt idx="990">
                        <c:v>157768</c:v>
                      </c:pt>
                      <c:pt idx="991">
                        <c:v>157881</c:v>
                      </c:pt>
                      <c:pt idx="992">
                        <c:v>157992</c:v>
                      </c:pt>
                      <c:pt idx="993">
                        <c:v>158105</c:v>
                      </c:pt>
                      <c:pt idx="994">
                        <c:v>158218</c:v>
                      </c:pt>
                      <c:pt idx="995">
                        <c:v>158329</c:v>
                      </c:pt>
                      <c:pt idx="996">
                        <c:v>158442</c:v>
                      </c:pt>
                      <c:pt idx="997">
                        <c:v>158554</c:v>
                      </c:pt>
                      <c:pt idx="998">
                        <c:v>158666</c:v>
                      </c:pt>
                      <c:pt idx="999">
                        <c:v>158778</c:v>
                      </c:pt>
                      <c:pt idx="1000">
                        <c:v>158891</c:v>
                      </c:pt>
                      <c:pt idx="1001">
                        <c:v>159003</c:v>
                      </c:pt>
                      <c:pt idx="1002">
                        <c:v>159115</c:v>
                      </c:pt>
                      <c:pt idx="1003">
                        <c:v>159227</c:v>
                      </c:pt>
                      <c:pt idx="1004">
                        <c:v>159339</c:v>
                      </c:pt>
                      <c:pt idx="1005">
                        <c:v>159452</c:v>
                      </c:pt>
                      <c:pt idx="1006">
                        <c:v>159563</c:v>
                      </c:pt>
                      <c:pt idx="1007">
                        <c:v>159676</c:v>
                      </c:pt>
                      <c:pt idx="1008">
                        <c:v>159789</c:v>
                      </c:pt>
                      <c:pt idx="1009">
                        <c:v>159900</c:v>
                      </c:pt>
                      <c:pt idx="1010">
                        <c:v>160013</c:v>
                      </c:pt>
                      <c:pt idx="1011">
                        <c:v>160124</c:v>
                      </c:pt>
                      <c:pt idx="1012">
                        <c:v>160237</c:v>
                      </c:pt>
                      <c:pt idx="1013">
                        <c:v>160349</c:v>
                      </c:pt>
                      <c:pt idx="1014">
                        <c:v>160461</c:v>
                      </c:pt>
                      <c:pt idx="1015">
                        <c:v>160574</c:v>
                      </c:pt>
                      <c:pt idx="1016">
                        <c:v>160686</c:v>
                      </c:pt>
                      <c:pt idx="1017">
                        <c:v>160798</c:v>
                      </c:pt>
                      <c:pt idx="1018">
                        <c:v>160910</c:v>
                      </c:pt>
                      <c:pt idx="1019">
                        <c:v>161022</c:v>
                      </c:pt>
                      <c:pt idx="1020">
                        <c:v>161134</c:v>
                      </c:pt>
                      <c:pt idx="1021">
                        <c:v>161247</c:v>
                      </c:pt>
                      <c:pt idx="1022">
                        <c:v>161359</c:v>
                      </c:pt>
                      <c:pt idx="1023">
                        <c:v>161471</c:v>
                      </c:pt>
                      <c:pt idx="1024">
                        <c:v>161584</c:v>
                      </c:pt>
                      <c:pt idx="1025">
                        <c:v>161695</c:v>
                      </c:pt>
                      <c:pt idx="1026">
                        <c:v>161808</c:v>
                      </c:pt>
                      <c:pt idx="1027">
                        <c:v>161920</c:v>
                      </c:pt>
                      <c:pt idx="1028">
                        <c:v>162032</c:v>
                      </c:pt>
                      <c:pt idx="1029">
                        <c:v>162145</c:v>
                      </c:pt>
                      <c:pt idx="1030">
                        <c:v>162256</c:v>
                      </c:pt>
                      <c:pt idx="1031">
                        <c:v>162369</c:v>
                      </c:pt>
                      <c:pt idx="1032">
                        <c:v>162481</c:v>
                      </c:pt>
                      <c:pt idx="1033">
                        <c:v>162593</c:v>
                      </c:pt>
                      <c:pt idx="1034">
                        <c:v>162705</c:v>
                      </c:pt>
                      <c:pt idx="1035">
                        <c:v>162818</c:v>
                      </c:pt>
                      <c:pt idx="1036">
                        <c:v>162930</c:v>
                      </c:pt>
                      <c:pt idx="1037">
                        <c:v>163042</c:v>
                      </c:pt>
                      <c:pt idx="1038">
                        <c:v>163154</c:v>
                      </c:pt>
                      <c:pt idx="1039">
                        <c:v>163266</c:v>
                      </c:pt>
                      <c:pt idx="1040">
                        <c:v>163379</c:v>
                      </c:pt>
                      <c:pt idx="1041">
                        <c:v>163490</c:v>
                      </c:pt>
                      <c:pt idx="1042">
                        <c:v>163603</c:v>
                      </c:pt>
                      <c:pt idx="1043">
                        <c:v>163716</c:v>
                      </c:pt>
                      <c:pt idx="1044">
                        <c:v>163827</c:v>
                      </c:pt>
                      <c:pt idx="1045">
                        <c:v>163940</c:v>
                      </c:pt>
                      <c:pt idx="1046">
                        <c:v>164051</c:v>
                      </c:pt>
                      <c:pt idx="1047">
                        <c:v>164164</c:v>
                      </c:pt>
                      <c:pt idx="1048">
                        <c:v>164276</c:v>
                      </c:pt>
                      <c:pt idx="1049">
                        <c:v>164388</c:v>
                      </c:pt>
                      <c:pt idx="1050">
                        <c:v>164501</c:v>
                      </c:pt>
                      <c:pt idx="1051">
                        <c:v>164613</c:v>
                      </c:pt>
                      <c:pt idx="1052">
                        <c:v>164725</c:v>
                      </c:pt>
                      <c:pt idx="1053">
                        <c:v>164837</c:v>
                      </c:pt>
                      <c:pt idx="1054">
                        <c:v>164950</c:v>
                      </c:pt>
                      <c:pt idx="1055">
                        <c:v>165061</c:v>
                      </c:pt>
                      <c:pt idx="1056">
                        <c:v>165174</c:v>
                      </c:pt>
                      <c:pt idx="1057">
                        <c:v>165285</c:v>
                      </c:pt>
                      <c:pt idx="1058">
                        <c:v>165398</c:v>
                      </c:pt>
                      <c:pt idx="1059">
                        <c:v>165511</c:v>
                      </c:pt>
                      <c:pt idx="1060">
                        <c:v>165622</c:v>
                      </c:pt>
                      <c:pt idx="1061">
                        <c:v>165735</c:v>
                      </c:pt>
                      <c:pt idx="1062">
                        <c:v>165847</c:v>
                      </c:pt>
                      <c:pt idx="1063">
                        <c:v>165959</c:v>
                      </c:pt>
                      <c:pt idx="1064">
                        <c:v>166071</c:v>
                      </c:pt>
                      <c:pt idx="1065">
                        <c:v>166183</c:v>
                      </c:pt>
                      <c:pt idx="1066">
                        <c:v>166296</c:v>
                      </c:pt>
                      <c:pt idx="1067">
                        <c:v>166408</c:v>
                      </c:pt>
                      <c:pt idx="1068">
                        <c:v>166520</c:v>
                      </c:pt>
                      <c:pt idx="1069">
                        <c:v>166632</c:v>
                      </c:pt>
                      <c:pt idx="1070">
                        <c:v>166745</c:v>
                      </c:pt>
                      <c:pt idx="1071">
                        <c:v>166856</c:v>
                      </c:pt>
                      <c:pt idx="1072">
                        <c:v>166969</c:v>
                      </c:pt>
                      <c:pt idx="1073">
                        <c:v>167081</c:v>
                      </c:pt>
                      <c:pt idx="1074">
                        <c:v>167193</c:v>
                      </c:pt>
                      <c:pt idx="1075">
                        <c:v>167306</c:v>
                      </c:pt>
                      <c:pt idx="1076">
                        <c:v>167417</c:v>
                      </c:pt>
                      <c:pt idx="1077">
                        <c:v>167530</c:v>
                      </c:pt>
                      <c:pt idx="1078">
                        <c:v>167642</c:v>
                      </c:pt>
                      <c:pt idx="1079">
                        <c:v>167754</c:v>
                      </c:pt>
                      <c:pt idx="1080">
                        <c:v>167867</c:v>
                      </c:pt>
                      <c:pt idx="1081">
                        <c:v>167979</c:v>
                      </c:pt>
                      <c:pt idx="1082">
                        <c:v>168091</c:v>
                      </c:pt>
                      <c:pt idx="1083">
                        <c:v>168203</c:v>
                      </c:pt>
                      <c:pt idx="1084">
                        <c:v>168315</c:v>
                      </c:pt>
                      <c:pt idx="1085">
                        <c:v>168428</c:v>
                      </c:pt>
                      <c:pt idx="1086">
                        <c:v>168540</c:v>
                      </c:pt>
                      <c:pt idx="1087">
                        <c:v>168652</c:v>
                      </c:pt>
                      <c:pt idx="1088">
                        <c:v>168764</c:v>
                      </c:pt>
                      <c:pt idx="1089">
                        <c:v>168877</c:v>
                      </c:pt>
                      <c:pt idx="1090">
                        <c:v>168988</c:v>
                      </c:pt>
                      <c:pt idx="1091">
                        <c:v>169101</c:v>
                      </c:pt>
                      <c:pt idx="1092">
                        <c:v>169212</c:v>
                      </c:pt>
                      <c:pt idx="1093">
                        <c:v>169325</c:v>
                      </c:pt>
                      <c:pt idx="1094">
                        <c:v>169438</c:v>
                      </c:pt>
                      <c:pt idx="1095">
                        <c:v>169549</c:v>
                      </c:pt>
                      <c:pt idx="1096">
                        <c:v>169662</c:v>
                      </c:pt>
                      <c:pt idx="1097">
                        <c:v>169774</c:v>
                      </c:pt>
                      <c:pt idx="1098">
                        <c:v>169886</c:v>
                      </c:pt>
                      <c:pt idx="1099">
                        <c:v>169998</c:v>
                      </c:pt>
                      <c:pt idx="1100">
                        <c:v>170110</c:v>
                      </c:pt>
                      <c:pt idx="1101">
                        <c:v>170222</c:v>
                      </c:pt>
                      <c:pt idx="1102">
                        <c:v>170335</c:v>
                      </c:pt>
                      <c:pt idx="1103">
                        <c:v>170447</c:v>
                      </c:pt>
                      <c:pt idx="1104">
                        <c:v>170559</c:v>
                      </c:pt>
                      <c:pt idx="1105">
                        <c:v>170672</c:v>
                      </c:pt>
                      <c:pt idx="1106">
                        <c:v>170783</c:v>
                      </c:pt>
                      <c:pt idx="1107">
                        <c:v>170896</c:v>
                      </c:pt>
                      <c:pt idx="1108">
                        <c:v>171008</c:v>
                      </c:pt>
                      <c:pt idx="1109">
                        <c:v>171120</c:v>
                      </c:pt>
                      <c:pt idx="1110">
                        <c:v>171233</c:v>
                      </c:pt>
                      <c:pt idx="1111">
                        <c:v>171344</c:v>
                      </c:pt>
                      <c:pt idx="1112">
                        <c:v>171457</c:v>
                      </c:pt>
                      <c:pt idx="1113">
                        <c:v>171569</c:v>
                      </c:pt>
                      <c:pt idx="1114">
                        <c:v>171681</c:v>
                      </c:pt>
                      <c:pt idx="1115">
                        <c:v>171793</c:v>
                      </c:pt>
                      <c:pt idx="1116">
                        <c:v>171906</c:v>
                      </c:pt>
                      <c:pt idx="1117">
                        <c:v>172017</c:v>
                      </c:pt>
                      <c:pt idx="1118">
                        <c:v>172130</c:v>
                      </c:pt>
                      <c:pt idx="1119">
                        <c:v>172242</c:v>
                      </c:pt>
                      <c:pt idx="1120">
                        <c:v>172354</c:v>
                      </c:pt>
                      <c:pt idx="1121">
                        <c:v>172467</c:v>
                      </c:pt>
                      <c:pt idx="1122">
                        <c:v>172578</c:v>
                      </c:pt>
                      <c:pt idx="1123">
                        <c:v>172691</c:v>
                      </c:pt>
                      <c:pt idx="1124">
                        <c:v>172804</c:v>
                      </c:pt>
                      <c:pt idx="1125">
                        <c:v>172915</c:v>
                      </c:pt>
                      <c:pt idx="1126">
                        <c:v>173028</c:v>
                      </c:pt>
                      <c:pt idx="1127">
                        <c:v>173139</c:v>
                      </c:pt>
                      <c:pt idx="1128">
                        <c:v>173252</c:v>
                      </c:pt>
                      <c:pt idx="1129">
                        <c:v>173364</c:v>
                      </c:pt>
                      <c:pt idx="1130">
                        <c:v>173476</c:v>
                      </c:pt>
                      <c:pt idx="1131">
                        <c:v>173588</c:v>
                      </c:pt>
                      <c:pt idx="1132">
                        <c:v>173701</c:v>
                      </c:pt>
                      <c:pt idx="1133">
                        <c:v>173813</c:v>
                      </c:pt>
                      <c:pt idx="1134">
                        <c:v>173925</c:v>
                      </c:pt>
                      <c:pt idx="1135">
                        <c:v>174038</c:v>
                      </c:pt>
                      <c:pt idx="1136">
                        <c:v>174149</c:v>
                      </c:pt>
                      <c:pt idx="1137">
                        <c:v>174262</c:v>
                      </c:pt>
                      <c:pt idx="1138">
                        <c:v>174374</c:v>
                      </c:pt>
                      <c:pt idx="1139">
                        <c:v>174486</c:v>
                      </c:pt>
                      <c:pt idx="1140">
                        <c:v>174599</c:v>
                      </c:pt>
                      <c:pt idx="1141">
                        <c:v>174710</c:v>
                      </c:pt>
                      <c:pt idx="1142">
                        <c:v>174823</c:v>
                      </c:pt>
                      <c:pt idx="1143">
                        <c:v>174935</c:v>
                      </c:pt>
                      <c:pt idx="1144">
                        <c:v>175047</c:v>
                      </c:pt>
                      <c:pt idx="1145">
                        <c:v>175160</c:v>
                      </c:pt>
                      <c:pt idx="1146">
                        <c:v>175271</c:v>
                      </c:pt>
                      <c:pt idx="1147">
                        <c:v>175384</c:v>
                      </c:pt>
                      <c:pt idx="1148">
                        <c:v>175496</c:v>
                      </c:pt>
                      <c:pt idx="1149">
                        <c:v>175608</c:v>
                      </c:pt>
                      <c:pt idx="1150">
                        <c:v>175720</c:v>
                      </c:pt>
                      <c:pt idx="1151">
                        <c:v>175833</c:v>
                      </c:pt>
                      <c:pt idx="1152">
                        <c:v>175945</c:v>
                      </c:pt>
                      <c:pt idx="1153">
                        <c:v>176057</c:v>
                      </c:pt>
                      <c:pt idx="1154">
                        <c:v>176169</c:v>
                      </c:pt>
                      <c:pt idx="1155">
                        <c:v>176281</c:v>
                      </c:pt>
                      <c:pt idx="1156">
                        <c:v>176394</c:v>
                      </c:pt>
                      <c:pt idx="1157">
                        <c:v>176505</c:v>
                      </c:pt>
                      <c:pt idx="1158">
                        <c:v>176618</c:v>
                      </c:pt>
                      <c:pt idx="1159">
                        <c:v>176730</c:v>
                      </c:pt>
                      <c:pt idx="1160">
                        <c:v>176842</c:v>
                      </c:pt>
                      <c:pt idx="1161">
                        <c:v>176955</c:v>
                      </c:pt>
                      <c:pt idx="1162">
                        <c:v>177067</c:v>
                      </c:pt>
                      <c:pt idx="1163">
                        <c:v>177179</c:v>
                      </c:pt>
                      <c:pt idx="1164">
                        <c:v>177291</c:v>
                      </c:pt>
                      <c:pt idx="1165">
                        <c:v>177403</c:v>
                      </c:pt>
                      <c:pt idx="1166">
                        <c:v>177515</c:v>
                      </c:pt>
                      <c:pt idx="1167">
                        <c:v>177628</c:v>
                      </c:pt>
                      <c:pt idx="1168">
                        <c:v>177740</c:v>
                      </c:pt>
                      <c:pt idx="1169">
                        <c:v>177852</c:v>
                      </c:pt>
                      <c:pt idx="1170">
                        <c:v>177965</c:v>
                      </c:pt>
                      <c:pt idx="1171">
                        <c:v>178076</c:v>
                      </c:pt>
                      <c:pt idx="1172">
                        <c:v>178189</c:v>
                      </c:pt>
                      <c:pt idx="1173">
                        <c:v>178300</c:v>
                      </c:pt>
                      <c:pt idx="1174">
                        <c:v>178413</c:v>
                      </c:pt>
                      <c:pt idx="1175">
                        <c:v>178526</c:v>
                      </c:pt>
                      <c:pt idx="1176">
                        <c:v>178637</c:v>
                      </c:pt>
                      <c:pt idx="1177">
                        <c:v>178750</c:v>
                      </c:pt>
                      <c:pt idx="1178">
                        <c:v>178862</c:v>
                      </c:pt>
                      <c:pt idx="1179">
                        <c:v>178974</c:v>
                      </c:pt>
                      <c:pt idx="1180">
                        <c:v>179086</c:v>
                      </c:pt>
                      <c:pt idx="1181">
                        <c:v>179198</c:v>
                      </c:pt>
                      <c:pt idx="1182">
                        <c:v>179311</c:v>
                      </c:pt>
                      <c:pt idx="1183">
                        <c:v>179423</c:v>
                      </c:pt>
                      <c:pt idx="1184">
                        <c:v>179535</c:v>
                      </c:pt>
                      <c:pt idx="1185">
                        <c:v>179647</c:v>
                      </c:pt>
                      <c:pt idx="1186">
                        <c:v>179760</c:v>
                      </c:pt>
                      <c:pt idx="1187">
                        <c:v>179871</c:v>
                      </c:pt>
                      <c:pt idx="1188">
                        <c:v>179984</c:v>
                      </c:pt>
                      <c:pt idx="1189">
                        <c:v>180097</c:v>
                      </c:pt>
                      <c:pt idx="1190">
                        <c:v>180208</c:v>
                      </c:pt>
                      <c:pt idx="1191">
                        <c:v>180321</c:v>
                      </c:pt>
                      <c:pt idx="1192">
                        <c:v>180432</c:v>
                      </c:pt>
                      <c:pt idx="1193">
                        <c:v>180545</c:v>
                      </c:pt>
                      <c:pt idx="1194">
                        <c:v>180657</c:v>
                      </c:pt>
                      <c:pt idx="1195">
                        <c:v>180769</c:v>
                      </c:pt>
                      <c:pt idx="1196">
                        <c:v>180882</c:v>
                      </c:pt>
                      <c:pt idx="1197">
                        <c:v>180994</c:v>
                      </c:pt>
                      <c:pt idx="1198">
                        <c:v>181106</c:v>
                      </c:pt>
                      <c:pt idx="1199">
                        <c:v>181218</c:v>
                      </c:pt>
                      <c:pt idx="1200">
                        <c:v>181330</c:v>
                      </c:pt>
                      <c:pt idx="1201">
                        <c:v>181442</c:v>
                      </c:pt>
                      <c:pt idx="1202">
                        <c:v>181555</c:v>
                      </c:pt>
                      <c:pt idx="1203">
                        <c:v>181667</c:v>
                      </c:pt>
                      <c:pt idx="1204">
                        <c:v>181779</c:v>
                      </c:pt>
                      <c:pt idx="1205">
                        <c:v>181892</c:v>
                      </c:pt>
                      <c:pt idx="1206">
                        <c:v>182003</c:v>
                      </c:pt>
                      <c:pt idx="1207">
                        <c:v>182116</c:v>
                      </c:pt>
                      <c:pt idx="1208">
                        <c:v>182227</c:v>
                      </c:pt>
                      <c:pt idx="1209">
                        <c:v>182340</c:v>
                      </c:pt>
                      <c:pt idx="1210">
                        <c:v>182453</c:v>
                      </c:pt>
                      <c:pt idx="1211">
                        <c:v>182564</c:v>
                      </c:pt>
                      <c:pt idx="1212">
                        <c:v>182677</c:v>
                      </c:pt>
                      <c:pt idx="1213">
                        <c:v>182789</c:v>
                      </c:pt>
                      <c:pt idx="1214">
                        <c:v>182901</c:v>
                      </c:pt>
                      <c:pt idx="1215">
                        <c:v>183013</c:v>
                      </c:pt>
                      <c:pt idx="1216">
                        <c:v>183126</c:v>
                      </c:pt>
                      <c:pt idx="1217">
                        <c:v>183238</c:v>
                      </c:pt>
                      <c:pt idx="1218">
                        <c:v>183350</c:v>
                      </c:pt>
                      <c:pt idx="1219">
                        <c:v>183462</c:v>
                      </c:pt>
                      <c:pt idx="1220">
                        <c:v>183574</c:v>
                      </c:pt>
                      <c:pt idx="1221">
                        <c:v>183687</c:v>
                      </c:pt>
                      <c:pt idx="1222">
                        <c:v>183798</c:v>
                      </c:pt>
                      <c:pt idx="1223">
                        <c:v>183911</c:v>
                      </c:pt>
                      <c:pt idx="1224">
                        <c:v>184023</c:v>
                      </c:pt>
                      <c:pt idx="1225">
                        <c:v>184135</c:v>
                      </c:pt>
                      <c:pt idx="1226">
                        <c:v>184248</c:v>
                      </c:pt>
                      <c:pt idx="1227">
                        <c:v>184359</c:v>
                      </c:pt>
                      <c:pt idx="1228">
                        <c:v>184472</c:v>
                      </c:pt>
                      <c:pt idx="1229">
                        <c:v>184584</c:v>
                      </c:pt>
                      <c:pt idx="1230">
                        <c:v>184696</c:v>
                      </c:pt>
                      <c:pt idx="1231">
                        <c:v>184809</c:v>
                      </c:pt>
                      <c:pt idx="1232">
                        <c:v>184921</c:v>
                      </c:pt>
                      <c:pt idx="1233">
                        <c:v>185033</c:v>
                      </c:pt>
                      <c:pt idx="1234">
                        <c:v>185145</c:v>
                      </c:pt>
                      <c:pt idx="1235">
                        <c:v>185257</c:v>
                      </c:pt>
                      <c:pt idx="1236">
                        <c:v>185369</c:v>
                      </c:pt>
                      <c:pt idx="1237">
                        <c:v>185482</c:v>
                      </c:pt>
                      <c:pt idx="1238">
                        <c:v>185593</c:v>
                      </c:pt>
                      <c:pt idx="1239">
                        <c:v>185706</c:v>
                      </c:pt>
                      <c:pt idx="1240">
                        <c:v>185819</c:v>
                      </c:pt>
                      <c:pt idx="1241">
                        <c:v>185930</c:v>
                      </c:pt>
                      <c:pt idx="1242">
                        <c:v>186043</c:v>
                      </c:pt>
                      <c:pt idx="1243">
                        <c:v>186155</c:v>
                      </c:pt>
                      <c:pt idx="1244">
                        <c:v>186267</c:v>
                      </c:pt>
                      <c:pt idx="1245">
                        <c:v>186379</c:v>
                      </c:pt>
                      <c:pt idx="1246">
                        <c:v>186491</c:v>
                      </c:pt>
                      <c:pt idx="1247">
                        <c:v>186604</c:v>
                      </c:pt>
                      <c:pt idx="1248">
                        <c:v>186716</c:v>
                      </c:pt>
                      <c:pt idx="1249">
                        <c:v>186828</c:v>
                      </c:pt>
                      <c:pt idx="1250">
                        <c:v>186940</c:v>
                      </c:pt>
                      <c:pt idx="1251">
                        <c:v>187053</c:v>
                      </c:pt>
                      <c:pt idx="1252">
                        <c:v>187164</c:v>
                      </c:pt>
                      <c:pt idx="1253">
                        <c:v>187277</c:v>
                      </c:pt>
                      <c:pt idx="1254">
                        <c:v>187389</c:v>
                      </c:pt>
                      <c:pt idx="1255">
                        <c:v>187501</c:v>
                      </c:pt>
                      <c:pt idx="1256">
                        <c:v>187614</c:v>
                      </c:pt>
                      <c:pt idx="1257">
                        <c:v>187725</c:v>
                      </c:pt>
                      <c:pt idx="1258">
                        <c:v>187838</c:v>
                      </c:pt>
                      <c:pt idx="1259">
                        <c:v>187950</c:v>
                      </c:pt>
                      <c:pt idx="1260">
                        <c:v>188062</c:v>
                      </c:pt>
                      <c:pt idx="1261">
                        <c:v>188175</c:v>
                      </c:pt>
                      <c:pt idx="1262">
                        <c:v>188286</c:v>
                      </c:pt>
                      <c:pt idx="1263">
                        <c:v>188399</c:v>
                      </c:pt>
                      <c:pt idx="1264">
                        <c:v>188511</c:v>
                      </c:pt>
                      <c:pt idx="1265">
                        <c:v>188623</c:v>
                      </c:pt>
                      <c:pt idx="1266">
                        <c:v>188735</c:v>
                      </c:pt>
                      <c:pt idx="1267">
                        <c:v>188848</c:v>
                      </c:pt>
                      <c:pt idx="1268">
                        <c:v>188959</c:v>
                      </c:pt>
                      <c:pt idx="1269">
                        <c:v>189072</c:v>
                      </c:pt>
                      <c:pt idx="1270">
                        <c:v>189185</c:v>
                      </c:pt>
                      <c:pt idx="1271">
                        <c:v>189296</c:v>
                      </c:pt>
                      <c:pt idx="1272">
                        <c:v>189409</c:v>
                      </c:pt>
                      <c:pt idx="1273">
                        <c:v>189520</c:v>
                      </c:pt>
                      <c:pt idx="1274">
                        <c:v>189633</c:v>
                      </c:pt>
                      <c:pt idx="1275">
                        <c:v>189745</c:v>
                      </c:pt>
                      <c:pt idx="1276">
                        <c:v>189857</c:v>
                      </c:pt>
                      <c:pt idx="1277">
                        <c:v>189970</c:v>
                      </c:pt>
                      <c:pt idx="1278">
                        <c:v>190082</c:v>
                      </c:pt>
                      <c:pt idx="1279">
                        <c:v>190194</c:v>
                      </c:pt>
                      <c:pt idx="1280">
                        <c:v>190306</c:v>
                      </c:pt>
                      <c:pt idx="1281">
                        <c:v>190418</c:v>
                      </c:pt>
                      <c:pt idx="1282">
                        <c:v>190530</c:v>
                      </c:pt>
                      <c:pt idx="1283">
                        <c:v>190643</c:v>
                      </c:pt>
                      <c:pt idx="1284">
                        <c:v>190755</c:v>
                      </c:pt>
                      <c:pt idx="1285">
                        <c:v>190867</c:v>
                      </c:pt>
                      <c:pt idx="1286">
                        <c:v>190980</c:v>
                      </c:pt>
                      <c:pt idx="1287">
                        <c:v>191091</c:v>
                      </c:pt>
                      <c:pt idx="1288">
                        <c:v>191204</c:v>
                      </c:pt>
                      <c:pt idx="1289">
                        <c:v>191315</c:v>
                      </c:pt>
                      <c:pt idx="1290">
                        <c:v>191428</c:v>
                      </c:pt>
                      <c:pt idx="1291">
                        <c:v>191541</c:v>
                      </c:pt>
                      <c:pt idx="1292">
                        <c:v>191652</c:v>
                      </c:pt>
                      <c:pt idx="1293">
                        <c:v>191765</c:v>
                      </c:pt>
                      <c:pt idx="1294">
                        <c:v>191877</c:v>
                      </c:pt>
                      <c:pt idx="1295">
                        <c:v>191989</c:v>
                      </c:pt>
                      <c:pt idx="1296">
                        <c:v>192101</c:v>
                      </c:pt>
                      <c:pt idx="1297">
                        <c:v>192214</c:v>
                      </c:pt>
                      <c:pt idx="1298">
                        <c:v>192325</c:v>
                      </c:pt>
                      <c:pt idx="1299">
                        <c:v>192438</c:v>
                      </c:pt>
                      <c:pt idx="1300">
                        <c:v>192550</c:v>
                      </c:pt>
                      <c:pt idx="1301">
                        <c:v>192662</c:v>
                      </c:pt>
                      <c:pt idx="1302">
                        <c:v>192775</c:v>
                      </c:pt>
                      <c:pt idx="1303">
                        <c:v>192886</c:v>
                      </c:pt>
                      <c:pt idx="1304">
                        <c:v>192999</c:v>
                      </c:pt>
                      <c:pt idx="1305">
                        <c:v>193111</c:v>
                      </c:pt>
                      <c:pt idx="1306">
                        <c:v>193223</c:v>
                      </c:pt>
                      <c:pt idx="1307">
                        <c:v>193336</c:v>
                      </c:pt>
                      <c:pt idx="1308">
                        <c:v>193447</c:v>
                      </c:pt>
                      <c:pt idx="1309">
                        <c:v>193560</c:v>
                      </c:pt>
                      <c:pt idx="1310">
                        <c:v>193672</c:v>
                      </c:pt>
                      <c:pt idx="1311">
                        <c:v>193784</c:v>
                      </c:pt>
                      <c:pt idx="1312">
                        <c:v>193896</c:v>
                      </c:pt>
                      <c:pt idx="1313">
                        <c:v>194009</c:v>
                      </c:pt>
                      <c:pt idx="1314">
                        <c:v>194120</c:v>
                      </c:pt>
                      <c:pt idx="1315">
                        <c:v>194233</c:v>
                      </c:pt>
                      <c:pt idx="1316">
                        <c:v>194345</c:v>
                      </c:pt>
                      <c:pt idx="1317">
                        <c:v>194457</c:v>
                      </c:pt>
                      <c:pt idx="1318">
                        <c:v>194570</c:v>
                      </c:pt>
                      <c:pt idx="1319">
                        <c:v>194681</c:v>
                      </c:pt>
                      <c:pt idx="1320">
                        <c:v>194794</c:v>
                      </c:pt>
                      <c:pt idx="1321">
                        <c:v>194906</c:v>
                      </c:pt>
                      <c:pt idx="1322">
                        <c:v>195018</c:v>
                      </c:pt>
                      <c:pt idx="1323">
                        <c:v>195130</c:v>
                      </c:pt>
                      <c:pt idx="1324">
                        <c:v>195243</c:v>
                      </c:pt>
                      <c:pt idx="1325">
                        <c:v>195355</c:v>
                      </c:pt>
                      <c:pt idx="1326">
                        <c:v>195467</c:v>
                      </c:pt>
                      <c:pt idx="1327">
                        <c:v>195579</c:v>
                      </c:pt>
                      <c:pt idx="1328">
                        <c:v>195691</c:v>
                      </c:pt>
                      <c:pt idx="1329">
                        <c:v>195804</c:v>
                      </c:pt>
                      <c:pt idx="1330">
                        <c:v>195915</c:v>
                      </c:pt>
                      <c:pt idx="1331">
                        <c:v>196028</c:v>
                      </c:pt>
                      <c:pt idx="1332">
                        <c:v>196141</c:v>
                      </c:pt>
                      <c:pt idx="1333">
                        <c:v>196252</c:v>
                      </c:pt>
                      <c:pt idx="1334">
                        <c:v>196365</c:v>
                      </c:pt>
                      <c:pt idx="1335">
                        <c:v>196476</c:v>
                      </c:pt>
                      <c:pt idx="1336">
                        <c:v>196589</c:v>
                      </c:pt>
                      <c:pt idx="1337">
                        <c:v>196701</c:v>
                      </c:pt>
                      <c:pt idx="1338">
                        <c:v>196813</c:v>
                      </c:pt>
                      <c:pt idx="1339">
                        <c:v>196926</c:v>
                      </c:pt>
                      <c:pt idx="1340">
                        <c:v>197038</c:v>
                      </c:pt>
                      <c:pt idx="1341">
                        <c:v>197150</c:v>
                      </c:pt>
                      <c:pt idx="1342">
                        <c:v>197262</c:v>
                      </c:pt>
                      <c:pt idx="1343">
                        <c:v>197374</c:v>
                      </c:pt>
                      <c:pt idx="1344">
                        <c:v>197486</c:v>
                      </c:pt>
                      <c:pt idx="1345">
                        <c:v>197599</c:v>
                      </c:pt>
                      <c:pt idx="1346">
                        <c:v>197711</c:v>
                      </c:pt>
                      <c:pt idx="1347">
                        <c:v>197823</c:v>
                      </c:pt>
                      <c:pt idx="1348">
                        <c:v>197936</c:v>
                      </c:pt>
                      <c:pt idx="1349">
                        <c:v>198047</c:v>
                      </c:pt>
                      <c:pt idx="1350">
                        <c:v>198160</c:v>
                      </c:pt>
                      <c:pt idx="1351">
                        <c:v>198272</c:v>
                      </c:pt>
                      <c:pt idx="1352">
                        <c:v>198384</c:v>
                      </c:pt>
                      <c:pt idx="1353">
                        <c:v>198497</c:v>
                      </c:pt>
                      <c:pt idx="1354">
                        <c:v>198608</c:v>
                      </c:pt>
                      <c:pt idx="1355">
                        <c:v>198721</c:v>
                      </c:pt>
                      <c:pt idx="1356">
                        <c:v>198833</c:v>
                      </c:pt>
                      <c:pt idx="1357">
                        <c:v>198945</c:v>
                      </c:pt>
                      <c:pt idx="1358">
                        <c:v>199058</c:v>
                      </c:pt>
                      <c:pt idx="1359">
                        <c:v>199170</c:v>
                      </c:pt>
                      <c:pt idx="1360">
                        <c:v>199282</c:v>
                      </c:pt>
                      <c:pt idx="1361">
                        <c:v>199394</c:v>
                      </c:pt>
                      <c:pt idx="1362">
                        <c:v>199506</c:v>
                      </c:pt>
                      <c:pt idx="1363">
                        <c:v>199618</c:v>
                      </c:pt>
                      <c:pt idx="1364">
                        <c:v>199731</c:v>
                      </c:pt>
                      <c:pt idx="1365">
                        <c:v>199843</c:v>
                      </c:pt>
                      <c:pt idx="1366">
                        <c:v>199955</c:v>
                      </c:pt>
                      <c:pt idx="1367">
                        <c:v>200068</c:v>
                      </c:pt>
                      <c:pt idx="1368">
                        <c:v>200179</c:v>
                      </c:pt>
                      <c:pt idx="1369">
                        <c:v>200292</c:v>
                      </c:pt>
                      <c:pt idx="1370">
                        <c:v>200403</c:v>
                      </c:pt>
                      <c:pt idx="1371">
                        <c:v>200516</c:v>
                      </c:pt>
                      <c:pt idx="1372">
                        <c:v>200629</c:v>
                      </c:pt>
                      <c:pt idx="1373">
                        <c:v>200740</c:v>
                      </c:pt>
                      <c:pt idx="1374">
                        <c:v>200853</c:v>
                      </c:pt>
                      <c:pt idx="1375">
                        <c:v>200965</c:v>
                      </c:pt>
                      <c:pt idx="1376">
                        <c:v>201077</c:v>
                      </c:pt>
                      <c:pt idx="1377">
                        <c:v>201189</c:v>
                      </c:pt>
                      <c:pt idx="1378">
                        <c:v>201302</c:v>
                      </c:pt>
                      <c:pt idx="1379">
                        <c:v>201414</c:v>
                      </c:pt>
                      <c:pt idx="1380">
                        <c:v>201526</c:v>
                      </c:pt>
                      <c:pt idx="1381">
                        <c:v>201638</c:v>
                      </c:pt>
                      <c:pt idx="1382">
                        <c:v>201750</c:v>
                      </c:pt>
                      <c:pt idx="1383">
                        <c:v>201863</c:v>
                      </c:pt>
                      <c:pt idx="1384">
                        <c:v>201974</c:v>
                      </c:pt>
                      <c:pt idx="1385">
                        <c:v>202087</c:v>
                      </c:pt>
                      <c:pt idx="1386">
                        <c:v>202200</c:v>
                      </c:pt>
                      <c:pt idx="1387">
                        <c:v>202311</c:v>
                      </c:pt>
                      <c:pt idx="1388">
                        <c:v>202424</c:v>
                      </c:pt>
                      <c:pt idx="1389">
                        <c:v>202535</c:v>
                      </c:pt>
                      <c:pt idx="1390">
                        <c:v>202648</c:v>
                      </c:pt>
                      <c:pt idx="1391">
                        <c:v>202760</c:v>
                      </c:pt>
                      <c:pt idx="1392">
                        <c:v>202872</c:v>
                      </c:pt>
                      <c:pt idx="1393">
                        <c:v>202985</c:v>
                      </c:pt>
                      <c:pt idx="1394">
                        <c:v>203097</c:v>
                      </c:pt>
                      <c:pt idx="1395">
                        <c:v>203209</c:v>
                      </c:pt>
                      <c:pt idx="1396">
                        <c:v>203321</c:v>
                      </c:pt>
                      <c:pt idx="1397">
                        <c:v>203433</c:v>
                      </c:pt>
                      <c:pt idx="1398">
                        <c:v>203545</c:v>
                      </c:pt>
                      <c:pt idx="1399">
                        <c:v>203658</c:v>
                      </c:pt>
                      <c:pt idx="1400">
                        <c:v>203770</c:v>
                      </c:pt>
                      <c:pt idx="1401">
                        <c:v>203882</c:v>
                      </c:pt>
                      <c:pt idx="1402">
                        <c:v>203995</c:v>
                      </c:pt>
                      <c:pt idx="1403">
                        <c:v>204106</c:v>
                      </c:pt>
                      <c:pt idx="1404">
                        <c:v>204219</c:v>
                      </c:pt>
                      <c:pt idx="1405">
                        <c:v>204331</c:v>
                      </c:pt>
                      <c:pt idx="1406">
                        <c:v>204443</c:v>
                      </c:pt>
                      <c:pt idx="1407">
                        <c:v>204556</c:v>
                      </c:pt>
                      <c:pt idx="1408">
                        <c:v>204667</c:v>
                      </c:pt>
                      <c:pt idx="1409">
                        <c:v>204780</c:v>
                      </c:pt>
                      <c:pt idx="1410">
                        <c:v>204892</c:v>
                      </c:pt>
                      <c:pt idx="1411">
                        <c:v>205004</c:v>
                      </c:pt>
                      <c:pt idx="1412">
                        <c:v>205116</c:v>
                      </c:pt>
                      <c:pt idx="1413">
                        <c:v>205229</c:v>
                      </c:pt>
                      <c:pt idx="1414">
                        <c:v>205341</c:v>
                      </c:pt>
                      <c:pt idx="1415">
                        <c:v>205453</c:v>
                      </c:pt>
                      <c:pt idx="1416">
                        <c:v>205565</c:v>
                      </c:pt>
                      <c:pt idx="1417">
                        <c:v>205677</c:v>
                      </c:pt>
                      <c:pt idx="1418">
                        <c:v>205790</c:v>
                      </c:pt>
                      <c:pt idx="1419">
                        <c:v>205901</c:v>
                      </c:pt>
                      <c:pt idx="1420">
                        <c:v>206014</c:v>
                      </c:pt>
                      <c:pt idx="1421">
                        <c:v>206127</c:v>
                      </c:pt>
                      <c:pt idx="1422">
                        <c:v>206238</c:v>
                      </c:pt>
                      <c:pt idx="1423">
                        <c:v>206351</c:v>
                      </c:pt>
                      <c:pt idx="1424">
                        <c:v>206462</c:v>
                      </c:pt>
                      <c:pt idx="1425">
                        <c:v>206575</c:v>
                      </c:pt>
                      <c:pt idx="1426">
                        <c:v>206688</c:v>
                      </c:pt>
                      <c:pt idx="1427">
                        <c:v>206799</c:v>
                      </c:pt>
                      <c:pt idx="1428">
                        <c:v>206912</c:v>
                      </c:pt>
                      <c:pt idx="1429">
                        <c:v>207024</c:v>
                      </c:pt>
                      <c:pt idx="1430">
                        <c:v>207136</c:v>
                      </c:pt>
                      <c:pt idx="1431">
                        <c:v>207248</c:v>
                      </c:pt>
                      <c:pt idx="1432">
                        <c:v>207361</c:v>
                      </c:pt>
                      <c:pt idx="1433">
                        <c:v>207473</c:v>
                      </c:pt>
                      <c:pt idx="1434">
                        <c:v>207585</c:v>
                      </c:pt>
                      <c:pt idx="1435">
                        <c:v>207697</c:v>
                      </c:pt>
                      <c:pt idx="1436">
                        <c:v>207809</c:v>
                      </c:pt>
                      <c:pt idx="1437">
                        <c:v>207922</c:v>
                      </c:pt>
                      <c:pt idx="1438">
                        <c:v>208033</c:v>
                      </c:pt>
                      <c:pt idx="1439">
                        <c:v>208146</c:v>
                      </c:pt>
                      <c:pt idx="1440">
                        <c:v>208259</c:v>
                      </c:pt>
                      <c:pt idx="1441">
                        <c:v>208370</c:v>
                      </c:pt>
                      <c:pt idx="1442">
                        <c:v>208483</c:v>
                      </c:pt>
                      <c:pt idx="1443">
                        <c:v>208594</c:v>
                      </c:pt>
                      <c:pt idx="1444">
                        <c:v>208707</c:v>
                      </c:pt>
                      <c:pt idx="1445">
                        <c:v>208819</c:v>
                      </c:pt>
                      <c:pt idx="1446">
                        <c:v>208931</c:v>
                      </c:pt>
                      <c:pt idx="1447">
                        <c:v>209044</c:v>
                      </c:pt>
                      <c:pt idx="1448">
                        <c:v>209156</c:v>
                      </c:pt>
                      <c:pt idx="1449">
                        <c:v>209268</c:v>
                      </c:pt>
                      <c:pt idx="1450">
                        <c:v>209380</c:v>
                      </c:pt>
                      <c:pt idx="1451">
                        <c:v>209492</c:v>
                      </c:pt>
                      <c:pt idx="1452">
                        <c:v>209604</c:v>
                      </c:pt>
                      <c:pt idx="1453">
                        <c:v>209717</c:v>
                      </c:pt>
                      <c:pt idx="1454">
                        <c:v>209829</c:v>
                      </c:pt>
                      <c:pt idx="1455">
                        <c:v>209941</c:v>
                      </c:pt>
                      <c:pt idx="1456">
                        <c:v>210054</c:v>
                      </c:pt>
                      <c:pt idx="1457">
                        <c:v>210165</c:v>
                      </c:pt>
                      <c:pt idx="1458">
                        <c:v>210278</c:v>
                      </c:pt>
                      <c:pt idx="1459">
                        <c:v>210390</c:v>
                      </c:pt>
                      <c:pt idx="1460">
                        <c:v>210502</c:v>
                      </c:pt>
                      <c:pt idx="1461">
                        <c:v>210615</c:v>
                      </c:pt>
                      <c:pt idx="1462">
                        <c:v>210726</c:v>
                      </c:pt>
                      <c:pt idx="1463">
                        <c:v>210839</c:v>
                      </c:pt>
                      <c:pt idx="1464">
                        <c:v>210951</c:v>
                      </c:pt>
                      <c:pt idx="1465">
                        <c:v>211063</c:v>
                      </c:pt>
                      <c:pt idx="1466">
                        <c:v>211175</c:v>
                      </c:pt>
                      <c:pt idx="1467">
                        <c:v>211288</c:v>
                      </c:pt>
                      <c:pt idx="1468">
                        <c:v>211400</c:v>
                      </c:pt>
                      <c:pt idx="1469">
                        <c:v>211512</c:v>
                      </c:pt>
                      <c:pt idx="1470">
                        <c:v>211624</c:v>
                      </c:pt>
                      <c:pt idx="1471">
                        <c:v>211736</c:v>
                      </c:pt>
                      <c:pt idx="1472">
                        <c:v>211849</c:v>
                      </c:pt>
                      <c:pt idx="1473">
                        <c:v>211961</c:v>
                      </c:pt>
                      <c:pt idx="1474">
                        <c:v>212073</c:v>
                      </c:pt>
                      <c:pt idx="1475">
                        <c:v>212186</c:v>
                      </c:pt>
                      <c:pt idx="1476">
                        <c:v>212297</c:v>
                      </c:pt>
                      <c:pt idx="1477">
                        <c:v>212410</c:v>
                      </c:pt>
                      <c:pt idx="1478">
                        <c:v>212521</c:v>
                      </c:pt>
                      <c:pt idx="1479">
                        <c:v>212634</c:v>
                      </c:pt>
                      <c:pt idx="1480">
                        <c:v>212746</c:v>
                      </c:pt>
                      <c:pt idx="1481">
                        <c:v>212858</c:v>
                      </c:pt>
                      <c:pt idx="1482">
                        <c:v>212971</c:v>
                      </c:pt>
                      <c:pt idx="1483">
                        <c:v>213083</c:v>
                      </c:pt>
                      <c:pt idx="1484">
                        <c:v>213195</c:v>
                      </c:pt>
                      <c:pt idx="1485">
                        <c:v>213307</c:v>
                      </c:pt>
                      <c:pt idx="1486">
                        <c:v>213420</c:v>
                      </c:pt>
                      <c:pt idx="1487">
                        <c:v>213532</c:v>
                      </c:pt>
                      <c:pt idx="1488">
                        <c:v>213644</c:v>
                      </c:pt>
                      <c:pt idx="1489">
                        <c:v>213756</c:v>
                      </c:pt>
                      <c:pt idx="1490">
                        <c:v>213868</c:v>
                      </c:pt>
                      <c:pt idx="1491">
                        <c:v>213981</c:v>
                      </c:pt>
                      <c:pt idx="1492">
                        <c:v>214092</c:v>
                      </c:pt>
                      <c:pt idx="1493">
                        <c:v>214205</c:v>
                      </c:pt>
                      <c:pt idx="1494">
                        <c:v>214318</c:v>
                      </c:pt>
                      <c:pt idx="1495">
                        <c:v>214429</c:v>
                      </c:pt>
                      <c:pt idx="1496">
                        <c:v>214542</c:v>
                      </c:pt>
                      <c:pt idx="1497">
                        <c:v>214653</c:v>
                      </c:pt>
                      <c:pt idx="1498">
                        <c:v>214766</c:v>
                      </c:pt>
                      <c:pt idx="1499">
                        <c:v>214878</c:v>
                      </c:pt>
                      <c:pt idx="1500">
                        <c:v>214990</c:v>
                      </c:pt>
                      <c:pt idx="1501">
                        <c:v>215103</c:v>
                      </c:pt>
                      <c:pt idx="1502">
                        <c:v>215215</c:v>
                      </c:pt>
                      <c:pt idx="1503">
                        <c:v>215327</c:v>
                      </c:pt>
                      <c:pt idx="1504">
                        <c:v>215439</c:v>
                      </c:pt>
                      <c:pt idx="1505">
                        <c:v>215552</c:v>
                      </c:pt>
                      <c:pt idx="1506">
                        <c:v>215663</c:v>
                      </c:pt>
                      <c:pt idx="1507">
                        <c:v>215776</c:v>
                      </c:pt>
                      <c:pt idx="1508">
                        <c:v>215888</c:v>
                      </c:pt>
                      <c:pt idx="1509">
                        <c:v>216000</c:v>
                      </c:pt>
                      <c:pt idx="1510">
                        <c:v>216113</c:v>
                      </c:pt>
                      <c:pt idx="1511">
                        <c:v>216224</c:v>
                      </c:pt>
                      <c:pt idx="1512">
                        <c:v>216337</c:v>
                      </c:pt>
                      <c:pt idx="1513">
                        <c:v>216449</c:v>
                      </c:pt>
                      <c:pt idx="1514">
                        <c:v>216561</c:v>
                      </c:pt>
                      <c:pt idx="1515">
                        <c:v>216674</c:v>
                      </c:pt>
                      <c:pt idx="1516">
                        <c:v>216785</c:v>
                      </c:pt>
                      <c:pt idx="1517">
                        <c:v>216898</c:v>
                      </c:pt>
                      <c:pt idx="1518">
                        <c:v>217010</c:v>
                      </c:pt>
                      <c:pt idx="1519">
                        <c:v>217122</c:v>
                      </c:pt>
                      <c:pt idx="1520">
                        <c:v>217234</c:v>
                      </c:pt>
                      <c:pt idx="1521">
                        <c:v>217347</c:v>
                      </c:pt>
                      <c:pt idx="1522">
                        <c:v>217458</c:v>
                      </c:pt>
                      <c:pt idx="1523">
                        <c:v>217571</c:v>
                      </c:pt>
                      <c:pt idx="1524">
                        <c:v>217683</c:v>
                      </c:pt>
                      <c:pt idx="1525">
                        <c:v>217795</c:v>
                      </c:pt>
                      <c:pt idx="1526">
                        <c:v>217908</c:v>
                      </c:pt>
                      <c:pt idx="1527">
                        <c:v>218019</c:v>
                      </c:pt>
                      <c:pt idx="1528">
                        <c:v>218132</c:v>
                      </c:pt>
                      <c:pt idx="1529">
                        <c:v>218245</c:v>
                      </c:pt>
                      <c:pt idx="1530">
                        <c:v>218356</c:v>
                      </c:pt>
                      <c:pt idx="1531">
                        <c:v>218469</c:v>
                      </c:pt>
                      <c:pt idx="1532">
                        <c:v>218580</c:v>
                      </c:pt>
                      <c:pt idx="1533">
                        <c:v>218693</c:v>
                      </c:pt>
                      <c:pt idx="1534">
                        <c:v>218805</c:v>
                      </c:pt>
                      <c:pt idx="1535">
                        <c:v>218917</c:v>
                      </c:pt>
                      <c:pt idx="1536">
                        <c:v>219029</c:v>
                      </c:pt>
                      <c:pt idx="1537">
                        <c:v>219142</c:v>
                      </c:pt>
                      <c:pt idx="1538">
                        <c:v>219254</c:v>
                      </c:pt>
                      <c:pt idx="1539">
                        <c:v>219366</c:v>
                      </c:pt>
                      <c:pt idx="1540">
                        <c:v>219479</c:v>
                      </c:pt>
                      <c:pt idx="1541">
                        <c:v>219590</c:v>
                      </c:pt>
                      <c:pt idx="1542">
                        <c:v>219703</c:v>
                      </c:pt>
                      <c:pt idx="1543">
                        <c:v>219815</c:v>
                      </c:pt>
                      <c:pt idx="1544">
                        <c:v>219927</c:v>
                      </c:pt>
                      <c:pt idx="1545">
                        <c:v>220040</c:v>
                      </c:pt>
                      <c:pt idx="1546">
                        <c:v>220151</c:v>
                      </c:pt>
                      <c:pt idx="1547">
                        <c:v>220264</c:v>
                      </c:pt>
                      <c:pt idx="1548">
                        <c:v>220376</c:v>
                      </c:pt>
                      <c:pt idx="1549">
                        <c:v>220488</c:v>
                      </c:pt>
                      <c:pt idx="1550">
                        <c:v>220601</c:v>
                      </c:pt>
                      <c:pt idx="1551">
                        <c:v>220712</c:v>
                      </c:pt>
                      <c:pt idx="1552">
                        <c:v>220825</c:v>
                      </c:pt>
                      <c:pt idx="1553">
                        <c:v>220937</c:v>
                      </c:pt>
                      <c:pt idx="1554">
                        <c:v>221049</c:v>
                      </c:pt>
                      <c:pt idx="1555">
                        <c:v>221161</c:v>
                      </c:pt>
                      <c:pt idx="1556">
                        <c:v>221274</c:v>
                      </c:pt>
                      <c:pt idx="1557">
                        <c:v>221386</c:v>
                      </c:pt>
                      <c:pt idx="1558">
                        <c:v>221498</c:v>
                      </c:pt>
                      <c:pt idx="1559">
                        <c:v>221611</c:v>
                      </c:pt>
                      <c:pt idx="1560">
                        <c:v>221722</c:v>
                      </c:pt>
                      <c:pt idx="1561">
                        <c:v>221835</c:v>
                      </c:pt>
                      <c:pt idx="1562">
                        <c:v>221947</c:v>
                      </c:pt>
                      <c:pt idx="1563">
                        <c:v>222059</c:v>
                      </c:pt>
                      <c:pt idx="1564">
                        <c:v>222172</c:v>
                      </c:pt>
                      <c:pt idx="1565">
                        <c:v>222283</c:v>
                      </c:pt>
                      <c:pt idx="1566">
                        <c:v>222396</c:v>
                      </c:pt>
                      <c:pt idx="1567">
                        <c:v>222508</c:v>
                      </c:pt>
                      <c:pt idx="1568">
                        <c:v>222620</c:v>
                      </c:pt>
                      <c:pt idx="1569">
                        <c:v>222733</c:v>
                      </c:pt>
                      <c:pt idx="1570">
                        <c:v>222844</c:v>
                      </c:pt>
                      <c:pt idx="1571">
                        <c:v>222957</c:v>
                      </c:pt>
                      <c:pt idx="1572">
                        <c:v>223069</c:v>
                      </c:pt>
                      <c:pt idx="1573">
                        <c:v>223181</c:v>
                      </c:pt>
                      <c:pt idx="1574">
                        <c:v>223293</c:v>
                      </c:pt>
                      <c:pt idx="1575">
                        <c:v>223406</c:v>
                      </c:pt>
                      <c:pt idx="1576">
                        <c:v>223518</c:v>
                      </c:pt>
                      <c:pt idx="1577">
                        <c:v>223630</c:v>
                      </c:pt>
                      <c:pt idx="1578">
                        <c:v>223742</c:v>
                      </c:pt>
                      <c:pt idx="1579">
                        <c:v>223854</c:v>
                      </c:pt>
                      <c:pt idx="1580">
                        <c:v>223967</c:v>
                      </c:pt>
                      <c:pt idx="1581">
                        <c:v>224079</c:v>
                      </c:pt>
                      <c:pt idx="1582">
                        <c:v>224191</c:v>
                      </c:pt>
                      <c:pt idx="1583">
                        <c:v>224304</c:v>
                      </c:pt>
                      <c:pt idx="1584">
                        <c:v>224415</c:v>
                      </c:pt>
                      <c:pt idx="1585">
                        <c:v>224528</c:v>
                      </c:pt>
                      <c:pt idx="1586">
                        <c:v>224640</c:v>
                      </c:pt>
                      <c:pt idx="1587">
                        <c:v>224752</c:v>
                      </c:pt>
                      <c:pt idx="1588">
                        <c:v>224865</c:v>
                      </c:pt>
                      <c:pt idx="1589">
                        <c:v>224976</c:v>
                      </c:pt>
                      <c:pt idx="1590">
                        <c:v>225089</c:v>
                      </c:pt>
                      <c:pt idx="1591">
                        <c:v>225201</c:v>
                      </c:pt>
                      <c:pt idx="1592">
                        <c:v>225313</c:v>
                      </c:pt>
                      <c:pt idx="1593">
                        <c:v>225426</c:v>
                      </c:pt>
                      <c:pt idx="1594">
                        <c:v>225538</c:v>
                      </c:pt>
                      <c:pt idx="1595">
                        <c:v>225650</c:v>
                      </c:pt>
                      <c:pt idx="1596">
                        <c:v>225762</c:v>
                      </c:pt>
                      <c:pt idx="1597">
                        <c:v>225874</c:v>
                      </c:pt>
                      <c:pt idx="1598">
                        <c:v>225986</c:v>
                      </c:pt>
                      <c:pt idx="1599">
                        <c:v>226099</c:v>
                      </c:pt>
                      <c:pt idx="1600">
                        <c:v>226211</c:v>
                      </c:pt>
                      <c:pt idx="1601">
                        <c:v>226323</c:v>
                      </c:pt>
                      <c:pt idx="1602">
                        <c:v>226436</c:v>
                      </c:pt>
                      <c:pt idx="1603">
                        <c:v>226547</c:v>
                      </c:pt>
                      <c:pt idx="1604">
                        <c:v>226660</c:v>
                      </c:pt>
                      <c:pt idx="1605">
                        <c:v>226771</c:v>
                      </c:pt>
                      <c:pt idx="1606">
                        <c:v>226884</c:v>
                      </c:pt>
                      <c:pt idx="1607">
                        <c:v>226997</c:v>
                      </c:pt>
                      <c:pt idx="1608">
                        <c:v>227108</c:v>
                      </c:pt>
                      <c:pt idx="1609">
                        <c:v>227221</c:v>
                      </c:pt>
                      <c:pt idx="1610">
                        <c:v>227333</c:v>
                      </c:pt>
                      <c:pt idx="1611">
                        <c:v>227445</c:v>
                      </c:pt>
                      <c:pt idx="1612">
                        <c:v>227557</c:v>
                      </c:pt>
                      <c:pt idx="1613">
                        <c:v>227670</c:v>
                      </c:pt>
                      <c:pt idx="1614">
                        <c:v>227782</c:v>
                      </c:pt>
                      <c:pt idx="1615">
                        <c:v>227894</c:v>
                      </c:pt>
                      <c:pt idx="1616">
                        <c:v>228006</c:v>
                      </c:pt>
                      <c:pt idx="1617">
                        <c:v>228118</c:v>
                      </c:pt>
                      <c:pt idx="1618">
                        <c:v>228231</c:v>
                      </c:pt>
                      <c:pt idx="1619">
                        <c:v>228343</c:v>
                      </c:pt>
                      <c:pt idx="1620">
                        <c:v>228455</c:v>
                      </c:pt>
                      <c:pt idx="1621">
                        <c:v>228568</c:v>
                      </c:pt>
                      <c:pt idx="1622">
                        <c:v>228679</c:v>
                      </c:pt>
                      <c:pt idx="1623">
                        <c:v>228792</c:v>
                      </c:pt>
                      <c:pt idx="1624">
                        <c:v>228903</c:v>
                      </c:pt>
                      <c:pt idx="1625">
                        <c:v>229016</c:v>
                      </c:pt>
                      <c:pt idx="1626">
                        <c:v>229129</c:v>
                      </c:pt>
                      <c:pt idx="1627">
                        <c:v>229240</c:v>
                      </c:pt>
                      <c:pt idx="1628">
                        <c:v>229353</c:v>
                      </c:pt>
                      <c:pt idx="1629">
                        <c:v>229465</c:v>
                      </c:pt>
                      <c:pt idx="1630">
                        <c:v>229577</c:v>
                      </c:pt>
                      <c:pt idx="1631">
                        <c:v>229689</c:v>
                      </c:pt>
                      <c:pt idx="1632">
                        <c:v>229801</c:v>
                      </c:pt>
                      <c:pt idx="1633">
                        <c:v>229914</c:v>
                      </c:pt>
                      <c:pt idx="1634">
                        <c:v>230026</c:v>
                      </c:pt>
                      <c:pt idx="1635">
                        <c:v>230138</c:v>
                      </c:pt>
                      <c:pt idx="1636">
                        <c:v>230250</c:v>
                      </c:pt>
                      <c:pt idx="1637">
                        <c:v>230363</c:v>
                      </c:pt>
                      <c:pt idx="1638">
                        <c:v>230474</c:v>
                      </c:pt>
                      <c:pt idx="1639">
                        <c:v>230587</c:v>
                      </c:pt>
                      <c:pt idx="1640">
                        <c:v>230700</c:v>
                      </c:pt>
                      <c:pt idx="1641">
                        <c:v>230811</c:v>
                      </c:pt>
                      <c:pt idx="1642">
                        <c:v>230924</c:v>
                      </c:pt>
                      <c:pt idx="1643">
                        <c:v>231035</c:v>
                      </c:pt>
                      <c:pt idx="1644">
                        <c:v>231148</c:v>
                      </c:pt>
                      <c:pt idx="1645">
                        <c:v>231261</c:v>
                      </c:pt>
                      <c:pt idx="1646">
                        <c:v>231372</c:v>
                      </c:pt>
                      <c:pt idx="1647">
                        <c:v>231485</c:v>
                      </c:pt>
                      <c:pt idx="1648">
                        <c:v>231597</c:v>
                      </c:pt>
                      <c:pt idx="1649">
                        <c:v>231709</c:v>
                      </c:pt>
                      <c:pt idx="1650">
                        <c:v>231821</c:v>
                      </c:pt>
                      <c:pt idx="1651">
                        <c:v>231933</c:v>
                      </c:pt>
                      <c:pt idx="1652">
                        <c:v>232046</c:v>
                      </c:pt>
                      <c:pt idx="1653">
                        <c:v>232158</c:v>
                      </c:pt>
                      <c:pt idx="1654">
                        <c:v>232270</c:v>
                      </c:pt>
                      <c:pt idx="1655">
                        <c:v>232382</c:v>
                      </c:pt>
                      <c:pt idx="1656">
                        <c:v>232495</c:v>
                      </c:pt>
                      <c:pt idx="1657">
                        <c:v>232607</c:v>
                      </c:pt>
                      <c:pt idx="1658">
                        <c:v>232719</c:v>
                      </c:pt>
                      <c:pt idx="1659">
                        <c:v>232832</c:v>
                      </c:pt>
                      <c:pt idx="1660">
                        <c:v>232943</c:v>
                      </c:pt>
                      <c:pt idx="1661">
                        <c:v>233056</c:v>
                      </c:pt>
                      <c:pt idx="1662">
                        <c:v>233167</c:v>
                      </c:pt>
                      <c:pt idx="1663">
                        <c:v>233280</c:v>
                      </c:pt>
                      <c:pt idx="1664">
                        <c:v>233393</c:v>
                      </c:pt>
                      <c:pt idx="1665">
                        <c:v>233504</c:v>
                      </c:pt>
                      <c:pt idx="1666">
                        <c:v>233617</c:v>
                      </c:pt>
                      <c:pt idx="1667">
                        <c:v>233729</c:v>
                      </c:pt>
                      <c:pt idx="1668">
                        <c:v>233841</c:v>
                      </c:pt>
                      <c:pt idx="1669">
                        <c:v>233953</c:v>
                      </c:pt>
                      <c:pt idx="1670">
                        <c:v>234065</c:v>
                      </c:pt>
                      <c:pt idx="1671">
                        <c:v>234178</c:v>
                      </c:pt>
                      <c:pt idx="1672">
                        <c:v>234290</c:v>
                      </c:pt>
                      <c:pt idx="1673">
                        <c:v>234402</c:v>
                      </c:pt>
                      <c:pt idx="1674">
                        <c:v>234514</c:v>
                      </c:pt>
                      <c:pt idx="1675">
                        <c:v>234627</c:v>
                      </c:pt>
                      <c:pt idx="1676">
                        <c:v>234738</c:v>
                      </c:pt>
                      <c:pt idx="1677">
                        <c:v>234851</c:v>
                      </c:pt>
                      <c:pt idx="1678">
                        <c:v>234963</c:v>
                      </c:pt>
                      <c:pt idx="1679">
                        <c:v>235075</c:v>
                      </c:pt>
                      <c:pt idx="1680">
                        <c:v>235188</c:v>
                      </c:pt>
                      <c:pt idx="1681">
                        <c:v>235299</c:v>
                      </c:pt>
                      <c:pt idx="1682">
                        <c:v>235412</c:v>
                      </c:pt>
                      <c:pt idx="1683">
                        <c:v>235524</c:v>
                      </c:pt>
                      <c:pt idx="1684">
                        <c:v>235636</c:v>
                      </c:pt>
                      <c:pt idx="1685">
                        <c:v>35749</c:v>
                      </c:pt>
                      <c:pt idx="1686">
                        <c:v>235860</c:v>
                      </c:pt>
                      <c:pt idx="1687">
                        <c:v>235973</c:v>
                      </c:pt>
                      <c:pt idx="1688">
                        <c:v>236085</c:v>
                      </c:pt>
                      <c:pt idx="1689">
                        <c:v>236197</c:v>
                      </c:pt>
                      <c:pt idx="1690">
                        <c:v>236309</c:v>
                      </c:pt>
                      <c:pt idx="1691">
                        <c:v>236422</c:v>
                      </c:pt>
                      <c:pt idx="1692">
                        <c:v>236534</c:v>
                      </c:pt>
                      <c:pt idx="1693">
                        <c:v>236646</c:v>
                      </c:pt>
                      <c:pt idx="1694">
                        <c:v>236759</c:v>
                      </c:pt>
                      <c:pt idx="1695">
                        <c:v>236870</c:v>
                      </c:pt>
                      <c:pt idx="1696">
                        <c:v>236983</c:v>
                      </c:pt>
                      <c:pt idx="1697">
                        <c:v>237094</c:v>
                      </c:pt>
                      <c:pt idx="1698">
                        <c:v>237207</c:v>
                      </c:pt>
                      <c:pt idx="1699">
                        <c:v>237320</c:v>
                      </c:pt>
                      <c:pt idx="1700">
                        <c:v>237431</c:v>
                      </c:pt>
                      <c:pt idx="1701">
                        <c:v>237544</c:v>
                      </c:pt>
                      <c:pt idx="1702">
                        <c:v>237656</c:v>
                      </c:pt>
                      <c:pt idx="1703">
                        <c:v>237768</c:v>
                      </c:pt>
                      <c:pt idx="1704">
                        <c:v>237881</c:v>
                      </c:pt>
                      <c:pt idx="1705">
                        <c:v>237992</c:v>
                      </c:pt>
                      <c:pt idx="1706">
                        <c:v>238105</c:v>
                      </c:pt>
                      <c:pt idx="1707">
                        <c:v>238217</c:v>
                      </c:pt>
                      <c:pt idx="1708">
                        <c:v>238329</c:v>
                      </c:pt>
                      <c:pt idx="1709">
                        <c:v>238441</c:v>
                      </c:pt>
                      <c:pt idx="1710">
                        <c:v>238554</c:v>
                      </c:pt>
                      <c:pt idx="1711">
                        <c:v>238666</c:v>
                      </c:pt>
                      <c:pt idx="1712">
                        <c:v>238778</c:v>
                      </c:pt>
                      <c:pt idx="1713">
                        <c:v>238891</c:v>
                      </c:pt>
                      <c:pt idx="1714">
                        <c:v>239002</c:v>
                      </c:pt>
                      <c:pt idx="1715">
                        <c:v>239115</c:v>
                      </c:pt>
                      <c:pt idx="1716">
                        <c:v>239226</c:v>
                      </c:pt>
                      <c:pt idx="1717">
                        <c:v>239339</c:v>
                      </c:pt>
                      <c:pt idx="1718">
                        <c:v>239452</c:v>
                      </c:pt>
                      <c:pt idx="1719">
                        <c:v>239563</c:v>
                      </c:pt>
                      <c:pt idx="1720">
                        <c:v>239676</c:v>
                      </c:pt>
                      <c:pt idx="1721">
                        <c:v>239788</c:v>
                      </c:pt>
                      <c:pt idx="1722">
                        <c:v>239900</c:v>
                      </c:pt>
                      <c:pt idx="1723">
                        <c:v>240012</c:v>
                      </c:pt>
                      <c:pt idx="1724">
                        <c:v>240124</c:v>
                      </c:pt>
                      <c:pt idx="1725">
                        <c:v>240237</c:v>
                      </c:pt>
                      <c:pt idx="1726">
                        <c:v>240349</c:v>
                      </c:pt>
                      <c:pt idx="1727">
                        <c:v>240461</c:v>
                      </c:pt>
                      <c:pt idx="1728">
                        <c:v>240573</c:v>
                      </c:pt>
                      <c:pt idx="1729">
                        <c:v>240686</c:v>
                      </c:pt>
                      <c:pt idx="1730">
                        <c:v>240797</c:v>
                      </c:pt>
                      <c:pt idx="1731">
                        <c:v>240910</c:v>
                      </c:pt>
                      <c:pt idx="1732">
                        <c:v>241021</c:v>
                      </c:pt>
                      <c:pt idx="1733">
                        <c:v>241134</c:v>
                      </c:pt>
                      <c:pt idx="1734">
                        <c:v>241247</c:v>
                      </c:pt>
                      <c:pt idx="1735">
                        <c:v>241358</c:v>
                      </c:pt>
                      <c:pt idx="1736">
                        <c:v>241471</c:v>
                      </c:pt>
                      <c:pt idx="1737">
                        <c:v>241583</c:v>
                      </c:pt>
                      <c:pt idx="1738">
                        <c:v>241695</c:v>
                      </c:pt>
                      <c:pt idx="1739">
                        <c:v>241808</c:v>
                      </c:pt>
                      <c:pt idx="1740">
                        <c:v>241920</c:v>
                      </c:pt>
                      <c:pt idx="1741">
                        <c:v>242032</c:v>
                      </c:pt>
                      <c:pt idx="1742">
                        <c:v>242144</c:v>
                      </c:pt>
                      <c:pt idx="1743">
                        <c:v>242256</c:v>
                      </c:pt>
                      <c:pt idx="1744">
                        <c:v>242368</c:v>
                      </c:pt>
                      <c:pt idx="1745">
                        <c:v>242481</c:v>
                      </c:pt>
                      <c:pt idx="1746">
                        <c:v>242593</c:v>
                      </c:pt>
                      <c:pt idx="1747">
                        <c:v>242705</c:v>
                      </c:pt>
                      <c:pt idx="1748">
                        <c:v>242818</c:v>
                      </c:pt>
                      <c:pt idx="1749">
                        <c:v>242929</c:v>
                      </c:pt>
                      <c:pt idx="1750">
                        <c:v>243042</c:v>
                      </c:pt>
                      <c:pt idx="1751">
                        <c:v>243153</c:v>
                      </c:pt>
                      <c:pt idx="1752">
                        <c:v>243266</c:v>
                      </c:pt>
                      <c:pt idx="1753">
                        <c:v>243379</c:v>
                      </c:pt>
                      <c:pt idx="1754">
                        <c:v>243490</c:v>
                      </c:pt>
                      <c:pt idx="1755">
                        <c:v>243603</c:v>
                      </c:pt>
                      <c:pt idx="1756">
                        <c:v>243715</c:v>
                      </c:pt>
                      <c:pt idx="1757">
                        <c:v>243827</c:v>
                      </c:pt>
                      <c:pt idx="1758">
                        <c:v>243939</c:v>
                      </c:pt>
                      <c:pt idx="1759">
                        <c:v>244051</c:v>
                      </c:pt>
                      <c:pt idx="1760">
                        <c:v>244164</c:v>
                      </c:pt>
                      <c:pt idx="1761">
                        <c:v>244276</c:v>
                      </c:pt>
                      <c:pt idx="1762">
                        <c:v>244388</c:v>
                      </c:pt>
                      <c:pt idx="1763">
                        <c:v>244500</c:v>
                      </c:pt>
                      <c:pt idx="1764">
                        <c:v>244613</c:v>
                      </c:pt>
                      <c:pt idx="1765">
                        <c:v>244724</c:v>
                      </c:pt>
                      <c:pt idx="1766">
                        <c:v>244837</c:v>
                      </c:pt>
                      <c:pt idx="1767">
                        <c:v>244950</c:v>
                      </c:pt>
                      <c:pt idx="1768">
                        <c:v>245061</c:v>
                      </c:pt>
                      <c:pt idx="1769">
                        <c:v>245174</c:v>
                      </c:pt>
                      <c:pt idx="1770">
                        <c:v>245285</c:v>
                      </c:pt>
                      <c:pt idx="1771">
                        <c:v>245398</c:v>
                      </c:pt>
                      <c:pt idx="1772">
                        <c:v>245511</c:v>
                      </c:pt>
                      <c:pt idx="1773">
                        <c:v>245622</c:v>
                      </c:pt>
                      <c:pt idx="1774">
                        <c:v>245735</c:v>
                      </c:pt>
                      <c:pt idx="1775">
                        <c:v>245847</c:v>
                      </c:pt>
                      <c:pt idx="1776">
                        <c:v>245959</c:v>
                      </c:pt>
                      <c:pt idx="1777">
                        <c:v>246072</c:v>
                      </c:pt>
                      <c:pt idx="1778">
                        <c:v>246183</c:v>
                      </c:pt>
                      <c:pt idx="1779">
                        <c:v>246296</c:v>
                      </c:pt>
                      <c:pt idx="1780">
                        <c:v>246408</c:v>
                      </c:pt>
                      <c:pt idx="1781">
                        <c:v>246520</c:v>
                      </c:pt>
                      <c:pt idx="1782">
                        <c:v>246632</c:v>
                      </c:pt>
                      <c:pt idx="1783">
                        <c:v>246745</c:v>
                      </c:pt>
                      <c:pt idx="1784">
                        <c:v>246857</c:v>
                      </c:pt>
                      <c:pt idx="1785">
                        <c:v>246969</c:v>
                      </c:pt>
                      <c:pt idx="1786">
                        <c:v>247081</c:v>
                      </c:pt>
                      <c:pt idx="1787">
                        <c:v>247193</c:v>
                      </c:pt>
                      <c:pt idx="1788">
                        <c:v>247306</c:v>
                      </c:pt>
                      <c:pt idx="1789">
                        <c:v>247418</c:v>
                      </c:pt>
                      <c:pt idx="1790">
                        <c:v>247530</c:v>
                      </c:pt>
                      <c:pt idx="1791">
                        <c:v>247643</c:v>
                      </c:pt>
                      <c:pt idx="1792">
                        <c:v>247754</c:v>
                      </c:pt>
                      <c:pt idx="1793">
                        <c:v>247867</c:v>
                      </c:pt>
                      <c:pt idx="1794">
                        <c:v>247979</c:v>
                      </c:pt>
                      <c:pt idx="1795">
                        <c:v>248091</c:v>
                      </c:pt>
                      <c:pt idx="1796">
                        <c:v>248204</c:v>
                      </c:pt>
                      <c:pt idx="1797">
                        <c:v>248315</c:v>
                      </c:pt>
                      <c:pt idx="1798">
                        <c:v>248428</c:v>
                      </c:pt>
                      <c:pt idx="1799">
                        <c:v>248540</c:v>
                      </c:pt>
                      <c:pt idx="1800">
                        <c:v>248652</c:v>
                      </c:pt>
                      <c:pt idx="1801">
                        <c:v>248765</c:v>
                      </c:pt>
                      <c:pt idx="1802">
                        <c:v>248877</c:v>
                      </c:pt>
                      <c:pt idx="1803">
                        <c:v>248989</c:v>
                      </c:pt>
                      <c:pt idx="1804">
                        <c:v>249101</c:v>
                      </c:pt>
                      <c:pt idx="1805">
                        <c:v>249213</c:v>
                      </c:pt>
                      <c:pt idx="1806">
                        <c:v>249325</c:v>
                      </c:pt>
                      <c:pt idx="1807">
                        <c:v>249438</c:v>
                      </c:pt>
                      <c:pt idx="1808">
                        <c:v>249550</c:v>
                      </c:pt>
                      <c:pt idx="1809">
                        <c:v>249662</c:v>
                      </c:pt>
                      <c:pt idx="1810">
                        <c:v>249775</c:v>
                      </c:pt>
                      <c:pt idx="1811">
                        <c:v>249886</c:v>
                      </c:pt>
                      <c:pt idx="1812">
                        <c:v>249999</c:v>
                      </c:pt>
                      <c:pt idx="1813">
                        <c:v>250110</c:v>
                      </c:pt>
                      <c:pt idx="1814">
                        <c:v>250223</c:v>
                      </c:pt>
                      <c:pt idx="1815">
                        <c:v>250336</c:v>
                      </c:pt>
                      <c:pt idx="1816">
                        <c:v>250447</c:v>
                      </c:pt>
                      <c:pt idx="1817">
                        <c:v>250560</c:v>
                      </c:pt>
                      <c:pt idx="1818">
                        <c:v>250672</c:v>
                      </c:pt>
                      <c:pt idx="1819">
                        <c:v>250784</c:v>
                      </c:pt>
                      <c:pt idx="1820">
                        <c:v>250897</c:v>
                      </c:pt>
                      <c:pt idx="1821">
                        <c:v>251009</c:v>
                      </c:pt>
                      <c:pt idx="1822">
                        <c:v>251121</c:v>
                      </c:pt>
                      <c:pt idx="1823">
                        <c:v>251233</c:v>
                      </c:pt>
                      <c:pt idx="1824">
                        <c:v>251345</c:v>
                      </c:pt>
                      <c:pt idx="1825">
                        <c:v>251457</c:v>
                      </c:pt>
                      <c:pt idx="1826">
                        <c:v>251570</c:v>
                      </c:pt>
                      <c:pt idx="1827">
                        <c:v>251682</c:v>
                      </c:pt>
                      <c:pt idx="1828">
                        <c:v>251794</c:v>
                      </c:pt>
                      <c:pt idx="1829">
                        <c:v>251907</c:v>
                      </c:pt>
                      <c:pt idx="1830">
                        <c:v>252018</c:v>
                      </c:pt>
                      <c:pt idx="1831">
                        <c:v>252131</c:v>
                      </c:pt>
                      <c:pt idx="1832">
                        <c:v>252243</c:v>
                      </c:pt>
                      <c:pt idx="1833">
                        <c:v>252355</c:v>
                      </c:pt>
                      <c:pt idx="1834">
                        <c:v>252468</c:v>
                      </c:pt>
                      <c:pt idx="1835">
                        <c:v>252579</c:v>
                      </c:pt>
                      <c:pt idx="1836">
                        <c:v>252692</c:v>
                      </c:pt>
                      <c:pt idx="1837">
                        <c:v>252804</c:v>
                      </c:pt>
                      <c:pt idx="1838">
                        <c:v>252916</c:v>
                      </c:pt>
                      <c:pt idx="1839">
                        <c:v>253029</c:v>
                      </c:pt>
                      <c:pt idx="1840">
                        <c:v>253140</c:v>
                      </c:pt>
                      <c:pt idx="1841">
                        <c:v>253253</c:v>
                      </c:pt>
                      <c:pt idx="1842">
                        <c:v>253365</c:v>
                      </c:pt>
                      <c:pt idx="1843">
                        <c:v>253477</c:v>
                      </c:pt>
                      <c:pt idx="1844">
                        <c:v>253590</c:v>
                      </c:pt>
                      <c:pt idx="1845">
                        <c:v>253702</c:v>
                      </c:pt>
                      <c:pt idx="1846">
                        <c:v>253814</c:v>
                      </c:pt>
                      <c:pt idx="1847">
                        <c:v>253926</c:v>
                      </c:pt>
                      <c:pt idx="1848">
                        <c:v>254039</c:v>
                      </c:pt>
                      <c:pt idx="1849">
                        <c:v>254150</c:v>
                      </c:pt>
                      <c:pt idx="1850">
                        <c:v>254263</c:v>
                      </c:pt>
                      <c:pt idx="1851">
                        <c:v>254375</c:v>
                      </c:pt>
                      <c:pt idx="1852">
                        <c:v>254487</c:v>
                      </c:pt>
                      <c:pt idx="1853">
                        <c:v>254600</c:v>
                      </c:pt>
                      <c:pt idx="1854">
                        <c:v>254711</c:v>
                      </c:pt>
                      <c:pt idx="1855">
                        <c:v>254824</c:v>
                      </c:pt>
                      <c:pt idx="1856">
                        <c:v>254936</c:v>
                      </c:pt>
                      <c:pt idx="1857">
                        <c:v>255048</c:v>
                      </c:pt>
                      <c:pt idx="1858">
                        <c:v>255161</c:v>
                      </c:pt>
                      <c:pt idx="1859">
                        <c:v>255272</c:v>
                      </c:pt>
                      <c:pt idx="1860">
                        <c:v>255385</c:v>
                      </c:pt>
                      <c:pt idx="1861">
                        <c:v>255497</c:v>
                      </c:pt>
                      <c:pt idx="1862">
                        <c:v>255609</c:v>
                      </c:pt>
                      <c:pt idx="1863">
                        <c:v>255722</c:v>
                      </c:pt>
                      <c:pt idx="1864">
                        <c:v>255834</c:v>
                      </c:pt>
                      <c:pt idx="1865">
                        <c:v>255946</c:v>
                      </c:pt>
                      <c:pt idx="1866">
                        <c:v>256058</c:v>
                      </c:pt>
                      <c:pt idx="1867">
                        <c:v>256171</c:v>
                      </c:pt>
                      <c:pt idx="1868">
                        <c:v>256282</c:v>
                      </c:pt>
                      <c:pt idx="1869">
                        <c:v>256395</c:v>
                      </c:pt>
                      <c:pt idx="1870">
                        <c:v>256507</c:v>
                      </c:pt>
                      <c:pt idx="1871">
                        <c:v>256619</c:v>
                      </c:pt>
                      <c:pt idx="1872">
                        <c:v>256732</c:v>
                      </c:pt>
                      <c:pt idx="1873">
                        <c:v>256843</c:v>
                      </c:pt>
                      <c:pt idx="1874">
                        <c:v>256956</c:v>
                      </c:pt>
                      <c:pt idx="1875">
                        <c:v>257069</c:v>
                      </c:pt>
                      <c:pt idx="1876">
                        <c:v>257180</c:v>
                      </c:pt>
                      <c:pt idx="1877">
                        <c:v>257293</c:v>
                      </c:pt>
                      <c:pt idx="1878">
                        <c:v>257404</c:v>
                      </c:pt>
                      <c:pt idx="1879">
                        <c:v>257517</c:v>
                      </c:pt>
                      <c:pt idx="1880">
                        <c:v>257629</c:v>
                      </c:pt>
                      <c:pt idx="1881">
                        <c:v>257741</c:v>
                      </c:pt>
                      <c:pt idx="1882">
                        <c:v>257854</c:v>
                      </c:pt>
                      <c:pt idx="1883">
                        <c:v>257966</c:v>
                      </c:pt>
                      <c:pt idx="1884">
                        <c:v>258078</c:v>
                      </c:pt>
                      <c:pt idx="1885">
                        <c:v>258190</c:v>
                      </c:pt>
                      <c:pt idx="1886">
                        <c:v>258302</c:v>
                      </c:pt>
                      <c:pt idx="1887">
                        <c:v>258415</c:v>
                      </c:pt>
                      <c:pt idx="1888">
                        <c:v>258527</c:v>
                      </c:pt>
                      <c:pt idx="1889">
                        <c:v>258639</c:v>
                      </c:pt>
                      <c:pt idx="1890">
                        <c:v>258751</c:v>
                      </c:pt>
                      <c:pt idx="1891">
                        <c:v>258864</c:v>
                      </c:pt>
                      <c:pt idx="1892">
                        <c:v>258975</c:v>
                      </c:pt>
                      <c:pt idx="1893">
                        <c:v>259088</c:v>
                      </c:pt>
                      <c:pt idx="1894">
                        <c:v>259201</c:v>
                      </c:pt>
                      <c:pt idx="1895">
                        <c:v>259312</c:v>
                      </c:pt>
                      <c:pt idx="1896">
                        <c:v>259425</c:v>
                      </c:pt>
                      <c:pt idx="1897">
                        <c:v>259536</c:v>
                      </c:pt>
                      <c:pt idx="1898">
                        <c:v>259649</c:v>
                      </c:pt>
                      <c:pt idx="1899">
                        <c:v>259762</c:v>
                      </c:pt>
                      <c:pt idx="1900">
                        <c:v>259873</c:v>
                      </c:pt>
                      <c:pt idx="1901">
                        <c:v>259986</c:v>
                      </c:pt>
                      <c:pt idx="1902">
                        <c:v>260098</c:v>
                      </c:pt>
                      <c:pt idx="1903">
                        <c:v>260210</c:v>
                      </c:pt>
                      <c:pt idx="1904">
                        <c:v>260322</c:v>
                      </c:pt>
                      <c:pt idx="1905">
                        <c:v>260434</c:v>
                      </c:pt>
                      <c:pt idx="1906">
                        <c:v>260547</c:v>
                      </c:pt>
                      <c:pt idx="1907">
                        <c:v>260659</c:v>
                      </c:pt>
                      <c:pt idx="1908">
                        <c:v>260771</c:v>
                      </c:pt>
                      <c:pt idx="1909">
                        <c:v>260883</c:v>
                      </c:pt>
                      <c:pt idx="1910">
                        <c:v>260996</c:v>
                      </c:pt>
                      <c:pt idx="1911">
                        <c:v>261108</c:v>
                      </c:pt>
                      <c:pt idx="1912">
                        <c:v>261220</c:v>
                      </c:pt>
                      <c:pt idx="1913">
                        <c:v>261332</c:v>
                      </c:pt>
                      <c:pt idx="1914">
                        <c:v>261444</c:v>
                      </c:pt>
                      <c:pt idx="1915">
                        <c:v>261557</c:v>
                      </c:pt>
                      <c:pt idx="1916">
                        <c:v>261668</c:v>
                      </c:pt>
                      <c:pt idx="1917">
                        <c:v>261781</c:v>
                      </c:pt>
                      <c:pt idx="1918">
                        <c:v>261894</c:v>
                      </c:pt>
                      <c:pt idx="1919">
                        <c:v>262005</c:v>
                      </c:pt>
                      <c:pt idx="1920">
                        <c:v>262118</c:v>
                      </c:pt>
                      <c:pt idx="1921">
                        <c:v>262230</c:v>
                      </c:pt>
                      <c:pt idx="1922">
                        <c:v>262342</c:v>
                      </c:pt>
                      <c:pt idx="1923">
                        <c:v>262455</c:v>
                      </c:pt>
                      <c:pt idx="1924">
                        <c:v>262566</c:v>
                      </c:pt>
                      <c:pt idx="1925">
                        <c:v>262679</c:v>
                      </c:pt>
                      <c:pt idx="1926">
                        <c:v>262791</c:v>
                      </c:pt>
                      <c:pt idx="1927">
                        <c:v>262903</c:v>
                      </c:pt>
                      <c:pt idx="1928">
                        <c:v>263015</c:v>
                      </c:pt>
                      <c:pt idx="1929">
                        <c:v>263128</c:v>
                      </c:pt>
                      <c:pt idx="1930">
                        <c:v>263240</c:v>
                      </c:pt>
                      <c:pt idx="1931">
                        <c:v>263352</c:v>
                      </c:pt>
                      <c:pt idx="1932">
                        <c:v>263464</c:v>
                      </c:pt>
                      <c:pt idx="1933">
                        <c:v>263576</c:v>
                      </c:pt>
                      <c:pt idx="1934">
                        <c:v>263689</c:v>
                      </c:pt>
                      <c:pt idx="1935">
                        <c:v>263801</c:v>
                      </c:pt>
                      <c:pt idx="1936">
                        <c:v>263913</c:v>
                      </c:pt>
                      <c:pt idx="1937">
                        <c:v>264026</c:v>
                      </c:pt>
                      <c:pt idx="1938">
                        <c:v>264137</c:v>
                      </c:pt>
                      <c:pt idx="1939">
                        <c:v>264250</c:v>
                      </c:pt>
                      <c:pt idx="1940">
                        <c:v>264361</c:v>
                      </c:pt>
                      <c:pt idx="1941">
                        <c:v>264474</c:v>
                      </c:pt>
                      <c:pt idx="1942">
                        <c:v>264587</c:v>
                      </c:pt>
                      <c:pt idx="1943">
                        <c:v>264698</c:v>
                      </c:pt>
                      <c:pt idx="1944">
                        <c:v>264811</c:v>
                      </c:pt>
                      <c:pt idx="1945">
                        <c:v>264923</c:v>
                      </c:pt>
                      <c:pt idx="1946">
                        <c:v>265035</c:v>
                      </c:pt>
                      <c:pt idx="1947">
                        <c:v>265147</c:v>
                      </c:pt>
                      <c:pt idx="1948">
                        <c:v>265260</c:v>
                      </c:pt>
                      <c:pt idx="1949">
                        <c:v>265372</c:v>
                      </c:pt>
                      <c:pt idx="1950">
                        <c:v>265484</c:v>
                      </c:pt>
                      <c:pt idx="1951">
                        <c:v>265596</c:v>
                      </c:pt>
                      <c:pt idx="1952">
                        <c:v>265708</c:v>
                      </c:pt>
                      <c:pt idx="1953">
                        <c:v>265821</c:v>
                      </c:pt>
                      <c:pt idx="1954">
                        <c:v>265933</c:v>
                      </c:pt>
                      <c:pt idx="1955">
                        <c:v>266045</c:v>
                      </c:pt>
                      <c:pt idx="1956">
                        <c:v>266158</c:v>
                      </c:pt>
                      <c:pt idx="1957">
                        <c:v>266269</c:v>
                      </c:pt>
                      <c:pt idx="1958">
                        <c:v>266382</c:v>
                      </c:pt>
                      <c:pt idx="1959">
                        <c:v>266493</c:v>
                      </c:pt>
                      <c:pt idx="1960">
                        <c:v>266606</c:v>
                      </c:pt>
                      <c:pt idx="1961">
                        <c:v>266719</c:v>
                      </c:pt>
                      <c:pt idx="1962">
                        <c:v>266830</c:v>
                      </c:pt>
                      <c:pt idx="1963">
                        <c:v>266943</c:v>
                      </c:pt>
                      <c:pt idx="1964">
                        <c:v>267055</c:v>
                      </c:pt>
                      <c:pt idx="1965">
                        <c:v>267167</c:v>
                      </c:pt>
                      <c:pt idx="1966">
                        <c:v>267279</c:v>
                      </c:pt>
                      <c:pt idx="1967">
                        <c:v>267392</c:v>
                      </c:pt>
                      <c:pt idx="1968">
                        <c:v>267504</c:v>
                      </c:pt>
                      <c:pt idx="1969">
                        <c:v>267616</c:v>
                      </c:pt>
                      <c:pt idx="1970">
                        <c:v>267728</c:v>
                      </c:pt>
                      <c:pt idx="1971">
                        <c:v>267840</c:v>
                      </c:pt>
                      <c:pt idx="1972">
                        <c:v>267953</c:v>
                      </c:pt>
                      <c:pt idx="1973">
                        <c:v>268065</c:v>
                      </c:pt>
                      <c:pt idx="1974">
                        <c:v>268177</c:v>
                      </c:pt>
                      <c:pt idx="1975">
                        <c:v>268290</c:v>
                      </c:pt>
                      <c:pt idx="1976">
                        <c:v>268401</c:v>
                      </c:pt>
                      <c:pt idx="1977">
                        <c:v>268514</c:v>
                      </c:pt>
                      <c:pt idx="1978">
                        <c:v>268625</c:v>
                      </c:pt>
                      <c:pt idx="1979">
                        <c:v>268738</c:v>
                      </c:pt>
                      <c:pt idx="1980">
                        <c:v>268851</c:v>
                      </c:pt>
                      <c:pt idx="1981">
                        <c:v>268962</c:v>
                      </c:pt>
                      <c:pt idx="1982">
                        <c:v>269075</c:v>
                      </c:pt>
                      <c:pt idx="1983">
                        <c:v>269187</c:v>
                      </c:pt>
                      <c:pt idx="1984">
                        <c:v>269299</c:v>
                      </c:pt>
                      <c:pt idx="1985">
                        <c:v>269412</c:v>
                      </c:pt>
                      <c:pt idx="1986">
                        <c:v>269523</c:v>
                      </c:pt>
                      <c:pt idx="1987">
                        <c:v>269636</c:v>
                      </c:pt>
                      <c:pt idx="1988">
                        <c:v>269748</c:v>
                      </c:pt>
                      <c:pt idx="1989">
                        <c:v>269860</c:v>
                      </c:pt>
                      <c:pt idx="1990">
                        <c:v>269972</c:v>
                      </c:pt>
                      <c:pt idx="1991">
                        <c:v>270085</c:v>
                      </c:pt>
                      <c:pt idx="1992">
                        <c:v>270197</c:v>
                      </c:pt>
                      <c:pt idx="1993">
                        <c:v>270309</c:v>
                      </c:pt>
                      <c:pt idx="1994">
                        <c:v>270422</c:v>
                      </c:pt>
                      <c:pt idx="1995">
                        <c:v>270533</c:v>
                      </c:pt>
                      <c:pt idx="1996">
                        <c:v>270646</c:v>
                      </c:pt>
                      <c:pt idx="1997">
                        <c:v>270757</c:v>
                      </c:pt>
                      <c:pt idx="1998">
                        <c:v>270870</c:v>
                      </c:pt>
                      <c:pt idx="1999">
                        <c:v>270983</c:v>
                      </c:pt>
                      <c:pt idx="2000">
                        <c:v>271094</c:v>
                      </c:pt>
                      <c:pt idx="2001">
                        <c:v>271207</c:v>
                      </c:pt>
                      <c:pt idx="2002">
                        <c:v>271319</c:v>
                      </c:pt>
                      <c:pt idx="2003">
                        <c:v>271431</c:v>
                      </c:pt>
                      <c:pt idx="2004">
                        <c:v>271544</c:v>
                      </c:pt>
                      <c:pt idx="2005">
                        <c:v>271655</c:v>
                      </c:pt>
                      <c:pt idx="2006">
                        <c:v>271768</c:v>
                      </c:pt>
                      <c:pt idx="2007">
                        <c:v>271880</c:v>
                      </c:pt>
                      <c:pt idx="2008">
                        <c:v>271992</c:v>
                      </c:pt>
                      <c:pt idx="2009">
                        <c:v>272104</c:v>
                      </c:pt>
                      <c:pt idx="2010">
                        <c:v>272217</c:v>
                      </c:pt>
                      <c:pt idx="2011">
                        <c:v>272329</c:v>
                      </c:pt>
                      <c:pt idx="2012">
                        <c:v>272441</c:v>
                      </c:pt>
                      <c:pt idx="2013">
                        <c:v>272553</c:v>
                      </c:pt>
                      <c:pt idx="2014">
                        <c:v>272665</c:v>
                      </c:pt>
                      <c:pt idx="2015">
                        <c:v>272778</c:v>
                      </c:pt>
                      <c:pt idx="2016">
                        <c:v>272889</c:v>
                      </c:pt>
                      <c:pt idx="2017">
                        <c:v>273002</c:v>
                      </c:pt>
                      <c:pt idx="2018">
                        <c:v>273115</c:v>
                      </c:pt>
                      <c:pt idx="2019">
                        <c:v>273226</c:v>
                      </c:pt>
                      <c:pt idx="2020">
                        <c:v>273339</c:v>
                      </c:pt>
                      <c:pt idx="2021">
                        <c:v>273451</c:v>
                      </c:pt>
                      <c:pt idx="2022">
                        <c:v>273563</c:v>
                      </c:pt>
                      <c:pt idx="2023">
                        <c:v>273675</c:v>
                      </c:pt>
                      <c:pt idx="2024">
                        <c:v>273787</c:v>
                      </c:pt>
                      <c:pt idx="2025">
                        <c:v>273900</c:v>
                      </c:pt>
                      <c:pt idx="2026">
                        <c:v>274012</c:v>
                      </c:pt>
                      <c:pt idx="2027">
                        <c:v>274124</c:v>
                      </c:pt>
                      <c:pt idx="2028">
                        <c:v>274236</c:v>
                      </c:pt>
                      <c:pt idx="2029">
                        <c:v>274349</c:v>
                      </c:pt>
                      <c:pt idx="2030">
                        <c:v>274460</c:v>
                      </c:pt>
                      <c:pt idx="2031">
                        <c:v>274573</c:v>
                      </c:pt>
                      <c:pt idx="2032">
                        <c:v>274685</c:v>
                      </c:pt>
                      <c:pt idx="2033">
                        <c:v>274797</c:v>
                      </c:pt>
                      <c:pt idx="2034">
                        <c:v>274910</c:v>
                      </c:pt>
                      <c:pt idx="2035">
                        <c:v>275021</c:v>
                      </c:pt>
                      <c:pt idx="2036">
                        <c:v>275134</c:v>
                      </c:pt>
                      <c:pt idx="2037">
                        <c:v>275246</c:v>
                      </c:pt>
                      <c:pt idx="2038">
                        <c:v>275358</c:v>
                      </c:pt>
                      <c:pt idx="2039">
                        <c:v>275471</c:v>
                      </c:pt>
                      <c:pt idx="2040">
                        <c:v>275582</c:v>
                      </c:pt>
                      <c:pt idx="2041">
                        <c:v>275695</c:v>
                      </c:pt>
                      <c:pt idx="2042">
                        <c:v>275807</c:v>
                      </c:pt>
                      <c:pt idx="2043">
                        <c:v>275919</c:v>
                      </c:pt>
                      <c:pt idx="2044">
                        <c:v>276032</c:v>
                      </c:pt>
                      <c:pt idx="2045">
                        <c:v>276144</c:v>
                      </c:pt>
                      <c:pt idx="2046">
                        <c:v>276256</c:v>
                      </c:pt>
                      <c:pt idx="2047">
                        <c:v>276368</c:v>
                      </c:pt>
                      <c:pt idx="2048">
                        <c:v>276481</c:v>
                      </c:pt>
                      <c:pt idx="2049">
                        <c:v>276592</c:v>
                      </c:pt>
                      <c:pt idx="2050">
                        <c:v>276705</c:v>
                      </c:pt>
                      <c:pt idx="2051">
                        <c:v>276817</c:v>
                      </c:pt>
                      <c:pt idx="2052">
                        <c:v>276929</c:v>
                      </c:pt>
                      <c:pt idx="2053">
                        <c:v>277042</c:v>
                      </c:pt>
                      <c:pt idx="2054">
                        <c:v>277153</c:v>
                      </c:pt>
                      <c:pt idx="2055">
                        <c:v>277266</c:v>
                      </c:pt>
                      <c:pt idx="2056">
                        <c:v>277378</c:v>
                      </c:pt>
                      <c:pt idx="2057">
                        <c:v>277490</c:v>
                      </c:pt>
                      <c:pt idx="2058">
                        <c:v>277603</c:v>
                      </c:pt>
                      <c:pt idx="2059">
                        <c:v>277714</c:v>
                      </c:pt>
                      <c:pt idx="2060">
                        <c:v>277827</c:v>
                      </c:pt>
                      <c:pt idx="2061">
                        <c:v>277939</c:v>
                      </c:pt>
                      <c:pt idx="2062">
                        <c:v>278051</c:v>
                      </c:pt>
                      <c:pt idx="2063">
                        <c:v>278164</c:v>
                      </c:pt>
                      <c:pt idx="2064">
                        <c:v>278276</c:v>
                      </c:pt>
                      <c:pt idx="2065">
                        <c:v>278388</c:v>
                      </c:pt>
                      <c:pt idx="2066">
                        <c:v>278500</c:v>
                      </c:pt>
                      <c:pt idx="2067">
                        <c:v>278612</c:v>
                      </c:pt>
                      <c:pt idx="2068">
                        <c:v>278724</c:v>
                      </c:pt>
                      <c:pt idx="2069">
                        <c:v>278837</c:v>
                      </c:pt>
                      <c:pt idx="2070">
                        <c:v>278949</c:v>
                      </c:pt>
                      <c:pt idx="2071">
                        <c:v>279061</c:v>
                      </c:pt>
                      <c:pt idx="2072">
                        <c:v>279174</c:v>
                      </c:pt>
                      <c:pt idx="2073">
                        <c:v>279285</c:v>
                      </c:pt>
                      <c:pt idx="2074">
                        <c:v>279398</c:v>
                      </c:pt>
                      <c:pt idx="2075">
                        <c:v>279511</c:v>
                      </c:pt>
                      <c:pt idx="2076">
                        <c:v>279622</c:v>
                      </c:pt>
                      <c:pt idx="2077">
                        <c:v>279735</c:v>
                      </c:pt>
                      <c:pt idx="2078">
                        <c:v>279846</c:v>
                      </c:pt>
                      <c:pt idx="2079">
                        <c:v>279959</c:v>
                      </c:pt>
                      <c:pt idx="2080">
                        <c:v>280071</c:v>
                      </c:pt>
                      <c:pt idx="2081">
                        <c:v>280183</c:v>
                      </c:pt>
                      <c:pt idx="2082">
                        <c:v>280296</c:v>
                      </c:pt>
                      <c:pt idx="2083">
                        <c:v>280408</c:v>
                      </c:pt>
                      <c:pt idx="2084">
                        <c:v>280520</c:v>
                      </c:pt>
                      <c:pt idx="2085">
                        <c:v>280632</c:v>
                      </c:pt>
                      <c:pt idx="2086">
                        <c:v>280744</c:v>
                      </c:pt>
                      <c:pt idx="2087">
                        <c:v>280857</c:v>
                      </c:pt>
                      <c:pt idx="2088">
                        <c:v>280969</c:v>
                      </c:pt>
                      <c:pt idx="2089">
                        <c:v>281081</c:v>
                      </c:pt>
                      <c:pt idx="2090">
                        <c:v>281193</c:v>
                      </c:pt>
                      <c:pt idx="2091">
                        <c:v>281306</c:v>
                      </c:pt>
                      <c:pt idx="2092">
                        <c:v>281417</c:v>
                      </c:pt>
                      <c:pt idx="2093">
                        <c:v>281530</c:v>
                      </c:pt>
                      <c:pt idx="2094">
                        <c:v>281643</c:v>
                      </c:pt>
                      <c:pt idx="2095">
                        <c:v>281754</c:v>
                      </c:pt>
                      <c:pt idx="2096">
                        <c:v>281867</c:v>
                      </c:pt>
                      <c:pt idx="2097">
                        <c:v>281978</c:v>
                      </c:pt>
                      <c:pt idx="2098">
                        <c:v>282091</c:v>
                      </c:pt>
                      <c:pt idx="2099">
                        <c:v>282203</c:v>
                      </c:pt>
                      <c:pt idx="2100">
                        <c:v>282315</c:v>
                      </c:pt>
                      <c:pt idx="2101">
                        <c:v>282428</c:v>
                      </c:pt>
                      <c:pt idx="2102">
                        <c:v>282540</c:v>
                      </c:pt>
                      <c:pt idx="2103">
                        <c:v>282652</c:v>
                      </c:pt>
                      <c:pt idx="2104">
                        <c:v>282764</c:v>
                      </c:pt>
                      <c:pt idx="2105">
                        <c:v>282876</c:v>
                      </c:pt>
                      <c:pt idx="2106">
                        <c:v>282989</c:v>
                      </c:pt>
                      <c:pt idx="2107">
                        <c:v>283101</c:v>
                      </c:pt>
                      <c:pt idx="2108">
                        <c:v>283213</c:v>
                      </c:pt>
                      <c:pt idx="2109">
                        <c:v>283325</c:v>
                      </c:pt>
                      <c:pt idx="2110">
                        <c:v>283438</c:v>
                      </c:pt>
                      <c:pt idx="2111">
                        <c:v>283549</c:v>
                      </c:pt>
                      <c:pt idx="2112">
                        <c:v>283662</c:v>
                      </c:pt>
                      <c:pt idx="2113">
                        <c:v>283774</c:v>
                      </c:pt>
                      <c:pt idx="2114">
                        <c:v>283886</c:v>
                      </c:pt>
                      <c:pt idx="2115">
                        <c:v>283999</c:v>
                      </c:pt>
                      <c:pt idx="2116">
                        <c:v>284110</c:v>
                      </c:pt>
                      <c:pt idx="2117">
                        <c:v>284223</c:v>
                      </c:pt>
                      <c:pt idx="2118">
                        <c:v>284335</c:v>
                      </c:pt>
                      <c:pt idx="2119">
                        <c:v>284447</c:v>
                      </c:pt>
                      <c:pt idx="2120">
                        <c:v>284560</c:v>
                      </c:pt>
                      <c:pt idx="2121">
                        <c:v>284672</c:v>
                      </c:pt>
                      <c:pt idx="2122">
                        <c:v>284784</c:v>
                      </c:pt>
                      <c:pt idx="2123">
                        <c:v>284896</c:v>
                      </c:pt>
                      <c:pt idx="2124">
                        <c:v>285008</c:v>
                      </c:pt>
                      <c:pt idx="2125">
                        <c:v>285121</c:v>
                      </c:pt>
                      <c:pt idx="2126">
                        <c:v>285233</c:v>
                      </c:pt>
                      <c:pt idx="2127">
                        <c:v>285345</c:v>
                      </c:pt>
                      <c:pt idx="2128">
                        <c:v>285457</c:v>
                      </c:pt>
                      <c:pt idx="2129">
                        <c:v>285570</c:v>
                      </c:pt>
                      <c:pt idx="2130">
                        <c:v>285681</c:v>
                      </c:pt>
                      <c:pt idx="2131">
                        <c:v>285794</c:v>
                      </c:pt>
                      <c:pt idx="2132">
                        <c:v>285906</c:v>
                      </c:pt>
                      <c:pt idx="2133">
                        <c:v>286018</c:v>
                      </c:pt>
                      <c:pt idx="2134">
                        <c:v>286131</c:v>
                      </c:pt>
                      <c:pt idx="2135">
                        <c:v>286242</c:v>
                      </c:pt>
                      <c:pt idx="2136">
                        <c:v>286355</c:v>
                      </c:pt>
                      <c:pt idx="2137">
                        <c:v>286467</c:v>
                      </c:pt>
                      <c:pt idx="2138">
                        <c:v>286579</c:v>
                      </c:pt>
                      <c:pt idx="2139">
                        <c:v>286692</c:v>
                      </c:pt>
                      <c:pt idx="2140">
                        <c:v>286803</c:v>
                      </c:pt>
                      <c:pt idx="2141">
                        <c:v>286916</c:v>
                      </c:pt>
                      <c:pt idx="2142">
                        <c:v>287028</c:v>
                      </c:pt>
                      <c:pt idx="2143">
                        <c:v>287140</c:v>
                      </c:pt>
                      <c:pt idx="2144">
                        <c:v>287253</c:v>
                      </c:pt>
                      <c:pt idx="2145">
                        <c:v>287365</c:v>
                      </c:pt>
                      <c:pt idx="2146">
                        <c:v>287477</c:v>
                      </c:pt>
                      <c:pt idx="2147">
                        <c:v>287589</c:v>
                      </c:pt>
                      <c:pt idx="2148">
                        <c:v>287702</c:v>
                      </c:pt>
                      <c:pt idx="2149">
                        <c:v>287813</c:v>
                      </c:pt>
                      <c:pt idx="2150">
                        <c:v>287926</c:v>
                      </c:pt>
                      <c:pt idx="2151">
                        <c:v>288038</c:v>
                      </c:pt>
                      <c:pt idx="2152">
                        <c:v>288150</c:v>
                      </c:pt>
                      <c:pt idx="2153">
                        <c:v>288263</c:v>
                      </c:pt>
                      <c:pt idx="2154">
                        <c:v>288374</c:v>
                      </c:pt>
                      <c:pt idx="2155">
                        <c:v>288487</c:v>
                      </c:pt>
                      <c:pt idx="2156">
                        <c:v>288599</c:v>
                      </c:pt>
                      <c:pt idx="2157">
                        <c:v>288711</c:v>
                      </c:pt>
                      <c:pt idx="2158">
                        <c:v>288824</c:v>
                      </c:pt>
                      <c:pt idx="2159">
                        <c:v>288935</c:v>
                      </c:pt>
                      <c:pt idx="2160">
                        <c:v>289048</c:v>
                      </c:pt>
                      <c:pt idx="2161">
                        <c:v>289160</c:v>
                      </c:pt>
                      <c:pt idx="2162">
                        <c:v>289272</c:v>
                      </c:pt>
                      <c:pt idx="2163">
                        <c:v>289385</c:v>
                      </c:pt>
                      <c:pt idx="2164">
                        <c:v>289497</c:v>
                      </c:pt>
                      <c:pt idx="2165">
                        <c:v>289609</c:v>
                      </c:pt>
                      <c:pt idx="2166">
                        <c:v>289721</c:v>
                      </c:pt>
                      <c:pt idx="2167">
                        <c:v>289833</c:v>
                      </c:pt>
                      <c:pt idx="2168">
                        <c:v>289945</c:v>
                      </c:pt>
                      <c:pt idx="2169">
                        <c:v>290058</c:v>
                      </c:pt>
                      <c:pt idx="2170">
                        <c:v>290170</c:v>
                      </c:pt>
                      <c:pt idx="2171">
                        <c:v>290282</c:v>
                      </c:pt>
                      <c:pt idx="2172">
                        <c:v>290395</c:v>
                      </c:pt>
                      <c:pt idx="2173">
                        <c:v>290506</c:v>
                      </c:pt>
                      <c:pt idx="2174">
                        <c:v>290619</c:v>
                      </c:pt>
                      <c:pt idx="2175">
                        <c:v>290732</c:v>
                      </c:pt>
                      <c:pt idx="2176">
                        <c:v>290843</c:v>
                      </c:pt>
                      <c:pt idx="2177">
                        <c:v>290956</c:v>
                      </c:pt>
                      <c:pt idx="2178">
                        <c:v>291067</c:v>
                      </c:pt>
                      <c:pt idx="2179">
                        <c:v>291180</c:v>
                      </c:pt>
                      <c:pt idx="2180">
                        <c:v>291292</c:v>
                      </c:pt>
                      <c:pt idx="2181">
                        <c:v>291404</c:v>
                      </c:pt>
                      <c:pt idx="2182">
                        <c:v>291517</c:v>
                      </c:pt>
                      <c:pt idx="2183">
                        <c:v>291629</c:v>
                      </c:pt>
                      <c:pt idx="2184">
                        <c:v>291741</c:v>
                      </c:pt>
                      <c:pt idx="2185">
                        <c:v>291853</c:v>
                      </c:pt>
                      <c:pt idx="2186">
                        <c:v>291965</c:v>
                      </c:pt>
                      <c:pt idx="2187">
                        <c:v>292077</c:v>
                      </c:pt>
                      <c:pt idx="2188">
                        <c:v>292190</c:v>
                      </c:pt>
                      <c:pt idx="2189">
                        <c:v>292302</c:v>
                      </c:pt>
                      <c:pt idx="2190">
                        <c:v>292414</c:v>
                      </c:pt>
                      <c:pt idx="2191">
                        <c:v>292527</c:v>
                      </c:pt>
                      <c:pt idx="2192">
                        <c:v>292638</c:v>
                      </c:pt>
                      <c:pt idx="2193">
                        <c:v>292751</c:v>
                      </c:pt>
                      <c:pt idx="2194">
                        <c:v>292864</c:v>
                      </c:pt>
                      <c:pt idx="2195">
                        <c:v>292975</c:v>
                      </c:pt>
                      <c:pt idx="2196">
                        <c:v>293088</c:v>
                      </c:pt>
                      <c:pt idx="2197">
                        <c:v>293199</c:v>
                      </c:pt>
                      <c:pt idx="2198">
                        <c:v>293312</c:v>
                      </c:pt>
                      <c:pt idx="2199">
                        <c:v>293424</c:v>
                      </c:pt>
                      <c:pt idx="2200">
                        <c:v>293536</c:v>
                      </c:pt>
                      <c:pt idx="2201">
                        <c:v>293649</c:v>
                      </c:pt>
                      <c:pt idx="2202">
                        <c:v>293761</c:v>
                      </c:pt>
                      <c:pt idx="2203">
                        <c:v>293873</c:v>
                      </c:pt>
                      <c:pt idx="2204">
                        <c:v>293985</c:v>
                      </c:pt>
                      <c:pt idx="2205">
                        <c:v>294097</c:v>
                      </c:pt>
                      <c:pt idx="2206">
                        <c:v>294209</c:v>
                      </c:pt>
                      <c:pt idx="2207">
                        <c:v>294322</c:v>
                      </c:pt>
                      <c:pt idx="2208">
                        <c:v>294434</c:v>
                      </c:pt>
                      <c:pt idx="2209">
                        <c:v>294546</c:v>
                      </c:pt>
                      <c:pt idx="2210">
                        <c:v>294659</c:v>
                      </c:pt>
                      <c:pt idx="2211">
                        <c:v>294770</c:v>
                      </c:pt>
                      <c:pt idx="2212">
                        <c:v>294883</c:v>
                      </c:pt>
                      <c:pt idx="2213">
                        <c:v>294994</c:v>
                      </c:pt>
                      <c:pt idx="2214">
                        <c:v>295107</c:v>
                      </c:pt>
                      <c:pt idx="2215">
                        <c:v>295220</c:v>
                      </c:pt>
                      <c:pt idx="2216">
                        <c:v>295331</c:v>
                      </c:pt>
                      <c:pt idx="2217">
                        <c:v>295444</c:v>
                      </c:pt>
                      <c:pt idx="2218">
                        <c:v>295556</c:v>
                      </c:pt>
                      <c:pt idx="2219">
                        <c:v>295668</c:v>
                      </c:pt>
                      <c:pt idx="2220">
                        <c:v>295780</c:v>
                      </c:pt>
                      <c:pt idx="2221">
                        <c:v>295892</c:v>
                      </c:pt>
                      <c:pt idx="2222">
                        <c:v>296005</c:v>
                      </c:pt>
                      <c:pt idx="2223">
                        <c:v>296117</c:v>
                      </c:pt>
                      <c:pt idx="2224">
                        <c:v>296229</c:v>
                      </c:pt>
                      <c:pt idx="2225">
                        <c:v>296341</c:v>
                      </c:pt>
                      <c:pt idx="2226">
                        <c:v>296454</c:v>
                      </c:pt>
                      <c:pt idx="2227">
                        <c:v>296565</c:v>
                      </c:pt>
                      <c:pt idx="2228">
                        <c:v>296678</c:v>
                      </c:pt>
                      <c:pt idx="2229">
                        <c:v>296791</c:v>
                      </c:pt>
                      <c:pt idx="2230">
                        <c:v>296902</c:v>
                      </c:pt>
                      <c:pt idx="2231">
                        <c:v>297015</c:v>
                      </c:pt>
                      <c:pt idx="2232">
                        <c:v>297126</c:v>
                      </c:pt>
                      <c:pt idx="2233">
                        <c:v>297239</c:v>
                      </c:pt>
                      <c:pt idx="2234">
                        <c:v>297352</c:v>
                      </c:pt>
                      <c:pt idx="2235">
                        <c:v>297463</c:v>
                      </c:pt>
                      <c:pt idx="2236">
                        <c:v>297576</c:v>
                      </c:pt>
                      <c:pt idx="2237">
                        <c:v>297688</c:v>
                      </c:pt>
                      <c:pt idx="2238">
                        <c:v>297800</c:v>
                      </c:pt>
                      <c:pt idx="2239">
                        <c:v>297912</c:v>
                      </c:pt>
                      <c:pt idx="2240">
                        <c:v>298024</c:v>
                      </c:pt>
                      <c:pt idx="2241">
                        <c:v>298137</c:v>
                      </c:pt>
                      <c:pt idx="2242">
                        <c:v>298249</c:v>
                      </c:pt>
                      <c:pt idx="2243">
                        <c:v>298361</c:v>
                      </c:pt>
                      <c:pt idx="2244">
                        <c:v>298473</c:v>
                      </c:pt>
                      <c:pt idx="2245">
                        <c:v>298586</c:v>
                      </c:pt>
                      <c:pt idx="2246">
                        <c:v>298697</c:v>
                      </c:pt>
                      <c:pt idx="2247">
                        <c:v>298810</c:v>
                      </c:pt>
                      <c:pt idx="2248">
                        <c:v>298923</c:v>
                      </c:pt>
                      <c:pt idx="2249">
                        <c:v>299034</c:v>
                      </c:pt>
                      <c:pt idx="2250">
                        <c:v>299147</c:v>
                      </c:pt>
                      <c:pt idx="2251">
                        <c:v>299258</c:v>
                      </c:pt>
                      <c:pt idx="2252">
                        <c:v>299371</c:v>
                      </c:pt>
                      <c:pt idx="2253">
                        <c:v>299484</c:v>
                      </c:pt>
                      <c:pt idx="2254">
                        <c:v>299595</c:v>
                      </c:pt>
                      <c:pt idx="2255">
                        <c:v>299708</c:v>
                      </c:pt>
                      <c:pt idx="2256">
                        <c:v>299820</c:v>
                      </c:pt>
                      <c:pt idx="2257">
                        <c:v>299932</c:v>
                      </c:pt>
                      <c:pt idx="2258">
                        <c:v>300044</c:v>
                      </c:pt>
                      <c:pt idx="2259">
                        <c:v>300156</c:v>
                      </c:pt>
                      <c:pt idx="2260">
                        <c:v>300268</c:v>
                      </c:pt>
                      <c:pt idx="2261">
                        <c:v>300381</c:v>
                      </c:pt>
                      <c:pt idx="2262">
                        <c:v>300493</c:v>
                      </c:pt>
                      <c:pt idx="2263">
                        <c:v>300605</c:v>
                      </c:pt>
                      <c:pt idx="2264">
                        <c:v>300718</c:v>
                      </c:pt>
                      <c:pt idx="2265">
                        <c:v>300829</c:v>
                      </c:pt>
                      <c:pt idx="2266">
                        <c:v>300942</c:v>
                      </c:pt>
                      <c:pt idx="2267">
                        <c:v>301053</c:v>
                      </c:pt>
                      <c:pt idx="2268">
                        <c:v>301166</c:v>
                      </c:pt>
                      <c:pt idx="2269">
                        <c:v>301279</c:v>
                      </c:pt>
                      <c:pt idx="2270">
                        <c:v>301390</c:v>
                      </c:pt>
                      <c:pt idx="2271">
                        <c:v>301503</c:v>
                      </c:pt>
                      <c:pt idx="2272">
                        <c:v>301615</c:v>
                      </c:pt>
                      <c:pt idx="2273">
                        <c:v>301727</c:v>
                      </c:pt>
                      <c:pt idx="2274">
                        <c:v>301839</c:v>
                      </c:pt>
                      <c:pt idx="2275">
                        <c:v>301952</c:v>
                      </c:pt>
                      <c:pt idx="2276">
                        <c:v>302063</c:v>
                      </c:pt>
                      <c:pt idx="2277">
                        <c:v>302176</c:v>
                      </c:pt>
                      <c:pt idx="2278">
                        <c:v>302288</c:v>
                      </c:pt>
                      <c:pt idx="2279">
                        <c:v>302400</c:v>
                      </c:pt>
                      <c:pt idx="2280">
                        <c:v>302513</c:v>
                      </c:pt>
                      <c:pt idx="2281">
                        <c:v>302624</c:v>
                      </c:pt>
                      <c:pt idx="2282">
                        <c:v>302737</c:v>
                      </c:pt>
                      <c:pt idx="2283">
                        <c:v>302849</c:v>
                      </c:pt>
                      <c:pt idx="2284">
                        <c:v>302961</c:v>
                      </c:pt>
                      <c:pt idx="2285">
                        <c:v>303074</c:v>
                      </c:pt>
                      <c:pt idx="2286">
                        <c:v>303185</c:v>
                      </c:pt>
                      <c:pt idx="2287">
                        <c:v>303298</c:v>
                      </c:pt>
                      <c:pt idx="2288">
                        <c:v>303410</c:v>
                      </c:pt>
                      <c:pt idx="2289">
                        <c:v>303522</c:v>
                      </c:pt>
                      <c:pt idx="2290">
                        <c:v>303635</c:v>
                      </c:pt>
                      <c:pt idx="2291">
                        <c:v>303747</c:v>
                      </c:pt>
                      <c:pt idx="2292">
                        <c:v>303859</c:v>
                      </c:pt>
                      <c:pt idx="2293">
                        <c:v>303971</c:v>
                      </c:pt>
                      <c:pt idx="2294">
                        <c:v>304083</c:v>
                      </c:pt>
                      <c:pt idx="2295">
                        <c:v>304195</c:v>
                      </c:pt>
                      <c:pt idx="2296">
                        <c:v>304308</c:v>
                      </c:pt>
                      <c:pt idx="2297">
                        <c:v>304420</c:v>
                      </c:pt>
                      <c:pt idx="2298">
                        <c:v>304532</c:v>
                      </c:pt>
                      <c:pt idx="2299">
                        <c:v>304645</c:v>
                      </c:pt>
                      <c:pt idx="2300">
                        <c:v>304756</c:v>
                      </c:pt>
                      <c:pt idx="2301">
                        <c:v>304869</c:v>
                      </c:pt>
                      <c:pt idx="2302">
                        <c:v>304980</c:v>
                      </c:pt>
                      <c:pt idx="2303">
                        <c:v>305093</c:v>
                      </c:pt>
                      <c:pt idx="2304">
                        <c:v>305206</c:v>
                      </c:pt>
                      <c:pt idx="2305">
                        <c:v>305317</c:v>
                      </c:pt>
                      <c:pt idx="2306">
                        <c:v>305430</c:v>
                      </c:pt>
                      <c:pt idx="2307">
                        <c:v>305542</c:v>
                      </c:pt>
                      <c:pt idx="2308">
                        <c:v>305654</c:v>
                      </c:pt>
                      <c:pt idx="2309">
                        <c:v>305766</c:v>
                      </c:pt>
                      <c:pt idx="2310">
                        <c:v>305879</c:v>
                      </c:pt>
                      <c:pt idx="2311">
                        <c:v>305991</c:v>
                      </c:pt>
                      <c:pt idx="2312">
                        <c:v>306103</c:v>
                      </c:pt>
                      <c:pt idx="2313">
                        <c:v>306215</c:v>
                      </c:pt>
                      <c:pt idx="2314">
                        <c:v>306327</c:v>
                      </c:pt>
                      <c:pt idx="2315">
                        <c:v>306440</c:v>
                      </c:pt>
                      <c:pt idx="2316">
                        <c:v>306552</c:v>
                      </c:pt>
                      <c:pt idx="2317">
                        <c:v>306664</c:v>
                      </c:pt>
                      <c:pt idx="2318">
                        <c:v>306777</c:v>
                      </c:pt>
                      <c:pt idx="2319">
                        <c:v>306888</c:v>
                      </c:pt>
                      <c:pt idx="2320">
                        <c:v>307001</c:v>
                      </c:pt>
                      <c:pt idx="2321">
                        <c:v>307112</c:v>
                      </c:pt>
                      <c:pt idx="2322">
                        <c:v>307225</c:v>
                      </c:pt>
                      <c:pt idx="2323">
                        <c:v>307338</c:v>
                      </c:pt>
                      <c:pt idx="2324">
                        <c:v>307449</c:v>
                      </c:pt>
                      <c:pt idx="2325">
                        <c:v>307562</c:v>
                      </c:pt>
                      <c:pt idx="2326">
                        <c:v>307674</c:v>
                      </c:pt>
                      <c:pt idx="2327">
                        <c:v>307786</c:v>
                      </c:pt>
                      <c:pt idx="2328">
                        <c:v>307898</c:v>
                      </c:pt>
                      <c:pt idx="2329">
                        <c:v>308011</c:v>
                      </c:pt>
                      <c:pt idx="2330">
                        <c:v>308123</c:v>
                      </c:pt>
                      <c:pt idx="2331">
                        <c:v>308235</c:v>
                      </c:pt>
                      <c:pt idx="2332">
                        <c:v>308347</c:v>
                      </c:pt>
                      <c:pt idx="2333">
                        <c:v>308459</c:v>
                      </c:pt>
                      <c:pt idx="2334">
                        <c:v>308572</c:v>
                      </c:pt>
                      <c:pt idx="2335">
                        <c:v>308683</c:v>
                      </c:pt>
                      <c:pt idx="2336">
                        <c:v>308796</c:v>
                      </c:pt>
                      <c:pt idx="2337">
                        <c:v>308909</c:v>
                      </c:pt>
                      <c:pt idx="2338">
                        <c:v>309020</c:v>
                      </c:pt>
                      <c:pt idx="2339">
                        <c:v>309133</c:v>
                      </c:pt>
                      <c:pt idx="2340">
                        <c:v>309244</c:v>
                      </c:pt>
                      <c:pt idx="2341">
                        <c:v>309357</c:v>
                      </c:pt>
                      <c:pt idx="2342">
                        <c:v>309470</c:v>
                      </c:pt>
                      <c:pt idx="2343">
                        <c:v>309581</c:v>
                      </c:pt>
                      <c:pt idx="2344">
                        <c:v>309694</c:v>
                      </c:pt>
                      <c:pt idx="2345">
                        <c:v>309806</c:v>
                      </c:pt>
                      <c:pt idx="2346">
                        <c:v>309918</c:v>
                      </c:pt>
                      <c:pt idx="2347">
                        <c:v>310030</c:v>
                      </c:pt>
                      <c:pt idx="2348">
                        <c:v>310142</c:v>
                      </c:pt>
                      <c:pt idx="2349">
                        <c:v>310255</c:v>
                      </c:pt>
                      <c:pt idx="2350">
                        <c:v>310367</c:v>
                      </c:pt>
                      <c:pt idx="2351">
                        <c:v>310479</c:v>
                      </c:pt>
                      <c:pt idx="2352">
                        <c:v>310591</c:v>
                      </c:pt>
                      <c:pt idx="2353">
                        <c:v>310704</c:v>
                      </c:pt>
                      <c:pt idx="2354">
                        <c:v>310815</c:v>
                      </c:pt>
                      <c:pt idx="2355">
                        <c:v>310928</c:v>
                      </c:pt>
                      <c:pt idx="2356">
                        <c:v>311040</c:v>
                      </c:pt>
                      <c:pt idx="2357">
                        <c:v>311152</c:v>
                      </c:pt>
                      <c:pt idx="2358">
                        <c:v>311265</c:v>
                      </c:pt>
                      <c:pt idx="2359">
                        <c:v>311376</c:v>
                      </c:pt>
                      <c:pt idx="2360">
                        <c:v>311489</c:v>
                      </c:pt>
                      <c:pt idx="2361">
                        <c:v>311601</c:v>
                      </c:pt>
                      <c:pt idx="2362">
                        <c:v>311713</c:v>
                      </c:pt>
                      <c:pt idx="2363">
                        <c:v>311826</c:v>
                      </c:pt>
                      <c:pt idx="2364">
                        <c:v>311938</c:v>
                      </c:pt>
                      <c:pt idx="2365">
                        <c:v>312050</c:v>
                      </c:pt>
                      <c:pt idx="2366">
                        <c:v>312162</c:v>
                      </c:pt>
                      <c:pt idx="2367">
                        <c:v>312274</c:v>
                      </c:pt>
                      <c:pt idx="2368">
                        <c:v>312386</c:v>
                      </c:pt>
                      <c:pt idx="2369">
                        <c:v>312499</c:v>
                      </c:pt>
                      <c:pt idx="2370">
                        <c:v>312611</c:v>
                      </c:pt>
                      <c:pt idx="2371">
                        <c:v>312723</c:v>
                      </c:pt>
                      <c:pt idx="2372">
                        <c:v>312836</c:v>
                      </c:pt>
                      <c:pt idx="2373">
                        <c:v>312947</c:v>
                      </c:pt>
                      <c:pt idx="2374">
                        <c:v>313060</c:v>
                      </c:pt>
                      <c:pt idx="2375">
                        <c:v>313172</c:v>
                      </c:pt>
                      <c:pt idx="2376">
                        <c:v>313284</c:v>
                      </c:pt>
                      <c:pt idx="2377">
                        <c:v>313397</c:v>
                      </c:pt>
                      <c:pt idx="2378">
                        <c:v>313508</c:v>
                      </c:pt>
                      <c:pt idx="2379">
                        <c:v>313621</c:v>
                      </c:pt>
                      <c:pt idx="2380">
                        <c:v>313733</c:v>
                      </c:pt>
                      <c:pt idx="2381">
                        <c:v>313845</c:v>
                      </c:pt>
                      <c:pt idx="2382">
                        <c:v>313958</c:v>
                      </c:pt>
                      <c:pt idx="2383">
                        <c:v>314070</c:v>
                      </c:pt>
                      <c:pt idx="2384">
                        <c:v>314182</c:v>
                      </c:pt>
                      <c:pt idx="2385">
                        <c:v>314294</c:v>
                      </c:pt>
                      <c:pt idx="2386">
                        <c:v>314406</c:v>
                      </c:pt>
                      <c:pt idx="2387">
                        <c:v>314518</c:v>
                      </c:pt>
                      <c:pt idx="2388">
                        <c:v>314631</c:v>
                      </c:pt>
                      <c:pt idx="2389">
                        <c:v>314743</c:v>
                      </c:pt>
                      <c:pt idx="2390">
                        <c:v>314855</c:v>
                      </c:pt>
                      <c:pt idx="2391">
                        <c:v>314968</c:v>
                      </c:pt>
                      <c:pt idx="2392">
                        <c:v>315079</c:v>
                      </c:pt>
                      <c:pt idx="2393">
                        <c:v>315192</c:v>
                      </c:pt>
                      <c:pt idx="2394">
                        <c:v>315304</c:v>
                      </c:pt>
                      <c:pt idx="2395">
                        <c:v>315416</c:v>
                      </c:pt>
                      <c:pt idx="2396">
                        <c:v>315529</c:v>
                      </c:pt>
                      <c:pt idx="2397">
                        <c:v>315640</c:v>
                      </c:pt>
                      <c:pt idx="2398">
                        <c:v>315753</c:v>
                      </c:pt>
                      <c:pt idx="2399">
                        <c:v>315865</c:v>
                      </c:pt>
                      <c:pt idx="2400">
                        <c:v>315977</c:v>
                      </c:pt>
                      <c:pt idx="2401">
                        <c:v>316090</c:v>
                      </c:pt>
                      <c:pt idx="2402">
                        <c:v>316201</c:v>
                      </c:pt>
                      <c:pt idx="2403">
                        <c:v>316314</c:v>
                      </c:pt>
                      <c:pt idx="2404">
                        <c:v>316426</c:v>
                      </c:pt>
                      <c:pt idx="2405">
                        <c:v>316538</c:v>
                      </c:pt>
                      <c:pt idx="2406">
                        <c:v>316651</c:v>
                      </c:pt>
                      <c:pt idx="2407">
                        <c:v>316763</c:v>
                      </c:pt>
                      <c:pt idx="2408">
                        <c:v>316875</c:v>
                      </c:pt>
                      <c:pt idx="2409">
                        <c:v>316987</c:v>
                      </c:pt>
                      <c:pt idx="2410">
                        <c:v>317100</c:v>
                      </c:pt>
                      <c:pt idx="2411">
                        <c:v>317211</c:v>
                      </c:pt>
                      <c:pt idx="2412">
                        <c:v>317324</c:v>
                      </c:pt>
                      <c:pt idx="2413">
                        <c:v>317436</c:v>
                      </c:pt>
                      <c:pt idx="2414">
                        <c:v>317548</c:v>
                      </c:pt>
                      <c:pt idx="2415">
                        <c:v>317661</c:v>
                      </c:pt>
                      <c:pt idx="2416">
                        <c:v>317772</c:v>
                      </c:pt>
                      <c:pt idx="2417">
                        <c:v>317885</c:v>
                      </c:pt>
                      <c:pt idx="2418">
                        <c:v>317997</c:v>
                      </c:pt>
                      <c:pt idx="2419">
                        <c:v>318109</c:v>
                      </c:pt>
                      <c:pt idx="2420">
                        <c:v>318222</c:v>
                      </c:pt>
                      <c:pt idx="2421">
                        <c:v>318333</c:v>
                      </c:pt>
                      <c:pt idx="2422">
                        <c:v>318446</c:v>
                      </c:pt>
                      <c:pt idx="2423">
                        <c:v>318558</c:v>
                      </c:pt>
                      <c:pt idx="2424">
                        <c:v>318670</c:v>
                      </c:pt>
                      <c:pt idx="2425">
                        <c:v>318783</c:v>
                      </c:pt>
                      <c:pt idx="2426">
                        <c:v>318895</c:v>
                      </c:pt>
                      <c:pt idx="2427">
                        <c:v>319007</c:v>
                      </c:pt>
                      <c:pt idx="2428">
                        <c:v>319119</c:v>
                      </c:pt>
                      <c:pt idx="2429">
                        <c:v>319232</c:v>
                      </c:pt>
                      <c:pt idx="2430">
                        <c:v>319344</c:v>
                      </c:pt>
                      <c:pt idx="2431">
                        <c:v>319456</c:v>
                      </c:pt>
                      <c:pt idx="2432">
                        <c:v>319568</c:v>
                      </c:pt>
                      <c:pt idx="2433">
                        <c:v>319680</c:v>
                      </c:pt>
                      <c:pt idx="2434">
                        <c:v>319793</c:v>
                      </c:pt>
                      <c:pt idx="2435">
                        <c:v>319904</c:v>
                      </c:pt>
                      <c:pt idx="2436">
                        <c:v>320017</c:v>
                      </c:pt>
                      <c:pt idx="2437">
                        <c:v>320130</c:v>
                      </c:pt>
                      <c:pt idx="2438">
                        <c:v>320241</c:v>
                      </c:pt>
                      <c:pt idx="2439">
                        <c:v>320354</c:v>
                      </c:pt>
                      <c:pt idx="2440">
                        <c:v>320465</c:v>
                      </c:pt>
                      <c:pt idx="2441">
                        <c:v>320578</c:v>
                      </c:pt>
                      <c:pt idx="2442">
                        <c:v>320690</c:v>
                      </c:pt>
                      <c:pt idx="2443">
                        <c:v>320802</c:v>
                      </c:pt>
                      <c:pt idx="2444">
                        <c:v>320915</c:v>
                      </c:pt>
                      <c:pt idx="2445">
                        <c:v>321027</c:v>
                      </c:pt>
                      <c:pt idx="2446">
                        <c:v>321139</c:v>
                      </c:pt>
                      <c:pt idx="2447">
                        <c:v>321251</c:v>
                      </c:pt>
                      <c:pt idx="2448">
                        <c:v>321363</c:v>
                      </c:pt>
                      <c:pt idx="2449">
                        <c:v>321476</c:v>
                      </c:pt>
                      <c:pt idx="2450">
                        <c:v>321588</c:v>
                      </c:pt>
                      <c:pt idx="2451">
                        <c:v>321700</c:v>
                      </c:pt>
                      <c:pt idx="2452">
                        <c:v>321812</c:v>
                      </c:pt>
                      <c:pt idx="2453">
                        <c:v>321925</c:v>
                      </c:pt>
                      <c:pt idx="2454">
                        <c:v>322036</c:v>
                      </c:pt>
                      <c:pt idx="2455">
                        <c:v>322149</c:v>
                      </c:pt>
                      <c:pt idx="2456">
                        <c:v>322262</c:v>
                      </c:pt>
                      <c:pt idx="2457">
                        <c:v>322373</c:v>
                      </c:pt>
                      <c:pt idx="2458">
                        <c:v>322486</c:v>
                      </c:pt>
                      <c:pt idx="2459">
                        <c:v>322597</c:v>
                      </c:pt>
                      <c:pt idx="2460">
                        <c:v>322710</c:v>
                      </c:pt>
                      <c:pt idx="2461">
                        <c:v>322823</c:v>
                      </c:pt>
                      <c:pt idx="2462">
                        <c:v>322934</c:v>
                      </c:pt>
                      <c:pt idx="2463">
                        <c:v>323047</c:v>
                      </c:pt>
                      <c:pt idx="2464">
                        <c:v>323159</c:v>
                      </c:pt>
                      <c:pt idx="2465">
                        <c:v>323271</c:v>
                      </c:pt>
                      <c:pt idx="2466">
                        <c:v>323383</c:v>
                      </c:pt>
                      <c:pt idx="2467">
                        <c:v>323495</c:v>
                      </c:pt>
                      <c:pt idx="2468">
                        <c:v>323608</c:v>
                      </c:pt>
                      <c:pt idx="2469">
                        <c:v>323720</c:v>
                      </c:pt>
                      <c:pt idx="2470">
                        <c:v>323832</c:v>
                      </c:pt>
                      <c:pt idx="2471">
                        <c:v>323944</c:v>
                      </c:pt>
                      <c:pt idx="2472">
                        <c:v>057</c:v>
                      </c:pt>
                      <c:pt idx="2473">
                        <c:v>324168</c:v>
                      </c:pt>
                      <c:pt idx="2474">
                        <c:v>324281</c:v>
                      </c:pt>
                      <c:pt idx="2475">
                        <c:v>324393</c:v>
                      </c:pt>
                      <c:pt idx="2476">
                        <c:v>324505</c:v>
                      </c:pt>
                      <c:pt idx="2477">
                        <c:v>324618</c:v>
                      </c:pt>
                      <c:pt idx="2478">
                        <c:v>324729</c:v>
                      </c:pt>
                      <c:pt idx="2479">
                        <c:v>324842</c:v>
                      </c:pt>
                      <c:pt idx="2480">
                        <c:v>324955</c:v>
                      </c:pt>
                      <c:pt idx="2481">
                        <c:v>325066</c:v>
                      </c:pt>
                      <c:pt idx="2482">
                        <c:v>325179</c:v>
                      </c:pt>
                      <c:pt idx="2483">
                        <c:v>325291</c:v>
                      </c:pt>
                      <c:pt idx="2484">
                        <c:v>325403</c:v>
                      </c:pt>
                      <c:pt idx="2485">
                        <c:v>325515</c:v>
                      </c:pt>
                      <c:pt idx="2486">
                        <c:v>325627</c:v>
                      </c:pt>
                      <c:pt idx="2487">
                        <c:v>325740</c:v>
                      </c:pt>
                      <c:pt idx="2488">
                        <c:v>325852</c:v>
                      </c:pt>
                      <c:pt idx="2489">
                        <c:v>325964</c:v>
                      </c:pt>
                      <c:pt idx="2490">
                        <c:v>326076</c:v>
                      </c:pt>
                      <c:pt idx="2491">
                        <c:v>326189</c:v>
                      </c:pt>
                      <c:pt idx="2492">
                        <c:v>326300</c:v>
                      </c:pt>
                      <c:pt idx="2493">
                        <c:v>326413</c:v>
                      </c:pt>
                      <c:pt idx="2494">
                        <c:v>326525</c:v>
                      </c:pt>
                      <c:pt idx="2495">
                        <c:v>326637</c:v>
                      </c:pt>
                      <c:pt idx="2496">
                        <c:v>326750</c:v>
                      </c:pt>
                      <c:pt idx="2497">
                        <c:v>326861</c:v>
                      </c:pt>
                      <c:pt idx="2498">
                        <c:v>326974</c:v>
                      </c:pt>
                      <c:pt idx="2499">
                        <c:v>327087</c:v>
                      </c:pt>
                      <c:pt idx="2500">
                        <c:v>327198</c:v>
                      </c:pt>
                      <c:pt idx="2501">
                        <c:v>327311</c:v>
                      </c:pt>
                      <c:pt idx="2502">
                        <c:v>327422</c:v>
                      </c:pt>
                      <c:pt idx="2503">
                        <c:v>327535</c:v>
                      </c:pt>
                      <c:pt idx="2504">
                        <c:v>327647</c:v>
                      </c:pt>
                      <c:pt idx="2505">
                        <c:v>327759</c:v>
                      </c:pt>
                      <c:pt idx="2506">
                        <c:v>327872</c:v>
                      </c:pt>
                      <c:pt idx="2507">
                        <c:v>327984</c:v>
                      </c:pt>
                      <c:pt idx="2508">
                        <c:v>328096</c:v>
                      </c:pt>
                      <c:pt idx="2509">
                        <c:v>328208</c:v>
                      </c:pt>
                      <c:pt idx="2510">
                        <c:v>328321</c:v>
                      </c:pt>
                      <c:pt idx="2511">
                        <c:v>328433</c:v>
                      </c:pt>
                      <c:pt idx="2512">
                        <c:v>328545</c:v>
                      </c:pt>
                      <c:pt idx="2513">
                        <c:v>328657</c:v>
                      </c:pt>
                      <c:pt idx="2514">
                        <c:v>328769</c:v>
                      </c:pt>
                      <c:pt idx="2515">
                        <c:v>328882</c:v>
                      </c:pt>
                      <c:pt idx="2516">
                        <c:v>328994</c:v>
                      </c:pt>
                      <c:pt idx="2517">
                        <c:v>329106</c:v>
                      </c:pt>
                      <c:pt idx="2518">
                        <c:v>329219</c:v>
                      </c:pt>
                      <c:pt idx="2519">
                        <c:v>329330</c:v>
                      </c:pt>
                      <c:pt idx="2520">
                        <c:v>329443</c:v>
                      </c:pt>
                      <c:pt idx="2521">
                        <c:v>329554</c:v>
                      </c:pt>
                      <c:pt idx="2522">
                        <c:v>329667</c:v>
                      </c:pt>
                      <c:pt idx="2523">
                        <c:v>329780</c:v>
                      </c:pt>
                      <c:pt idx="2524">
                        <c:v>329891</c:v>
                      </c:pt>
                      <c:pt idx="2525">
                        <c:v>330004</c:v>
                      </c:pt>
                      <c:pt idx="2526">
                        <c:v>330116</c:v>
                      </c:pt>
                      <c:pt idx="2527">
                        <c:v>330228</c:v>
                      </c:pt>
                      <c:pt idx="2528">
                        <c:v>330340</c:v>
                      </c:pt>
                      <c:pt idx="2529">
                        <c:v>330452</c:v>
                      </c:pt>
                      <c:pt idx="2530">
                        <c:v>330565</c:v>
                      </c:pt>
                      <c:pt idx="2531">
                        <c:v>330677</c:v>
                      </c:pt>
                      <c:pt idx="2532">
                        <c:v>330789</c:v>
                      </c:pt>
                      <c:pt idx="2533">
                        <c:v>330901</c:v>
                      </c:pt>
                      <c:pt idx="2534">
                        <c:v>331014</c:v>
                      </c:pt>
                      <c:pt idx="2535">
                        <c:v>331126</c:v>
                      </c:pt>
                      <c:pt idx="2536">
                        <c:v>331238</c:v>
                      </c:pt>
                      <c:pt idx="2537">
                        <c:v>331351</c:v>
                      </c:pt>
                      <c:pt idx="2538">
                        <c:v>331462</c:v>
                      </c:pt>
                      <c:pt idx="2539">
                        <c:v>331575</c:v>
                      </c:pt>
                      <c:pt idx="2540">
                        <c:v>331686</c:v>
                      </c:pt>
                      <c:pt idx="2541">
                        <c:v>331799</c:v>
                      </c:pt>
                      <c:pt idx="2542">
                        <c:v>331912</c:v>
                      </c:pt>
                      <c:pt idx="2543">
                        <c:v>332023</c:v>
                      </c:pt>
                      <c:pt idx="2544">
                        <c:v>332136</c:v>
                      </c:pt>
                      <c:pt idx="2545">
                        <c:v>332248</c:v>
                      </c:pt>
                      <c:pt idx="2546">
                        <c:v>332360</c:v>
                      </c:pt>
                      <c:pt idx="2547">
                        <c:v>332473</c:v>
                      </c:pt>
                      <c:pt idx="2548">
                        <c:v>332584</c:v>
                      </c:pt>
                      <c:pt idx="2549">
                        <c:v>332697</c:v>
                      </c:pt>
                      <c:pt idx="2550">
                        <c:v>332809</c:v>
                      </c:pt>
                      <c:pt idx="2551">
                        <c:v>332921</c:v>
                      </c:pt>
                      <c:pt idx="2552">
                        <c:v>333033</c:v>
                      </c:pt>
                      <c:pt idx="2553">
                        <c:v>333146</c:v>
                      </c:pt>
                      <c:pt idx="2554">
                        <c:v>333258</c:v>
                      </c:pt>
                      <c:pt idx="2555">
                        <c:v>333370</c:v>
                      </c:pt>
                      <c:pt idx="2556">
                        <c:v>333483</c:v>
                      </c:pt>
                      <c:pt idx="2557">
                        <c:v>333594</c:v>
                      </c:pt>
                      <c:pt idx="2558">
                        <c:v>333707</c:v>
                      </c:pt>
                      <c:pt idx="2559">
                        <c:v>333818</c:v>
                      </c:pt>
                      <c:pt idx="2560">
                        <c:v>333931</c:v>
                      </c:pt>
                      <c:pt idx="2561">
                        <c:v>334044</c:v>
                      </c:pt>
                      <c:pt idx="2562">
                        <c:v>334155</c:v>
                      </c:pt>
                      <c:pt idx="2563">
                        <c:v>334268</c:v>
                      </c:pt>
                      <c:pt idx="2564">
                        <c:v>334380</c:v>
                      </c:pt>
                      <c:pt idx="2565">
                        <c:v>334492</c:v>
                      </c:pt>
                      <c:pt idx="2566">
                        <c:v>334604</c:v>
                      </c:pt>
                      <c:pt idx="2567">
                        <c:v>334716</c:v>
                      </c:pt>
                      <c:pt idx="2568">
                        <c:v>334828</c:v>
                      </c:pt>
                      <c:pt idx="2569">
                        <c:v>334941</c:v>
                      </c:pt>
                      <c:pt idx="2570">
                        <c:v>335053</c:v>
                      </c:pt>
                      <c:pt idx="2571">
                        <c:v>335165</c:v>
                      </c:pt>
                      <c:pt idx="2572">
                        <c:v>335278</c:v>
                      </c:pt>
                      <c:pt idx="2573">
                        <c:v>335389</c:v>
                      </c:pt>
                      <c:pt idx="2574">
                        <c:v>335502</c:v>
                      </c:pt>
                      <c:pt idx="2575">
                        <c:v>335614</c:v>
                      </c:pt>
                      <c:pt idx="2576">
                        <c:v>335726</c:v>
                      </c:pt>
                      <c:pt idx="2577">
                        <c:v>335839</c:v>
                      </c:pt>
                      <c:pt idx="2578">
                        <c:v>335950</c:v>
                      </c:pt>
                      <c:pt idx="2579">
                        <c:v>336063</c:v>
                      </c:pt>
                      <c:pt idx="2580">
                        <c:v>336175</c:v>
                      </c:pt>
                      <c:pt idx="2581">
                        <c:v>336287</c:v>
                      </c:pt>
                      <c:pt idx="2582">
                        <c:v>336400</c:v>
                      </c:pt>
                      <c:pt idx="2583">
                        <c:v>336512</c:v>
                      </c:pt>
                      <c:pt idx="2584">
                        <c:v>336624</c:v>
                      </c:pt>
                      <c:pt idx="2585">
                        <c:v>336736</c:v>
                      </c:pt>
                      <c:pt idx="2586">
                        <c:v>336848</c:v>
                      </c:pt>
                      <c:pt idx="2587">
                        <c:v>336960</c:v>
                      </c:pt>
                      <c:pt idx="2588">
                        <c:v>337073</c:v>
                      </c:pt>
                      <c:pt idx="2589">
                        <c:v>337185</c:v>
                      </c:pt>
                      <c:pt idx="2590">
                        <c:v>337297</c:v>
                      </c:pt>
                      <c:pt idx="2591">
                        <c:v>337410</c:v>
                      </c:pt>
                      <c:pt idx="2592">
                        <c:v>337521</c:v>
                      </c:pt>
                      <c:pt idx="2593">
                        <c:v>337634</c:v>
                      </c:pt>
                      <c:pt idx="2594">
                        <c:v>337745</c:v>
                      </c:pt>
                      <c:pt idx="2595">
                        <c:v>337858</c:v>
                      </c:pt>
                      <c:pt idx="2596">
                        <c:v>337971</c:v>
                      </c:pt>
                      <c:pt idx="2597">
                        <c:v>338082</c:v>
                      </c:pt>
                      <c:pt idx="2598">
                        <c:v>338195</c:v>
                      </c:pt>
                      <c:pt idx="2599">
                        <c:v>338307</c:v>
                      </c:pt>
                      <c:pt idx="2600">
                        <c:v>338419</c:v>
                      </c:pt>
                      <c:pt idx="2601">
                        <c:v>338531</c:v>
                      </c:pt>
                      <c:pt idx="2602">
                        <c:v>338643</c:v>
                      </c:pt>
                      <c:pt idx="2603">
                        <c:v>338755</c:v>
                      </c:pt>
                      <c:pt idx="2604">
                        <c:v>338868</c:v>
                      </c:pt>
                      <c:pt idx="2605">
                        <c:v>338980</c:v>
                      </c:pt>
                      <c:pt idx="2606">
                        <c:v>339092</c:v>
                      </c:pt>
                      <c:pt idx="2607">
                        <c:v>339205</c:v>
                      </c:pt>
                      <c:pt idx="2608">
                        <c:v>339316</c:v>
                      </c:pt>
                      <c:pt idx="2609">
                        <c:v>339429</c:v>
                      </c:pt>
                      <c:pt idx="2610">
                        <c:v>339542</c:v>
                      </c:pt>
                      <c:pt idx="2611">
                        <c:v>339653</c:v>
                      </c:pt>
                      <c:pt idx="2612">
                        <c:v>339766</c:v>
                      </c:pt>
                      <c:pt idx="2613">
                        <c:v>339877</c:v>
                      </c:pt>
                      <c:pt idx="2614">
                        <c:v>339990</c:v>
                      </c:pt>
                      <c:pt idx="2615">
                        <c:v>340102</c:v>
                      </c:pt>
                      <c:pt idx="2616">
                        <c:v>340214</c:v>
                      </c:pt>
                      <c:pt idx="2617">
                        <c:v>340326</c:v>
                      </c:pt>
                      <c:pt idx="2618">
                        <c:v>340439</c:v>
                      </c:pt>
                      <c:pt idx="2619">
                        <c:v>340551</c:v>
                      </c:pt>
                      <c:pt idx="2620">
                        <c:v>340663</c:v>
                      </c:pt>
                      <c:pt idx="2621">
                        <c:v>340775</c:v>
                      </c:pt>
                      <c:pt idx="2622">
                        <c:v>340887</c:v>
                      </c:pt>
                      <c:pt idx="2623">
                        <c:v>341000</c:v>
                      </c:pt>
                      <c:pt idx="2624">
                        <c:v>341111</c:v>
                      </c:pt>
                      <c:pt idx="2625">
                        <c:v>341224</c:v>
                      </c:pt>
                      <c:pt idx="2626">
                        <c:v>341337</c:v>
                      </c:pt>
                      <c:pt idx="2627">
                        <c:v>341448</c:v>
                      </c:pt>
                      <c:pt idx="2628">
                        <c:v>341561</c:v>
                      </c:pt>
                      <c:pt idx="2629">
                        <c:v>341672</c:v>
                      </c:pt>
                      <c:pt idx="2630">
                        <c:v>341785</c:v>
                      </c:pt>
                      <c:pt idx="2631">
                        <c:v>341897</c:v>
                      </c:pt>
                      <c:pt idx="2632">
                        <c:v>342009</c:v>
                      </c:pt>
                      <c:pt idx="2633">
                        <c:v>342122</c:v>
                      </c:pt>
                      <c:pt idx="2634">
                        <c:v>342234</c:v>
                      </c:pt>
                      <c:pt idx="2635">
                        <c:v>342346</c:v>
                      </c:pt>
                      <c:pt idx="2636">
                        <c:v>342458</c:v>
                      </c:pt>
                      <c:pt idx="2637">
                        <c:v>342571</c:v>
                      </c:pt>
                      <c:pt idx="2638">
                        <c:v>342682</c:v>
                      </c:pt>
                      <c:pt idx="2639">
                        <c:v>342795</c:v>
                      </c:pt>
                      <c:pt idx="2640">
                        <c:v>342907</c:v>
                      </c:pt>
                      <c:pt idx="2641">
                        <c:v>343019</c:v>
                      </c:pt>
                      <c:pt idx="2642">
                        <c:v>343132</c:v>
                      </c:pt>
                      <c:pt idx="2643">
                        <c:v>343243</c:v>
                      </c:pt>
                      <c:pt idx="2644">
                        <c:v>343356</c:v>
                      </c:pt>
                      <c:pt idx="2645">
                        <c:v>343468</c:v>
                      </c:pt>
                      <c:pt idx="2646">
                        <c:v>343580</c:v>
                      </c:pt>
                      <c:pt idx="2647">
                        <c:v>343693</c:v>
                      </c:pt>
                      <c:pt idx="2648">
                        <c:v>343804</c:v>
                      </c:pt>
                      <c:pt idx="2649">
                        <c:v>343917</c:v>
                      </c:pt>
                      <c:pt idx="2650">
                        <c:v>344029</c:v>
                      </c:pt>
                      <c:pt idx="2651">
                        <c:v>344141</c:v>
                      </c:pt>
                      <c:pt idx="2652">
                        <c:v>344253</c:v>
                      </c:pt>
                      <c:pt idx="2653">
                        <c:v>344366</c:v>
                      </c:pt>
                      <c:pt idx="2654">
                        <c:v>344478</c:v>
                      </c:pt>
                      <c:pt idx="2655">
                        <c:v>344590</c:v>
                      </c:pt>
                      <c:pt idx="2656">
                        <c:v>344702</c:v>
                      </c:pt>
                      <c:pt idx="2657">
                        <c:v>344814</c:v>
                      </c:pt>
                      <c:pt idx="2658">
                        <c:v>344927</c:v>
                      </c:pt>
                      <c:pt idx="2659">
                        <c:v>345038</c:v>
                      </c:pt>
                      <c:pt idx="2660">
                        <c:v>345151</c:v>
                      </c:pt>
                      <c:pt idx="2661">
                        <c:v>345264</c:v>
                      </c:pt>
                      <c:pt idx="2662">
                        <c:v>345375</c:v>
                      </c:pt>
                      <c:pt idx="2663">
                        <c:v>345488</c:v>
                      </c:pt>
                      <c:pt idx="2664">
                        <c:v>345600</c:v>
                      </c:pt>
                      <c:pt idx="2665">
                        <c:v>345712</c:v>
                      </c:pt>
                      <c:pt idx="2666">
                        <c:v>345824</c:v>
                      </c:pt>
                      <c:pt idx="2667">
                        <c:v>345936</c:v>
                      </c:pt>
                      <c:pt idx="2668">
                        <c:v>346049</c:v>
                      </c:pt>
                      <c:pt idx="2669">
                        <c:v>346161</c:v>
                      </c:pt>
                      <c:pt idx="2670">
                        <c:v>346273</c:v>
                      </c:pt>
                      <c:pt idx="2671">
                        <c:v>346385</c:v>
                      </c:pt>
                      <c:pt idx="2672">
                        <c:v>346498</c:v>
                      </c:pt>
                      <c:pt idx="2673">
                        <c:v>346609</c:v>
                      </c:pt>
                      <c:pt idx="2674">
                        <c:v>346722</c:v>
                      </c:pt>
                      <c:pt idx="2675">
                        <c:v>346834</c:v>
                      </c:pt>
                      <c:pt idx="2676">
                        <c:v>346946</c:v>
                      </c:pt>
                      <c:pt idx="2677">
                        <c:v>347059</c:v>
                      </c:pt>
                      <c:pt idx="2678">
                        <c:v>347170</c:v>
                      </c:pt>
                      <c:pt idx="2679">
                        <c:v>347283</c:v>
                      </c:pt>
                      <c:pt idx="2680">
                        <c:v>347395</c:v>
                      </c:pt>
                      <c:pt idx="2681">
                        <c:v>347507</c:v>
                      </c:pt>
                      <c:pt idx="2682">
                        <c:v>347619</c:v>
                      </c:pt>
                      <c:pt idx="2683">
                        <c:v>347731</c:v>
                      </c:pt>
                      <c:pt idx="2684">
                        <c:v>347844</c:v>
                      </c:pt>
                      <c:pt idx="2685">
                        <c:v>347956</c:v>
                      </c:pt>
                      <c:pt idx="2686">
                        <c:v>348068</c:v>
                      </c:pt>
                      <c:pt idx="2687">
                        <c:v>348180</c:v>
                      </c:pt>
                      <c:pt idx="2688">
                        <c:v>348293</c:v>
                      </c:pt>
                      <c:pt idx="2689">
                        <c:v>348404</c:v>
                      </c:pt>
                      <c:pt idx="2690">
                        <c:v>348517</c:v>
                      </c:pt>
                      <c:pt idx="2691">
                        <c:v>348630</c:v>
                      </c:pt>
                      <c:pt idx="2692">
                        <c:v>348741</c:v>
                      </c:pt>
                      <c:pt idx="2693">
                        <c:v>348854</c:v>
                      </c:pt>
                      <c:pt idx="2694">
                        <c:v>348965</c:v>
                      </c:pt>
                      <c:pt idx="2695">
                        <c:v>349078</c:v>
                      </c:pt>
                      <c:pt idx="2696">
                        <c:v>349190</c:v>
                      </c:pt>
                      <c:pt idx="2697">
                        <c:v>349302</c:v>
                      </c:pt>
                      <c:pt idx="2698">
                        <c:v>349415</c:v>
                      </c:pt>
                      <c:pt idx="2699">
                        <c:v>349527</c:v>
                      </c:pt>
                      <c:pt idx="2700">
                        <c:v>349639</c:v>
                      </c:pt>
                      <c:pt idx="2701">
                        <c:v>349751</c:v>
                      </c:pt>
                      <c:pt idx="2702">
                        <c:v>349863</c:v>
                      </c:pt>
                      <c:pt idx="2703">
                        <c:v>349976</c:v>
                      </c:pt>
                      <c:pt idx="2704">
                        <c:v>350088</c:v>
                      </c:pt>
                      <c:pt idx="2705">
                        <c:v>350200</c:v>
                      </c:pt>
                      <c:pt idx="2706">
                        <c:v>350312</c:v>
                      </c:pt>
                      <c:pt idx="2707">
                        <c:v>350425</c:v>
                      </c:pt>
                      <c:pt idx="2708">
                        <c:v>350536</c:v>
                      </c:pt>
                      <c:pt idx="2709">
                        <c:v>350649</c:v>
                      </c:pt>
                      <c:pt idx="2710">
                        <c:v>350761</c:v>
                      </c:pt>
                      <c:pt idx="2711">
                        <c:v>350873</c:v>
                      </c:pt>
                      <c:pt idx="2712">
                        <c:v>350986</c:v>
                      </c:pt>
                      <c:pt idx="2713">
                        <c:v>351097</c:v>
                      </c:pt>
                      <c:pt idx="2714">
                        <c:v>351210</c:v>
                      </c:pt>
                      <c:pt idx="2715">
                        <c:v>351322</c:v>
                      </c:pt>
                      <c:pt idx="2716">
                        <c:v>351434</c:v>
                      </c:pt>
                      <c:pt idx="2717">
                        <c:v>351547</c:v>
                      </c:pt>
                      <c:pt idx="2718">
                        <c:v>351659</c:v>
                      </c:pt>
                      <c:pt idx="2719">
                        <c:v>351771</c:v>
                      </c:pt>
                      <c:pt idx="2720">
                        <c:v>351883</c:v>
                      </c:pt>
                      <c:pt idx="2721">
                        <c:v>351995</c:v>
                      </c:pt>
                      <c:pt idx="2722">
                        <c:v>352108</c:v>
                      </c:pt>
                      <c:pt idx="2723">
                        <c:v>352220</c:v>
                      </c:pt>
                      <c:pt idx="2724">
                        <c:v>352332</c:v>
                      </c:pt>
                      <c:pt idx="2725">
                        <c:v>352444</c:v>
                      </c:pt>
                      <c:pt idx="2726">
                        <c:v>352557</c:v>
                      </c:pt>
                      <c:pt idx="2727">
                        <c:v>352668</c:v>
                      </c:pt>
                      <c:pt idx="2728">
                        <c:v>352781</c:v>
                      </c:pt>
                      <c:pt idx="2729">
                        <c:v>352893</c:v>
                      </c:pt>
                      <c:pt idx="2730">
                        <c:v>353005</c:v>
                      </c:pt>
                      <c:pt idx="2731">
                        <c:v>353118</c:v>
                      </c:pt>
                      <c:pt idx="2732">
                        <c:v>353229</c:v>
                      </c:pt>
                      <c:pt idx="2733">
                        <c:v>353342</c:v>
                      </c:pt>
                      <c:pt idx="2734">
                        <c:v>353454</c:v>
                      </c:pt>
                      <c:pt idx="2735">
                        <c:v>353566</c:v>
                      </c:pt>
                      <c:pt idx="2736">
                        <c:v>353679</c:v>
                      </c:pt>
                      <c:pt idx="2737">
                        <c:v>353790</c:v>
                      </c:pt>
                      <c:pt idx="2738">
                        <c:v>353903</c:v>
                      </c:pt>
                      <c:pt idx="2739">
                        <c:v>354015</c:v>
                      </c:pt>
                      <c:pt idx="2740">
                        <c:v>354127</c:v>
                      </c:pt>
                      <c:pt idx="2741">
                        <c:v>354240</c:v>
                      </c:pt>
                      <c:pt idx="2742">
                        <c:v>354352</c:v>
                      </c:pt>
                      <c:pt idx="2743">
                        <c:v>354464</c:v>
                      </c:pt>
                      <c:pt idx="2744">
                        <c:v>354576</c:v>
                      </c:pt>
                      <c:pt idx="2745">
                        <c:v>354689</c:v>
                      </c:pt>
                      <c:pt idx="2746">
                        <c:v>354800</c:v>
                      </c:pt>
                      <c:pt idx="2747">
                        <c:v>354913</c:v>
                      </c:pt>
                      <c:pt idx="2748">
                        <c:v>355025</c:v>
                      </c:pt>
                      <c:pt idx="2749">
                        <c:v>355137</c:v>
                      </c:pt>
                      <c:pt idx="2750">
                        <c:v>355250</c:v>
                      </c:pt>
                      <c:pt idx="2751">
                        <c:v>355361</c:v>
                      </c:pt>
                      <c:pt idx="2752">
                        <c:v>355474</c:v>
                      </c:pt>
                      <c:pt idx="2753">
                        <c:v>355587</c:v>
                      </c:pt>
                      <c:pt idx="2754">
                        <c:v>355698</c:v>
                      </c:pt>
                      <c:pt idx="2755">
                        <c:v>355811</c:v>
                      </c:pt>
                      <c:pt idx="2756">
                        <c:v>355922</c:v>
                      </c:pt>
                      <c:pt idx="2757">
                        <c:v>356035</c:v>
                      </c:pt>
                      <c:pt idx="2758">
                        <c:v>356147</c:v>
                      </c:pt>
                      <c:pt idx="2759">
                        <c:v>356259</c:v>
                      </c:pt>
                      <c:pt idx="2760">
                        <c:v>356371</c:v>
                      </c:pt>
                      <c:pt idx="2761">
                        <c:v>356484</c:v>
                      </c:pt>
                      <c:pt idx="2762">
                        <c:v>356596</c:v>
                      </c:pt>
                      <c:pt idx="2763">
                        <c:v>356708</c:v>
                      </c:pt>
                      <c:pt idx="2764">
                        <c:v>356820</c:v>
                      </c:pt>
                      <c:pt idx="2765">
                        <c:v>356932</c:v>
                      </c:pt>
                      <c:pt idx="2766">
                        <c:v>357045</c:v>
                      </c:pt>
                      <c:pt idx="2767">
                        <c:v>357156</c:v>
                      </c:pt>
                      <c:pt idx="2768">
                        <c:v>357269</c:v>
                      </c:pt>
                      <c:pt idx="2769">
                        <c:v>357382</c:v>
                      </c:pt>
                      <c:pt idx="2770">
                        <c:v>357493</c:v>
                      </c:pt>
                      <c:pt idx="2771">
                        <c:v>357606</c:v>
                      </c:pt>
                      <c:pt idx="2772">
                        <c:v>357718</c:v>
                      </c:pt>
                      <c:pt idx="2773">
                        <c:v>357830</c:v>
                      </c:pt>
                      <c:pt idx="2774">
                        <c:v>357942</c:v>
                      </c:pt>
                      <c:pt idx="2775">
                        <c:v>358054</c:v>
                      </c:pt>
                      <c:pt idx="2776">
                        <c:v>358167</c:v>
                      </c:pt>
                      <c:pt idx="2777">
                        <c:v>358279</c:v>
                      </c:pt>
                      <c:pt idx="2778">
                        <c:v>358391</c:v>
                      </c:pt>
                      <c:pt idx="2779">
                        <c:v>358503</c:v>
                      </c:pt>
                      <c:pt idx="2780">
                        <c:v>358616</c:v>
                      </c:pt>
                      <c:pt idx="2781">
                        <c:v>358727</c:v>
                      </c:pt>
                      <c:pt idx="2782">
                        <c:v>358840</c:v>
                      </c:pt>
                      <c:pt idx="2783">
                        <c:v>358952</c:v>
                      </c:pt>
                      <c:pt idx="2784">
                        <c:v>359064</c:v>
                      </c:pt>
                      <c:pt idx="2785">
                        <c:v>359177</c:v>
                      </c:pt>
                      <c:pt idx="2786">
                        <c:v>359288</c:v>
                      </c:pt>
                      <c:pt idx="2787">
                        <c:v>359401</c:v>
                      </c:pt>
                      <c:pt idx="2788">
                        <c:v>359513</c:v>
                      </c:pt>
                      <c:pt idx="2789">
                        <c:v>359625</c:v>
                      </c:pt>
                      <c:pt idx="2790">
                        <c:v>359738</c:v>
                      </c:pt>
                      <c:pt idx="2791">
                        <c:v>359849</c:v>
                      </c:pt>
                      <c:pt idx="2792">
                        <c:v>359962</c:v>
                      </c:pt>
                      <c:pt idx="2793">
                        <c:v>360074</c:v>
                      </c:pt>
                      <c:pt idx="2794">
                        <c:v>360186</c:v>
                      </c:pt>
                      <c:pt idx="2795">
                        <c:v>360298</c:v>
                      </c:pt>
                      <c:pt idx="2796">
                        <c:v>360411</c:v>
                      </c:pt>
                      <c:pt idx="2797">
                        <c:v>360523</c:v>
                      </c:pt>
                      <c:pt idx="2798">
                        <c:v>360635</c:v>
                      </c:pt>
                      <c:pt idx="2799">
                        <c:v>360748</c:v>
                      </c:pt>
                      <c:pt idx="2800">
                        <c:v>360859</c:v>
                      </c:pt>
                      <c:pt idx="2801">
                        <c:v>360972</c:v>
                      </c:pt>
                      <c:pt idx="2802">
                        <c:v>361083</c:v>
                      </c:pt>
                      <c:pt idx="2803">
                        <c:v>361196</c:v>
                      </c:pt>
                      <c:pt idx="2804">
                        <c:v>361309</c:v>
                      </c:pt>
                      <c:pt idx="2805">
                        <c:v>361420</c:v>
                      </c:pt>
                      <c:pt idx="2806">
                        <c:v>361533</c:v>
                      </c:pt>
                      <c:pt idx="2807">
                        <c:v>361645</c:v>
                      </c:pt>
                      <c:pt idx="2808">
                        <c:v>361757</c:v>
                      </c:pt>
                      <c:pt idx="2809">
                        <c:v>361869</c:v>
                      </c:pt>
                      <c:pt idx="2810">
                        <c:v>361981</c:v>
                      </c:pt>
                      <c:pt idx="2811">
                        <c:v>362094</c:v>
                      </c:pt>
                      <c:pt idx="2812">
                        <c:v>362206</c:v>
                      </c:pt>
                      <c:pt idx="2813">
                        <c:v>362318</c:v>
                      </c:pt>
                      <c:pt idx="2814">
                        <c:v>362430</c:v>
                      </c:pt>
                      <c:pt idx="2815">
                        <c:v>362543</c:v>
                      </c:pt>
                      <c:pt idx="2816">
                        <c:v>362654</c:v>
                      </c:pt>
                      <c:pt idx="2817">
                        <c:v>362767</c:v>
                      </c:pt>
                      <c:pt idx="2818">
                        <c:v>362880</c:v>
                      </c:pt>
                      <c:pt idx="2819">
                        <c:v>362991</c:v>
                      </c:pt>
                      <c:pt idx="2820">
                        <c:v>363104</c:v>
                      </c:pt>
                      <c:pt idx="2821">
                        <c:v>363215</c:v>
                      </c:pt>
                      <c:pt idx="2822">
                        <c:v>363328</c:v>
                      </c:pt>
                      <c:pt idx="2823">
                        <c:v>363440</c:v>
                      </c:pt>
                      <c:pt idx="2824">
                        <c:v>363552</c:v>
                      </c:pt>
                      <c:pt idx="2825">
                        <c:v>363665</c:v>
                      </c:pt>
                      <c:pt idx="2826">
                        <c:v>363777</c:v>
                      </c:pt>
                      <c:pt idx="2827">
                        <c:v>363889</c:v>
                      </c:pt>
                      <c:pt idx="2828">
                        <c:v>364001</c:v>
                      </c:pt>
                      <c:pt idx="2829">
                        <c:v>364113</c:v>
                      </c:pt>
                      <c:pt idx="2830">
                        <c:v>364226</c:v>
                      </c:pt>
                      <c:pt idx="2831">
                        <c:v>364338</c:v>
                      </c:pt>
                      <c:pt idx="2832">
                        <c:v>364450</c:v>
                      </c:pt>
                      <c:pt idx="2833">
                        <c:v>364562</c:v>
                      </c:pt>
                      <c:pt idx="2834">
                        <c:v>364675</c:v>
                      </c:pt>
                      <c:pt idx="2835">
                        <c:v>364786</c:v>
                      </c:pt>
                      <c:pt idx="2836">
                        <c:v>364899</c:v>
                      </c:pt>
                      <c:pt idx="2837">
                        <c:v>365011</c:v>
                      </c:pt>
                      <c:pt idx="2838">
                        <c:v>365123</c:v>
                      </c:pt>
                      <c:pt idx="2839">
                        <c:v>365236</c:v>
                      </c:pt>
                      <c:pt idx="2840">
                        <c:v>365347</c:v>
                      </c:pt>
                      <c:pt idx="2841">
                        <c:v>365460</c:v>
                      </c:pt>
                      <c:pt idx="2842">
                        <c:v>365573</c:v>
                      </c:pt>
                      <c:pt idx="2843">
                        <c:v>365684</c:v>
                      </c:pt>
                      <c:pt idx="2844">
                        <c:v>365797</c:v>
                      </c:pt>
                      <c:pt idx="2845">
                        <c:v>365908</c:v>
                      </c:pt>
                      <c:pt idx="2846">
                        <c:v>366021</c:v>
                      </c:pt>
                      <c:pt idx="2847">
                        <c:v>366133</c:v>
                      </c:pt>
                      <c:pt idx="2848">
                        <c:v>366245</c:v>
                      </c:pt>
                      <c:pt idx="2849">
                        <c:v>366358</c:v>
                      </c:pt>
                      <c:pt idx="2850">
                        <c:v>366470</c:v>
                      </c:pt>
                      <c:pt idx="2851">
                        <c:v>366582</c:v>
                      </c:pt>
                      <c:pt idx="2852">
                        <c:v>366694</c:v>
                      </c:pt>
                      <c:pt idx="2853">
                        <c:v>366807</c:v>
                      </c:pt>
                      <c:pt idx="2854">
                        <c:v>366918</c:v>
                      </c:pt>
                      <c:pt idx="2855">
                        <c:v>367031</c:v>
                      </c:pt>
                      <c:pt idx="2856">
                        <c:v>367143</c:v>
                      </c:pt>
                      <c:pt idx="2857">
                        <c:v>367255</c:v>
                      </c:pt>
                      <c:pt idx="2858">
                        <c:v>367368</c:v>
                      </c:pt>
                      <c:pt idx="2859">
                        <c:v>367479</c:v>
                      </c:pt>
                      <c:pt idx="2860">
                        <c:v>367592</c:v>
                      </c:pt>
                      <c:pt idx="2861">
                        <c:v>367704</c:v>
                      </c:pt>
                      <c:pt idx="2862">
                        <c:v>367816</c:v>
                      </c:pt>
                      <c:pt idx="2863">
                        <c:v>367929</c:v>
                      </c:pt>
                      <c:pt idx="2864">
                        <c:v>368040</c:v>
                      </c:pt>
                      <c:pt idx="2865">
                        <c:v>368153</c:v>
                      </c:pt>
                      <c:pt idx="2866">
                        <c:v>368265</c:v>
                      </c:pt>
                      <c:pt idx="2867">
                        <c:v>368377</c:v>
                      </c:pt>
                      <c:pt idx="2868">
                        <c:v>368490</c:v>
                      </c:pt>
                      <c:pt idx="2869">
                        <c:v>368602</c:v>
                      </c:pt>
                      <c:pt idx="2870">
                        <c:v>368714</c:v>
                      </c:pt>
                      <c:pt idx="2871">
                        <c:v>368826</c:v>
                      </c:pt>
                      <c:pt idx="2872">
                        <c:v>368939</c:v>
                      </c:pt>
                      <c:pt idx="2873">
                        <c:v>369050</c:v>
                      </c:pt>
                      <c:pt idx="2874">
                        <c:v>369163</c:v>
                      </c:pt>
                      <c:pt idx="2875">
                        <c:v>369275</c:v>
                      </c:pt>
                      <c:pt idx="2876">
                        <c:v>369387</c:v>
                      </c:pt>
                      <c:pt idx="2877">
                        <c:v>369500</c:v>
                      </c:pt>
                      <c:pt idx="2878">
                        <c:v>369611</c:v>
                      </c:pt>
                      <c:pt idx="2879">
                        <c:v>369724</c:v>
                      </c:pt>
                      <c:pt idx="2880">
                        <c:v>369837</c:v>
                      </c:pt>
                      <c:pt idx="2881">
                        <c:v>369948</c:v>
                      </c:pt>
                      <c:pt idx="2882">
                        <c:v>370061</c:v>
                      </c:pt>
                      <c:pt idx="2883">
                        <c:v>370172</c:v>
                      </c:pt>
                      <c:pt idx="2884">
                        <c:v>370285</c:v>
                      </c:pt>
                      <c:pt idx="2885">
                        <c:v>370397</c:v>
                      </c:pt>
                      <c:pt idx="2886">
                        <c:v>370509</c:v>
                      </c:pt>
                      <c:pt idx="2887">
                        <c:v>370622</c:v>
                      </c:pt>
                      <c:pt idx="2888">
                        <c:v>370734</c:v>
                      </c:pt>
                      <c:pt idx="2889">
                        <c:v>370846</c:v>
                      </c:pt>
                      <c:pt idx="2890">
                        <c:v>370958</c:v>
                      </c:pt>
                      <c:pt idx="2891">
                        <c:v>371070</c:v>
                      </c:pt>
                      <c:pt idx="2892">
                        <c:v>371182</c:v>
                      </c:pt>
                      <c:pt idx="2893">
                        <c:v>371295</c:v>
                      </c:pt>
                      <c:pt idx="2894">
                        <c:v>371407</c:v>
                      </c:pt>
                      <c:pt idx="2895">
                        <c:v>371519</c:v>
                      </c:pt>
                      <c:pt idx="2896">
                        <c:v>371632</c:v>
                      </c:pt>
                      <c:pt idx="2897">
                        <c:v>371743</c:v>
                      </c:pt>
                      <c:pt idx="2898">
                        <c:v>371856</c:v>
                      </c:pt>
                      <c:pt idx="2899">
                        <c:v>371969</c:v>
                      </c:pt>
                      <c:pt idx="2900">
                        <c:v>372080</c:v>
                      </c:pt>
                      <c:pt idx="2901">
                        <c:v>372193</c:v>
                      </c:pt>
                      <c:pt idx="2902">
                        <c:v>372304</c:v>
                      </c:pt>
                      <c:pt idx="2903">
                        <c:v>372417</c:v>
                      </c:pt>
                      <c:pt idx="2904">
                        <c:v>372529</c:v>
                      </c:pt>
                      <c:pt idx="2905">
                        <c:v>372641</c:v>
                      </c:pt>
                      <c:pt idx="2906">
                        <c:v>372754</c:v>
                      </c:pt>
                      <c:pt idx="2907">
                        <c:v>372866</c:v>
                      </c:pt>
                      <c:pt idx="2908">
                        <c:v>372978</c:v>
                      </c:pt>
                      <c:pt idx="2909">
                        <c:v>373090</c:v>
                      </c:pt>
                      <c:pt idx="2910">
                        <c:v>373202</c:v>
                      </c:pt>
                      <c:pt idx="2911">
                        <c:v>373314</c:v>
                      </c:pt>
                      <c:pt idx="2912">
                        <c:v>373427</c:v>
                      </c:pt>
                      <c:pt idx="2913">
                        <c:v>373539</c:v>
                      </c:pt>
                      <c:pt idx="2914">
                        <c:v>373651</c:v>
                      </c:pt>
                      <c:pt idx="2915">
                        <c:v>373764</c:v>
                      </c:pt>
                      <c:pt idx="2916">
                        <c:v>373875</c:v>
                      </c:pt>
                      <c:pt idx="2917">
                        <c:v>373988</c:v>
                      </c:pt>
                      <c:pt idx="2918">
                        <c:v>374099</c:v>
                      </c:pt>
                      <c:pt idx="2919">
                        <c:v>374212</c:v>
                      </c:pt>
                      <c:pt idx="2920">
                        <c:v>374325</c:v>
                      </c:pt>
                      <c:pt idx="2921">
                        <c:v>374436</c:v>
                      </c:pt>
                      <c:pt idx="2922">
                        <c:v>374549</c:v>
                      </c:pt>
                      <c:pt idx="2923">
                        <c:v>374661</c:v>
                      </c:pt>
                      <c:pt idx="2924">
                        <c:v>374773</c:v>
                      </c:pt>
                      <c:pt idx="2925">
                        <c:v>374885</c:v>
                      </c:pt>
                      <c:pt idx="2926">
                        <c:v>374998</c:v>
                      </c:pt>
                      <c:pt idx="2927">
                        <c:v>375110</c:v>
                      </c:pt>
                      <c:pt idx="2928">
                        <c:v>375222</c:v>
                      </c:pt>
                      <c:pt idx="2929">
                        <c:v>375334</c:v>
                      </c:pt>
                      <c:pt idx="2930">
                        <c:v>375446</c:v>
                      </c:pt>
                      <c:pt idx="2931">
                        <c:v>375559</c:v>
                      </c:pt>
                      <c:pt idx="2932">
                        <c:v>375670</c:v>
                      </c:pt>
                      <c:pt idx="2933">
                        <c:v>375783</c:v>
                      </c:pt>
                      <c:pt idx="2934">
                        <c:v>375896</c:v>
                      </c:pt>
                      <c:pt idx="2935">
                        <c:v>376007</c:v>
                      </c:pt>
                      <c:pt idx="2936">
                        <c:v>376120</c:v>
                      </c:pt>
                      <c:pt idx="2937">
                        <c:v>376231</c:v>
                      </c:pt>
                      <c:pt idx="2938">
                        <c:v>376344</c:v>
                      </c:pt>
                      <c:pt idx="2939">
                        <c:v>376456</c:v>
                      </c:pt>
                      <c:pt idx="2940">
                        <c:v>376568</c:v>
                      </c:pt>
                      <c:pt idx="2941">
                        <c:v>376681</c:v>
                      </c:pt>
                      <c:pt idx="2942">
                        <c:v>376793</c:v>
                      </c:pt>
                      <c:pt idx="2943">
                        <c:v>376905</c:v>
                      </c:pt>
                      <c:pt idx="2944">
                        <c:v>377017</c:v>
                      </c:pt>
                      <c:pt idx="2945">
                        <c:v>377129</c:v>
                      </c:pt>
                      <c:pt idx="2946">
                        <c:v>377241</c:v>
                      </c:pt>
                      <c:pt idx="2947">
                        <c:v>377354</c:v>
                      </c:pt>
                      <c:pt idx="2948">
                        <c:v>377466</c:v>
                      </c:pt>
                      <c:pt idx="2949">
                        <c:v>377578</c:v>
                      </c:pt>
                      <c:pt idx="2950">
                        <c:v>377691</c:v>
                      </c:pt>
                      <c:pt idx="2951">
                        <c:v>377802</c:v>
                      </c:pt>
                      <c:pt idx="2952">
                        <c:v>377915</c:v>
                      </c:pt>
                      <c:pt idx="2953">
                        <c:v>378027</c:v>
                      </c:pt>
                      <c:pt idx="2954">
                        <c:v>378139</c:v>
                      </c:pt>
                      <c:pt idx="2955">
                        <c:v>378252</c:v>
                      </c:pt>
                      <c:pt idx="2956">
                        <c:v>378363</c:v>
                      </c:pt>
                      <c:pt idx="2957">
                        <c:v>378476</c:v>
                      </c:pt>
                      <c:pt idx="2958">
                        <c:v>378588</c:v>
                      </c:pt>
                      <c:pt idx="2959">
                        <c:v>378700</c:v>
                      </c:pt>
                      <c:pt idx="2960">
                        <c:v>378813</c:v>
                      </c:pt>
                      <c:pt idx="2961">
                        <c:v>378925</c:v>
                      </c:pt>
                      <c:pt idx="2962">
                        <c:v>379037</c:v>
                      </c:pt>
                      <c:pt idx="2963">
                        <c:v>379149</c:v>
                      </c:pt>
                      <c:pt idx="2964">
                        <c:v>379261</c:v>
                      </c:pt>
                      <c:pt idx="2965">
                        <c:v>379373</c:v>
                      </c:pt>
                      <c:pt idx="2966">
                        <c:v>379486</c:v>
                      </c:pt>
                      <c:pt idx="2967">
                        <c:v>379598</c:v>
                      </c:pt>
                      <c:pt idx="2968">
                        <c:v>379710</c:v>
                      </c:pt>
                      <c:pt idx="2969">
                        <c:v>379823</c:v>
                      </c:pt>
                      <c:pt idx="2970">
                        <c:v>379934</c:v>
                      </c:pt>
                      <c:pt idx="2971">
                        <c:v>380047</c:v>
                      </c:pt>
                      <c:pt idx="2972">
                        <c:v>380158</c:v>
                      </c:pt>
                      <c:pt idx="2973">
                        <c:v>380271</c:v>
                      </c:pt>
                      <c:pt idx="2974">
                        <c:v>380384</c:v>
                      </c:pt>
                      <c:pt idx="2975">
                        <c:v>380495</c:v>
                      </c:pt>
                      <c:pt idx="2976">
                        <c:v>380608</c:v>
                      </c:pt>
                      <c:pt idx="2977">
                        <c:v>380720</c:v>
                      </c:pt>
                      <c:pt idx="2978">
                        <c:v>380832</c:v>
                      </c:pt>
                      <c:pt idx="2979">
                        <c:v>380944</c:v>
                      </c:pt>
                      <c:pt idx="2980">
                        <c:v>381057</c:v>
                      </c:pt>
                      <c:pt idx="2981">
                        <c:v>381169</c:v>
                      </c:pt>
                      <c:pt idx="2982">
                        <c:v>381281</c:v>
                      </c:pt>
                      <c:pt idx="2983">
                        <c:v>381393</c:v>
                      </c:pt>
                      <c:pt idx="2984">
                        <c:v>381505</c:v>
                      </c:pt>
                      <c:pt idx="2985">
                        <c:v>381618</c:v>
                      </c:pt>
                      <c:pt idx="2986">
                        <c:v>381729</c:v>
                      </c:pt>
                      <c:pt idx="2987">
                        <c:v>381842</c:v>
                      </c:pt>
                      <c:pt idx="2988">
                        <c:v>381955</c:v>
                      </c:pt>
                      <c:pt idx="2989">
                        <c:v>382066</c:v>
                      </c:pt>
                      <c:pt idx="2990">
                        <c:v>382179</c:v>
                      </c:pt>
                      <c:pt idx="2991">
                        <c:v>382290</c:v>
                      </c:pt>
                      <c:pt idx="2992">
                        <c:v>382403</c:v>
                      </c:pt>
                      <c:pt idx="2993">
                        <c:v>382516</c:v>
                      </c:pt>
                      <c:pt idx="2994">
                        <c:v>382627</c:v>
                      </c:pt>
                      <c:pt idx="2995">
                        <c:v>382740</c:v>
                      </c:pt>
                      <c:pt idx="2996">
                        <c:v>382852</c:v>
                      </c:pt>
                      <c:pt idx="2997">
                        <c:v>382964</c:v>
                      </c:pt>
                      <c:pt idx="2998">
                        <c:v>383076</c:v>
                      </c:pt>
                      <c:pt idx="2999">
                        <c:v>383188</c:v>
                      </c:pt>
                      <c:pt idx="3000">
                        <c:v>383301</c:v>
                      </c:pt>
                      <c:pt idx="3001">
                        <c:v>383413</c:v>
                      </c:pt>
                      <c:pt idx="3002">
                        <c:v>383525</c:v>
                      </c:pt>
                      <c:pt idx="3003">
                        <c:v>383637</c:v>
                      </c:pt>
                      <c:pt idx="3004">
                        <c:v>383750</c:v>
                      </c:pt>
                      <c:pt idx="3005">
                        <c:v>383861</c:v>
                      </c:pt>
                      <c:pt idx="3006">
                        <c:v>383974</c:v>
                      </c:pt>
                      <c:pt idx="3007">
                        <c:v>384087</c:v>
                      </c:pt>
                      <c:pt idx="3008">
                        <c:v>384198</c:v>
                      </c:pt>
                      <c:pt idx="3009">
                        <c:v>384311</c:v>
                      </c:pt>
                      <c:pt idx="3010">
                        <c:v>384422</c:v>
                      </c:pt>
                      <c:pt idx="3011">
                        <c:v>384535</c:v>
                      </c:pt>
                      <c:pt idx="3012">
                        <c:v>384647</c:v>
                      </c:pt>
                      <c:pt idx="3013">
                        <c:v>384759</c:v>
                      </c:pt>
                      <c:pt idx="3014">
                        <c:v>384872</c:v>
                      </c:pt>
                      <c:pt idx="3015">
                        <c:v>384984</c:v>
                      </c:pt>
                      <c:pt idx="3016">
                        <c:v>385096</c:v>
                      </c:pt>
                      <c:pt idx="3017">
                        <c:v>385208</c:v>
                      </c:pt>
                      <c:pt idx="3018">
                        <c:v>385320</c:v>
                      </c:pt>
                      <c:pt idx="3019">
                        <c:v>385432</c:v>
                      </c:pt>
                      <c:pt idx="3020">
                        <c:v>385545</c:v>
                      </c:pt>
                      <c:pt idx="3021">
                        <c:v>385656</c:v>
                      </c:pt>
                      <c:pt idx="3022">
                        <c:v>385769</c:v>
                      </c:pt>
                      <c:pt idx="3023">
                        <c:v>385882</c:v>
                      </c:pt>
                      <c:pt idx="3024">
                        <c:v>385993</c:v>
                      </c:pt>
                      <c:pt idx="3025">
                        <c:v>386106</c:v>
                      </c:pt>
                      <c:pt idx="3026">
                        <c:v>386217</c:v>
                      </c:pt>
                      <c:pt idx="3027">
                        <c:v>386330</c:v>
                      </c:pt>
                      <c:pt idx="3028">
                        <c:v>386442</c:v>
                      </c:pt>
                      <c:pt idx="3029">
                        <c:v>386554</c:v>
                      </c:pt>
                      <c:pt idx="3030">
                        <c:v>386667</c:v>
                      </c:pt>
                      <c:pt idx="3031">
                        <c:v>386779</c:v>
                      </c:pt>
                      <c:pt idx="3032">
                        <c:v>386891</c:v>
                      </c:pt>
                      <c:pt idx="3033">
                        <c:v>387003</c:v>
                      </c:pt>
                      <c:pt idx="3034">
                        <c:v>387116</c:v>
                      </c:pt>
                      <c:pt idx="3035">
                        <c:v>387227</c:v>
                      </c:pt>
                      <c:pt idx="3036">
                        <c:v>387340</c:v>
                      </c:pt>
                      <c:pt idx="3037">
                        <c:v>387452</c:v>
                      </c:pt>
                      <c:pt idx="3038">
                        <c:v>387564</c:v>
                      </c:pt>
                      <c:pt idx="3039">
                        <c:v>387677</c:v>
                      </c:pt>
                      <c:pt idx="3040">
                        <c:v>387788</c:v>
                      </c:pt>
                      <c:pt idx="3041">
                        <c:v>387901</c:v>
                      </c:pt>
                      <c:pt idx="3042">
                        <c:v>388013</c:v>
                      </c:pt>
                      <c:pt idx="3043">
                        <c:v>388125</c:v>
                      </c:pt>
                      <c:pt idx="3044">
                        <c:v>388238</c:v>
                      </c:pt>
                      <c:pt idx="3045">
                        <c:v>388349</c:v>
                      </c:pt>
                      <c:pt idx="3046">
                        <c:v>388462</c:v>
                      </c:pt>
                      <c:pt idx="3047">
                        <c:v>388574</c:v>
                      </c:pt>
                      <c:pt idx="3048">
                        <c:v>388686</c:v>
                      </c:pt>
                      <c:pt idx="3049">
                        <c:v>388798</c:v>
                      </c:pt>
                      <c:pt idx="3050">
                        <c:v>388911</c:v>
                      </c:pt>
                      <c:pt idx="3051">
                        <c:v>389023</c:v>
                      </c:pt>
                      <c:pt idx="3052">
                        <c:v>389135</c:v>
                      </c:pt>
                      <c:pt idx="3053">
                        <c:v>389248</c:v>
                      </c:pt>
                      <c:pt idx="3054">
                        <c:v>389359</c:v>
                      </c:pt>
                      <c:pt idx="3055">
                        <c:v>389472</c:v>
                      </c:pt>
                      <c:pt idx="3056">
                        <c:v>389583</c:v>
                      </c:pt>
                      <c:pt idx="3057">
                        <c:v>389696</c:v>
                      </c:pt>
                      <c:pt idx="3058">
                        <c:v>389809</c:v>
                      </c:pt>
                      <c:pt idx="3059">
                        <c:v>389920</c:v>
                      </c:pt>
                      <c:pt idx="3060">
                        <c:v>390033</c:v>
                      </c:pt>
                      <c:pt idx="3061">
                        <c:v>390145</c:v>
                      </c:pt>
                      <c:pt idx="3062">
                        <c:v>390257</c:v>
                      </c:pt>
                      <c:pt idx="3063">
                        <c:v>390369</c:v>
                      </c:pt>
                      <c:pt idx="3064">
                        <c:v>390481</c:v>
                      </c:pt>
                      <c:pt idx="3065">
                        <c:v>390593</c:v>
                      </c:pt>
                      <c:pt idx="3066">
                        <c:v>390706</c:v>
                      </c:pt>
                      <c:pt idx="3067">
                        <c:v>390818</c:v>
                      </c:pt>
                      <c:pt idx="3068">
                        <c:v>390930</c:v>
                      </c:pt>
                      <c:pt idx="3069">
                        <c:v>391043</c:v>
                      </c:pt>
                      <c:pt idx="3070">
                        <c:v>391154</c:v>
                      </c:pt>
                      <c:pt idx="3071">
                        <c:v>391267</c:v>
                      </c:pt>
                      <c:pt idx="3072">
                        <c:v>391378</c:v>
                      </c:pt>
                      <c:pt idx="3073">
                        <c:v>391491</c:v>
                      </c:pt>
                      <c:pt idx="3074">
                        <c:v>391604</c:v>
                      </c:pt>
                      <c:pt idx="3075">
                        <c:v>391715</c:v>
                      </c:pt>
                      <c:pt idx="3076">
                        <c:v>391828</c:v>
                      </c:pt>
                      <c:pt idx="3077">
                        <c:v>391940</c:v>
                      </c:pt>
                      <c:pt idx="3078">
                        <c:v>392052</c:v>
                      </c:pt>
                      <c:pt idx="3079">
                        <c:v>392164</c:v>
                      </c:pt>
                      <c:pt idx="3080">
                        <c:v>392276</c:v>
                      </c:pt>
                      <c:pt idx="3081">
                        <c:v>392389</c:v>
                      </c:pt>
                      <c:pt idx="3082">
                        <c:v>392501</c:v>
                      </c:pt>
                      <c:pt idx="3083">
                        <c:v>392613</c:v>
                      </c:pt>
                      <c:pt idx="3084">
                        <c:v>392725</c:v>
                      </c:pt>
                      <c:pt idx="3085">
                        <c:v>392838</c:v>
                      </c:pt>
                      <c:pt idx="3086">
                        <c:v>392949</c:v>
                      </c:pt>
                      <c:pt idx="3087">
                        <c:v>393062</c:v>
                      </c:pt>
                      <c:pt idx="3088">
                        <c:v>393175</c:v>
                      </c:pt>
                      <c:pt idx="3089">
                        <c:v>393286</c:v>
                      </c:pt>
                      <c:pt idx="3090">
                        <c:v>393399</c:v>
                      </c:pt>
                      <c:pt idx="3091">
                        <c:v>393510</c:v>
                      </c:pt>
                      <c:pt idx="3092">
                        <c:v>393623</c:v>
                      </c:pt>
                      <c:pt idx="3093">
                        <c:v>393735</c:v>
                      </c:pt>
                      <c:pt idx="3094">
                        <c:v>393847</c:v>
                      </c:pt>
                      <c:pt idx="3095">
                        <c:v>393960</c:v>
                      </c:pt>
                      <c:pt idx="3096">
                        <c:v>394072</c:v>
                      </c:pt>
                      <c:pt idx="3097">
                        <c:v>394184</c:v>
                      </c:pt>
                      <c:pt idx="3098">
                        <c:v>394296</c:v>
                      </c:pt>
                      <c:pt idx="3099">
                        <c:v>394408</c:v>
                      </c:pt>
                      <c:pt idx="3100">
                        <c:v>394520</c:v>
                      </c:pt>
                      <c:pt idx="3101">
                        <c:v>394633</c:v>
                      </c:pt>
                      <c:pt idx="3102">
                        <c:v>394745</c:v>
                      </c:pt>
                      <c:pt idx="3103">
                        <c:v>394857</c:v>
                      </c:pt>
                      <c:pt idx="3104">
                        <c:v>394970</c:v>
                      </c:pt>
                      <c:pt idx="3105">
                        <c:v>395081</c:v>
                      </c:pt>
                      <c:pt idx="3106">
                        <c:v>395194</c:v>
                      </c:pt>
                      <c:pt idx="3107">
                        <c:v>395305</c:v>
                      </c:pt>
                      <c:pt idx="3108">
                        <c:v>395418</c:v>
                      </c:pt>
                      <c:pt idx="3109">
                        <c:v>395531</c:v>
                      </c:pt>
                      <c:pt idx="3110">
                        <c:v>395642</c:v>
                      </c:pt>
                      <c:pt idx="3111">
                        <c:v>395755</c:v>
                      </c:pt>
                      <c:pt idx="3112">
                        <c:v>395867</c:v>
                      </c:pt>
                      <c:pt idx="3113">
                        <c:v>395979</c:v>
                      </c:pt>
                      <c:pt idx="3114">
                        <c:v>396092</c:v>
                      </c:pt>
                      <c:pt idx="3115">
                        <c:v>396204</c:v>
                      </c:pt>
                      <c:pt idx="3116">
                        <c:v>396316</c:v>
                      </c:pt>
                      <c:pt idx="3117">
                        <c:v>396428</c:v>
                      </c:pt>
                      <c:pt idx="3118">
                        <c:v>396540</c:v>
                      </c:pt>
                      <c:pt idx="3119">
                        <c:v>396652</c:v>
                      </c:pt>
                      <c:pt idx="3120">
                        <c:v>396765</c:v>
                      </c:pt>
                      <c:pt idx="3121">
                        <c:v>396877</c:v>
                      </c:pt>
                      <c:pt idx="3122">
                        <c:v>396989</c:v>
                      </c:pt>
                      <c:pt idx="3123">
                        <c:v>397102</c:v>
                      </c:pt>
                      <c:pt idx="3124">
                        <c:v>397213</c:v>
                      </c:pt>
                      <c:pt idx="3125">
                        <c:v>397326</c:v>
                      </c:pt>
                      <c:pt idx="3126">
                        <c:v>397437</c:v>
                      </c:pt>
                      <c:pt idx="3127">
                        <c:v>397550</c:v>
                      </c:pt>
                      <c:pt idx="3128">
                        <c:v>397663</c:v>
                      </c:pt>
                      <c:pt idx="3129">
                        <c:v>397774</c:v>
                      </c:pt>
                      <c:pt idx="3130">
                        <c:v>397887</c:v>
                      </c:pt>
                      <c:pt idx="3131">
                        <c:v>397999</c:v>
                      </c:pt>
                      <c:pt idx="3132">
                        <c:v>398111</c:v>
                      </c:pt>
                      <c:pt idx="3133">
                        <c:v>398223</c:v>
                      </c:pt>
                      <c:pt idx="3134">
                        <c:v>398336</c:v>
                      </c:pt>
                      <c:pt idx="3135">
                        <c:v>398448</c:v>
                      </c:pt>
                      <c:pt idx="3136">
                        <c:v>398560</c:v>
                      </c:pt>
                      <c:pt idx="3137">
                        <c:v>398672</c:v>
                      </c:pt>
                      <c:pt idx="3138">
                        <c:v>398784</c:v>
                      </c:pt>
                      <c:pt idx="3139">
                        <c:v>398897</c:v>
                      </c:pt>
                      <c:pt idx="3140">
                        <c:v>399009</c:v>
                      </c:pt>
                      <c:pt idx="3141">
                        <c:v>399121</c:v>
                      </c:pt>
                      <c:pt idx="3142">
                        <c:v>399234</c:v>
                      </c:pt>
                      <c:pt idx="3143">
                        <c:v>399345</c:v>
                      </c:pt>
                      <c:pt idx="3144">
                        <c:v>399458</c:v>
                      </c:pt>
                      <c:pt idx="3145">
                        <c:v>399569</c:v>
                      </c:pt>
                      <c:pt idx="3146">
                        <c:v>399682</c:v>
                      </c:pt>
                      <c:pt idx="3147">
                        <c:v>399795</c:v>
                      </c:pt>
                      <c:pt idx="3148">
                        <c:v>399906</c:v>
                      </c:pt>
                      <c:pt idx="3149">
                        <c:v>400019</c:v>
                      </c:pt>
                      <c:pt idx="3150">
                        <c:v>400131</c:v>
                      </c:pt>
                      <c:pt idx="3151">
                        <c:v>400243</c:v>
                      </c:pt>
                      <c:pt idx="3152">
                        <c:v>400356</c:v>
                      </c:pt>
                      <c:pt idx="3153">
                        <c:v>400467</c:v>
                      </c:pt>
                      <c:pt idx="3154">
                        <c:v>400580</c:v>
                      </c:pt>
                      <c:pt idx="3155">
                        <c:v>400692</c:v>
                      </c:pt>
                      <c:pt idx="3156">
                        <c:v>400804</c:v>
                      </c:pt>
                      <c:pt idx="3157">
                        <c:v>400917</c:v>
                      </c:pt>
                      <c:pt idx="3158">
                        <c:v>401029</c:v>
                      </c:pt>
                      <c:pt idx="3159">
                        <c:v>401141</c:v>
                      </c:pt>
                      <c:pt idx="3160">
                        <c:v>401253</c:v>
                      </c:pt>
                      <c:pt idx="3161">
                        <c:v>401366</c:v>
                      </c:pt>
                      <c:pt idx="3162">
                        <c:v>401477</c:v>
                      </c:pt>
                      <c:pt idx="3163">
                        <c:v>401590</c:v>
                      </c:pt>
                      <c:pt idx="3164">
                        <c:v>401702</c:v>
                      </c:pt>
                      <c:pt idx="3165">
                        <c:v>401814</c:v>
                      </c:pt>
                      <c:pt idx="3166">
                        <c:v>401927</c:v>
                      </c:pt>
                      <c:pt idx="3167">
                        <c:v>402038</c:v>
                      </c:pt>
                      <c:pt idx="3168">
                        <c:v>402151</c:v>
                      </c:pt>
                      <c:pt idx="3169">
                        <c:v>402264</c:v>
                      </c:pt>
                      <c:pt idx="3170">
                        <c:v>402375</c:v>
                      </c:pt>
                      <c:pt idx="3171">
                        <c:v>402488</c:v>
                      </c:pt>
                      <c:pt idx="3172">
                        <c:v>402599</c:v>
                      </c:pt>
                      <c:pt idx="3173">
                        <c:v>402712</c:v>
                      </c:pt>
                      <c:pt idx="3174">
                        <c:v>402825</c:v>
                      </c:pt>
                      <c:pt idx="3175">
                        <c:v>402936</c:v>
                      </c:pt>
                      <c:pt idx="3176">
                        <c:v>403049</c:v>
                      </c:pt>
                      <c:pt idx="3177">
                        <c:v>403161</c:v>
                      </c:pt>
                      <c:pt idx="3178">
                        <c:v>403273</c:v>
                      </c:pt>
                      <c:pt idx="3179">
                        <c:v>403386</c:v>
                      </c:pt>
                      <c:pt idx="3180">
                        <c:v>403497</c:v>
                      </c:pt>
                      <c:pt idx="3181">
                        <c:v>403610</c:v>
                      </c:pt>
                      <c:pt idx="3182">
                        <c:v>403722</c:v>
                      </c:pt>
                      <c:pt idx="3183">
                        <c:v>403834</c:v>
                      </c:pt>
                      <c:pt idx="3184">
                        <c:v>403947</c:v>
                      </c:pt>
                      <c:pt idx="3185">
                        <c:v>404059</c:v>
                      </c:pt>
                      <c:pt idx="3186">
                        <c:v>404171</c:v>
                      </c:pt>
                      <c:pt idx="3187">
                        <c:v>404283</c:v>
                      </c:pt>
                      <c:pt idx="3188">
                        <c:v>404396</c:v>
                      </c:pt>
                      <c:pt idx="3189">
                        <c:v>404507</c:v>
                      </c:pt>
                      <c:pt idx="3190">
                        <c:v>404620</c:v>
                      </c:pt>
                      <c:pt idx="3191">
                        <c:v>404732</c:v>
                      </c:pt>
                      <c:pt idx="3192">
                        <c:v>404844</c:v>
                      </c:pt>
                      <c:pt idx="3193">
                        <c:v>404957</c:v>
                      </c:pt>
                      <c:pt idx="3194">
                        <c:v>405068</c:v>
                      </c:pt>
                      <c:pt idx="3195">
                        <c:v>405181</c:v>
                      </c:pt>
                      <c:pt idx="3196">
                        <c:v>405294</c:v>
                      </c:pt>
                      <c:pt idx="3197">
                        <c:v>405405</c:v>
                      </c:pt>
                      <c:pt idx="3198">
                        <c:v>405518</c:v>
                      </c:pt>
                      <c:pt idx="3199">
                        <c:v>405629</c:v>
                      </c:pt>
                      <c:pt idx="3200">
                        <c:v>405742</c:v>
                      </c:pt>
                      <c:pt idx="3201">
                        <c:v>405854</c:v>
                      </c:pt>
                      <c:pt idx="3202">
                        <c:v>405966</c:v>
                      </c:pt>
                      <c:pt idx="3203">
                        <c:v>406079</c:v>
                      </c:pt>
                      <c:pt idx="3204">
                        <c:v>406191</c:v>
                      </c:pt>
                      <c:pt idx="3205">
                        <c:v>406303</c:v>
                      </c:pt>
                      <c:pt idx="3206">
                        <c:v>406415</c:v>
                      </c:pt>
                      <c:pt idx="3207">
                        <c:v>406528</c:v>
                      </c:pt>
                      <c:pt idx="3208">
                        <c:v>406639</c:v>
                      </c:pt>
                      <c:pt idx="3209">
                        <c:v>406752</c:v>
                      </c:pt>
                      <c:pt idx="3210">
                        <c:v>406864</c:v>
                      </c:pt>
                      <c:pt idx="3211">
                        <c:v>406976</c:v>
                      </c:pt>
                      <c:pt idx="3212">
                        <c:v>407089</c:v>
                      </c:pt>
                      <c:pt idx="3213">
                        <c:v>407200</c:v>
                      </c:pt>
                      <c:pt idx="3214">
                        <c:v>407313</c:v>
                      </c:pt>
                      <c:pt idx="3215">
                        <c:v>407426</c:v>
                      </c:pt>
                      <c:pt idx="3216">
                        <c:v>407537</c:v>
                      </c:pt>
                      <c:pt idx="3217">
                        <c:v>407650</c:v>
                      </c:pt>
                      <c:pt idx="3218">
                        <c:v>407761</c:v>
                      </c:pt>
                      <c:pt idx="3219">
                        <c:v>407874</c:v>
                      </c:pt>
                      <c:pt idx="3220">
                        <c:v>407987</c:v>
                      </c:pt>
                      <c:pt idx="3221">
                        <c:v>408098</c:v>
                      </c:pt>
                      <c:pt idx="3222">
                        <c:v>408211</c:v>
                      </c:pt>
                      <c:pt idx="3223">
                        <c:v>408323</c:v>
                      </c:pt>
                      <c:pt idx="3224">
                        <c:v>408435</c:v>
                      </c:pt>
                      <c:pt idx="3225">
                        <c:v>408547</c:v>
                      </c:pt>
                      <c:pt idx="3226">
                        <c:v>408659</c:v>
                      </c:pt>
                      <c:pt idx="3227">
                        <c:v>408772</c:v>
                      </c:pt>
                      <c:pt idx="3228">
                        <c:v>408884</c:v>
                      </c:pt>
                      <c:pt idx="3229">
                        <c:v>408996</c:v>
                      </c:pt>
                      <c:pt idx="3230">
                        <c:v>409108</c:v>
                      </c:pt>
                      <c:pt idx="3231">
                        <c:v>409221</c:v>
                      </c:pt>
                      <c:pt idx="3232">
                        <c:v>409332</c:v>
                      </c:pt>
                      <c:pt idx="3233">
                        <c:v>409445</c:v>
                      </c:pt>
                      <c:pt idx="3234">
                        <c:v>409558</c:v>
                      </c:pt>
                      <c:pt idx="3235">
                        <c:v>409669</c:v>
                      </c:pt>
                      <c:pt idx="3236">
                        <c:v>409782</c:v>
                      </c:pt>
                      <c:pt idx="3237">
                        <c:v>409893</c:v>
                      </c:pt>
                      <c:pt idx="3238">
                        <c:v>410006</c:v>
                      </c:pt>
                      <c:pt idx="3239">
                        <c:v>410118</c:v>
                      </c:pt>
                      <c:pt idx="3240">
                        <c:v>410230</c:v>
                      </c:pt>
                      <c:pt idx="3241">
                        <c:v>410342</c:v>
                      </c:pt>
                      <c:pt idx="3242">
                        <c:v>410455</c:v>
                      </c:pt>
                      <c:pt idx="3243">
                        <c:v>410567</c:v>
                      </c:pt>
                      <c:pt idx="3244">
                        <c:v>410679</c:v>
                      </c:pt>
                      <c:pt idx="3245">
                        <c:v>410791</c:v>
                      </c:pt>
                      <c:pt idx="3246">
                        <c:v>410903</c:v>
                      </c:pt>
                      <c:pt idx="3247">
                        <c:v>411016</c:v>
                      </c:pt>
                      <c:pt idx="3248">
                        <c:v>411127</c:v>
                      </c:pt>
                      <c:pt idx="3249">
                        <c:v>411240</c:v>
                      </c:pt>
                      <c:pt idx="3250">
                        <c:v>411353</c:v>
                      </c:pt>
                      <c:pt idx="3251">
                        <c:v>411464</c:v>
                      </c:pt>
                      <c:pt idx="3252">
                        <c:v>411577</c:v>
                      </c:pt>
                      <c:pt idx="3253">
                        <c:v>411688</c:v>
                      </c:pt>
                      <c:pt idx="3254">
                        <c:v>411801</c:v>
                      </c:pt>
                      <c:pt idx="3255">
                        <c:v>411914</c:v>
                      </c:pt>
                      <c:pt idx="3256">
                        <c:v>412025</c:v>
                      </c:pt>
                      <c:pt idx="3257">
                        <c:v>412138</c:v>
                      </c:pt>
                      <c:pt idx="3258">
                        <c:v>412250</c:v>
                      </c:pt>
                      <c:pt idx="3259">
                        <c:v>412362</c:v>
                      </c:pt>
                      <c:pt idx="3260">
                        <c:v>412474</c:v>
                      </c:pt>
                      <c:pt idx="3261">
                        <c:v>412587</c:v>
                      </c:pt>
                      <c:pt idx="3262">
                        <c:v>412699</c:v>
                      </c:pt>
                      <c:pt idx="3263">
                        <c:v>412811</c:v>
                      </c:pt>
                      <c:pt idx="3264">
                        <c:v>412923</c:v>
                      </c:pt>
                      <c:pt idx="3265">
                        <c:v>413035</c:v>
                      </c:pt>
                      <c:pt idx="3266">
                        <c:v>413148</c:v>
                      </c:pt>
                      <c:pt idx="3267">
                        <c:v>413259</c:v>
                      </c:pt>
                      <c:pt idx="3268">
                        <c:v>413372</c:v>
                      </c:pt>
                      <c:pt idx="3269">
                        <c:v>413485</c:v>
                      </c:pt>
                      <c:pt idx="3270">
                        <c:v>413596</c:v>
                      </c:pt>
                      <c:pt idx="3271">
                        <c:v>413709</c:v>
                      </c:pt>
                      <c:pt idx="3272">
                        <c:v>413820</c:v>
                      </c:pt>
                      <c:pt idx="3273">
                        <c:v>413933</c:v>
                      </c:pt>
                      <c:pt idx="3274">
                        <c:v>414045</c:v>
                      </c:pt>
                      <c:pt idx="3275">
                        <c:v>414157</c:v>
                      </c:pt>
                      <c:pt idx="3276">
                        <c:v>414269</c:v>
                      </c:pt>
                      <c:pt idx="3277">
                        <c:v>414382</c:v>
                      </c:pt>
                      <c:pt idx="3278">
                        <c:v>414494</c:v>
                      </c:pt>
                      <c:pt idx="3279">
                        <c:v>414606</c:v>
                      </c:pt>
                      <c:pt idx="3280">
                        <c:v>414718</c:v>
                      </c:pt>
                      <c:pt idx="3281">
                        <c:v>414830</c:v>
                      </c:pt>
                      <c:pt idx="3282">
                        <c:v>414943</c:v>
                      </c:pt>
                      <c:pt idx="3283">
                        <c:v>415054</c:v>
                      </c:pt>
                      <c:pt idx="3284">
                        <c:v>415167</c:v>
                      </c:pt>
                      <c:pt idx="3285">
                        <c:v>415280</c:v>
                      </c:pt>
                      <c:pt idx="3286">
                        <c:v>415391</c:v>
                      </c:pt>
                      <c:pt idx="3287">
                        <c:v>415504</c:v>
                      </c:pt>
                      <c:pt idx="3288">
                        <c:v>415616</c:v>
                      </c:pt>
                      <c:pt idx="3289">
                        <c:v>415728</c:v>
                      </c:pt>
                      <c:pt idx="3290">
                        <c:v>415840</c:v>
                      </c:pt>
                      <c:pt idx="3291">
                        <c:v>415952</c:v>
                      </c:pt>
                      <c:pt idx="3292">
                        <c:v>416065</c:v>
                      </c:pt>
                      <c:pt idx="3293">
                        <c:v>416177</c:v>
                      </c:pt>
                      <c:pt idx="3294">
                        <c:v>416289</c:v>
                      </c:pt>
                      <c:pt idx="3295">
                        <c:v>416401</c:v>
                      </c:pt>
                      <c:pt idx="3296">
                        <c:v>416514</c:v>
                      </c:pt>
                      <c:pt idx="3297">
                        <c:v>416625</c:v>
                      </c:pt>
                      <c:pt idx="3298">
                        <c:v>416738</c:v>
                      </c:pt>
                      <c:pt idx="3299">
                        <c:v>416850</c:v>
                      </c:pt>
                      <c:pt idx="3300">
                        <c:v>416962</c:v>
                      </c:pt>
                      <c:pt idx="3301">
                        <c:v>417075</c:v>
                      </c:pt>
                      <c:pt idx="3302">
                        <c:v>417186</c:v>
                      </c:pt>
                      <c:pt idx="3303">
                        <c:v>417299</c:v>
                      </c:pt>
                      <c:pt idx="3304">
                        <c:v>417411</c:v>
                      </c:pt>
                      <c:pt idx="3305">
                        <c:v>417523</c:v>
                      </c:pt>
                      <c:pt idx="3306">
                        <c:v>417636</c:v>
                      </c:pt>
                      <c:pt idx="3307">
                        <c:v>417747</c:v>
                      </c:pt>
                      <c:pt idx="3308">
                        <c:v>417860</c:v>
                      </c:pt>
                      <c:pt idx="3309">
                        <c:v>417972</c:v>
                      </c:pt>
                      <c:pt idx="3310">
                        <c:v>418084</c:v>
                      </c:pt>
                      <c:pt idx="3311">
                        <c:v>418196</c:v>
                      </c:pt>
                      <c:pt idx="3312">
                        <c:v>418309</c:v>
                      </c:pt>
                      <c:pt idx="3313">
                        <c:v>418421</c:v>
                      </c:pt>
                      <c:pt idx="3314">
                        <c:v>418533</c:v>
                      </c:pt>
                      <c:pt idx="3315">
                        <c:v>418646</c:v>
                      </c:pt>
                      <c:pt idx="3316">
                        <c:v>418757</c:v>
                      </c:pt>
                      <c:pt idx="3317">
                        <c:v>418870</c:v>
                      </c:pt>
                      <c:pt idx="3318">
                        <c:v>418981</c:v>
                      </c:pt>
                      <c:pt idx="3319">
                        <c:v>419094</c:v>
                      </c:pt>
                      <c:pt idx="3320">
                        <c:v>419207</c:v>
                      </c:pt>
                      <c:pt idx="3321">
                        <c:v>419318</c:v>
                      </c:pt>
                      <c:pt idx="3322">
                        <c:v>419431</c:v>
                      </c:pt>
                      <c:pt idx="3323">
                        <c:v>419543</c:v>
                      </c:pt>
                      <c:pt idx="3324">
                        <c:v>419655</c:v>
                      </c:pt>
                      <c:pt idx="3325">
                        <c:v>419767</c:v>
                      </c:pt>
                      <c:pt idx="3326">
                        <c:v>419879</c:v>
                      </c:pt>
                      <c:pt idx="3327">
                        <c:v>419992</c:v>
                      </c:pt>
                      <c:pt idx="3328">
                        <c:v>420104</c:v>
                      </c:pt>
                      <c:pt idx="3329">
                        <c:v>420216</c:v>
                      </c:pt>
                      <c:pt idx="3330">
                        <c:v>420328</c:v>
                      </c:pt>
                      <c:pt idx="3331">
                        <c:v>420441</c:v>
                      </c:pt>
                      <c:pt idx="3332">
                        <c:v>420553</c:v>
                      </c:pt>
                      <c:pt idx="3333">
                        <c:v>420665</c:v>
                      </c:pt>
                      <c:pt idx="3334">
                        <c:v>420777</c:v>
                      </c:pt>
                      <c:pt idx="3335">
                        <c:v>420889</c:v>
                      </c:pt>
                      <c:pt idx="3336">
                        <c:v>421002</c:v>
                      </c:pt>
                      <c:pt idx="3337">
                        <c:v>421113</c:v>
                      </c:pt>
                      <c:pt idx="3338">
                        <c:v>421226</c:v>
                      </c:pt>
                      <c:pt idx="3339">
                        <c:v>421339</c:v>
                      </c:pt>
                      <c:pt idx="3340">
                        <c:v>421450</c:v>
                      </c:pt>
                      <c:pt idx="3341">
                        <c:v>421563</c:v>
                      </c:pt>
                      <c:pt idx="3342">
                        <c:v>421675</c:v>
                      </c:pt>
                      <c:pt idx="3343">
                        <c:v>421787</c:v>
                      </c:pt>
                      <c:pt idx="3344">
                        <c:v>421899</c:v>
                      </c:pt>
                      <c:pt idx="3345">
                        <c:v>422011</c:v>
                      </c:pt>
                      <c:pt idx="3346">
                        <c:v>422124</c:v>
                      </c:pt>
                      <c:pt idx="3347">
                        <c:v>422236</c:v>
                      </c:pt>
                      <c:pt idx="3348">
                        <c:v>422348</c:v>
                      </c:pt>
                      <c:pt idx="3349">
                        <c:v>422460</c:v>
                      </c:pt>
                      <c:pt idx="3350">
                        <c:v>422573</c:v>
                      </c:pt>
                      <c:pt idx="3351">
                        <c:v>422685</c:v>
                      </c:pt>
                      <c:pt idx="3352">
                        <c:v>422797</c:v>
                      </c:pt>
                      <c:pt idx="3353">
                        <c:v>422909</c:v>
                      </c:pt>
                      <c:pt idx="3354">
                        <c:v>423021</c:v>
                      </c:pt>
                      <c:pt idx="3355">
                        <c:v>423134</c:v>
                      </c:pt>
                      <c:pt idx="3356">
                        <c:v>423245</c:v>
                      </c:pt>
                      <c:pt idx="3357">
                        <c:v>423358</c:v>
                      </c:pt>
                      <c:pt idx="3358">
                        <c:v>423471</c:v>
                      </c:pt>
                      <c:pt idx="3359">
                        <c:v>423582</c:v>
                      </c:pt>
                      <c:pt idx="3360">
                        <c:v>423695</c:v>
                      </c:pt>
                      <c:pt idx="3361">
                        <c:v>423806</c:v>
                      </c:pt>
                      <c:pt idx="3362">
                        <c:v>423919</c:v>
                      </c:pt>
                      <c:pt idx="3363">
                        <c:v>424031</c:v>
                      </c:pt>
                      <c:pt idx="3364">
                        <c:v>424143</c:v>
                      </c:pt>
                      <c:pt idx="3365">
                        <c:v>424255</c:v>
                      </c:pt>
                      <c:pt idx="3366">
                        <c:v>424368</c:v>
                      </c:pt>
                      <c:pt idx="3367">
                        <c:v>424480</c:v>
                      </c:pt>
                      <c:pt idx="3368">
                        <c:v>424592</c:v>
                      </c:pt>
                      <c:pt idx="3369">
                        <c:v>424705</c:v>
                      </c:pt>
                      <c:pt idx="3370">
                        <c:v>424816</c:v>
                      </c:pt>
                      <c:pt idx="3371">
                        <c:v>424929</c:v>
                      </c:pt>
                      <c:pt idx="3372">
                        <c:v>425040</c:v>
                      </c:pt>
                      <c:pt idx="3373">
                        <c:v>425153</c:v>
                      </c:pt>
                      <c:pt idx="3374">
                        <c:v>425266</c:v>
                      </c:pt>
                      <c:pt idx="3375">
                        <c:v>425377</c:v>
                      </c:pt>
                      <c:pt idx="3376">
                        <c:v>425490</c:v>
                      </c:pt>
                      <c:pt idx="3377">
                        <c:v>425602</c:v>
                      </c:pt>
                      <c:pt idx="3378">
                        <c:v>425714</c:v>
                      </c:pt>
                      <c:pt idx="3379">
                        <c:v>425827</c:v>
                      </c:pt>
                      <c:pt idx="3380">
                        <c:v>425938</c:v>
                      </c:pt>
                      <c:pt idx="3381">
                        <c:v>426051</c:v>
                      </c:pt>
                      <c:pt idx="3382">
                        <c:v>426163</c:v>
                      </c:pt>
                      <c:pt idx="3383">
                        <c:v>426275</c:v>
                      </c:pt>
                      <c:pt idx="3384">
                        <c:v>426387</c:v>
                      </c:pt>
                      <c:pt idx="3385">
                        <c:v>426500</c:v>
                      </c:pt>
                      <c:pt idx="3386">
                        <c:v>426612</c:v>
                      </c:pt>
                      <c:pt idx="3387">
                        <c:v>426724</c:v>
                      </c:pt>
                      <c:pt idx="3388">
                        <c:v>426836</c:v>
                      </c:pt>
                      <c:pt idx="3389">
                        <c:v>426948</c:v>
                      </c:pt>
                      <c:pt idx="3390">
                        <c:v>427061</c:v>
                      </c:pt>
                      <c:pt idx="3391">
                        <c:v>427172</c:v>
                      </c:pt>
                      <c:pt idx="3392">
                        <c:v>427285</c:v>
                      </c:pt>
                      <c:pt idx="3393">
                        <c:v>427397</c:v>
                      </c:pt>
                      <c:pt idx="3394">
                        <c:v>427509</c:v>
                      </c:pt>
                      <c:pt idx="3395">
                        <c:v>427622</c:v>
                      </c:pt>
                      <c:pt idx="3396">
                        <c:v>427734</c:v>
                      </c:pt>
                      <c:pt idx="3397">
                        <c:v>427846</c:v>
                      </c:pt>
                      <c:pt idx="3398">
                        <c:v>427958</c:v>
                      </c:pt>
                      <c:pt idx="3399">
                        <c:v>428070</c:v>
                      </c:pt>
                      <c:pt idx="3400">
                        <c:v>428183</c:v>
                      </c:pt>
                      <c:pt idx="3401">
                        <c:v>428295</c:v>
                      </c:pt>
                      <c:pt idx="3402">
                        <c:v>428407</c:v>
                      </c:pt>
                      <c:pt idx="3403">
                        <c:v>428519</c:v>
                      </c:pt>
                      <c:pt idx="3404">
                        <c:v>428632</c:v>
                      </c:pt>
                      <c:pt idx="3405">
                        <c:v>428743</c:v>
                      </c:pt>
                      <c:pt idx="3406">
                        <c:v>428856</c:v>
                      </c:pt>
                      <c:pt idx="3407">
                        <c:v>428968</c:v>
                      </c:pt>
                      <c:pt idx="3408">
                        <c:v>429080</c:v>
                      </c:pt>
                      <c:pt idx="3409">
                        <c:v>429193</c:v>
                      </c:pt>
                      <c:pt idx="3410">
                        <c:v>429304</c:v>
                      </c:pt>
                      <c:pt idx="3411">
                        <c:v>429417</c:v>
                      </c:pt>
                      <c:pt idx="3412">
                        <c:v>429529</c:v>
                      </c:pt>
                      <c:pt idx="3413">
                        <c:v>429641</c:v>
                      </c:pt>
                      <c:pt idx="3414">
                        <c:v>429754</c:v>
                      </c:pt>
                      <c:pt idx="3415">
                        <c:v>429865</c:v>
                      </c:pt>
                      <c:pt idx="3416">
                        <c:v>429978</c:v>
                      </c:pt>
                      <c:pt idx="3417">
                        <c:v>430090</c:v>
                      </c:pt>
                      <c:pt idx="3418">
                        <c:v>430202</c:v>
                      </c:pt>
                      <c:pt idx="3419">
                        <c:v>430314</c:v>
                      </c:pt>
                      <c:pt idx="3420">
                        <c:v>430427</c:v>
                      </c:pt>
                      <c:pt idx="3421">
                        <c:v>430539</c:v>
                      </c:pt>
                      <c:pt idx="3422">
                        <c:v>430651</c:v>
                      </c:pt>
                      <c:pt idx="3423">
                        <c:v>430764</c:v>
                      </c:pt>
                      <c:pt idx="3424">
                        <c:v>430875</c:v>
                      </c:pt>
                      <c:pt idx="3425">
                        <c:v>430988</c:v>
                      </c:pt>
                      <c:pt idx="3426">
                        <c:v>431100</c:v>
                      </c:pt>
                      <c:pt idx="3427">
                        <c:v>431212</c:v>
                      </c:pt>
                      <c:pt idx="3428">
                        <c:v>431325</c:v>
                      </c:pt>
                      <c:pt idx="3429">
                        <c:v>431436</c:v>
                      </c:pt>
                      <c:pt idx="3430">
                        <c:v>431549</c:v>
                      </c:pt>
                      <c:pt idx="3431">
                        <c:v>431662</c:v>
                      </c:pt>
                      <c:pt idx="3432">
                        <c:v>431773</c:v>
                      </c:pt>
                      <c:pt idx="3433">
                        <c:v>431886</c:v>
                      </c:pt>
                      <c:pt idx="3434">
                        <c:v>431997</c:v>
                      </c:pt>
                      <c:pt idx="3435">
                        <c:v>432110</c:v>
                      </c:pt>
                      <c:pt idx="3436">
                        <c:v>432222</c:v>
                      </c:pt>
                      <c:pt idx="3437">
                        <c:v>432334</c:v>
                      </c:pt>
                      <c:pt idx="3438">
                        <c:v>432447</c:v>
                      </c:pt>
                      <c:pt idx="3439">
                        <c:v>432559</c:v>
                      </c:pt>
                      <c:pt idx="3440">
                        <c:v>432671</c:v>
                      </c:pt>
                      <c:pt idx="3441">
                        <c:v>432783</c:v>
                      </c:pt>
                      <c:pt idx="3442">
                        <c:v>432896</c:v>
                      </c:pt>
                      <c:pt idx="3443">
                        <c:v>433007</c:v>
                      </c:pt>
                      <c:pt idx="3444">
                        <c:v>433120</c:v>
                      </c:pt>
                      <c:pt idx="3445">
                        <c:v>433232</c:v>
                      </c:pt>
                      <c:pt idx="3446">
                        <c:v>433344</c:v>
                      </c:pt>
                      <c:pt idx="3447">
                        <c:v>433457</c:v>
                      </c:pt>
                      <c:pt idx="3448">
                        <c:v>433568</c:v>
                      </c:pt>
                      <c:pt idx="3449">
                        <c:v>433681</c:v>
                      </c:pt>
                      <c:pt idx="3450">
                        <c:v>433793</c:v>
                      </c:pt>
                      <c:pt idx="3451">
                        <c:v>433905</c:v>
                      </c:pt>
                      <c:pt idx="3452">
                        <c:v>434018</c:v>
                      </c:pt>
                      <c:pt idx="3453">
                        <c:v>434129</c:v>
                      </c:pt>
                      <c:pt idx="3454">
                        <c:v>434242</c:v>
                      </c:pt>
                      <c:pt idx="3455">
                        <c:v>434354</c:v>
                      </c:pt>
                      <c:pt idx="3456">
                        <c:v>434466</c:v>
                      </c:pt>
                      <c:pt idx="3457">
                        <c:v>434578</c:v>
                      </c:pt>
                      <c:pt idx="3458">
                        <c:v>434691</c:v>
                      </c:pt>
                      <c:pt idx="3459">
                        <c:v>434803</c:v>
                      </c:pt>
                      <c:pt idx="3460">
                        <c:v>434915</c:v>
                      </c:pt>
                      <c:pt idx="3461">
                        <c:v>435027</c:v>
                      </c:pt>
                      <c:pt idx="3462">
                        <c:v>435139</c:v>
                      </c:pt>
                      <c:pt idx="3463">
                        <c:v>435252</c:v>
                      </c:pt>
                      <c:pt idx="3464">
                        <c:v>435363</c:v>
                      </c:pt>
                      <c:pt idx="3465">
                        <c:v>435476</c:v>
                      </c:pt>
                      <c:pt idx="3466">
                        <c:v>435589</c:v>
                      </c:pt>
                      <c:pt idx="3467">
                        <c:v>435700</c:v>
                      </c:pt>
                      <c:pt idx="3468">
                        <c:v>435813</c:v>
                      </c:pt>
                      <c:pt idx="3469">
                        <c:v>435924</c:v>
                      </c:pt>
                      <c:pt idx="3470">
                        <c:v>436037</c:v>
                      </c:pt>
                      <c:pt idx="3471">
                        <c:v>436149</c:v>
                      </c:pt>
                      <c:pt idx="3472">
                        <c:v>436261</c:v>
                      </c:pt>
                      <c:pt idx="3473">
                        <c:v>436374</c:v>
                      </c:pt>
                      <c:pt idx="3474">
                        <c:v>436486</c:v>
                      </c:pt>
                      <c:pt idx="3475">
                        <c:v>436598</c:v>
                      </c:pt>
                      <c:pt idx="3476">
                        <c:v>436710</c:v>
                      </c:pt>
                      <c:pt idx="3477">
                        <c:v>436823</c:v>
                      </c:pt>
                      <c:pt idx="3478">
                        <c:v>436934</c:v>
                      </c:pt>
                      <c:pt idx="3479">
                        <c:v>437047</c:v>
                      </c:pt>
                      <c:pt idx="3480">
                        <c:v>437159</c:v>
                      </c:pt>
                      <c:pt idx="3481">
                        <c:v>437271</c:v>
                      </c:pt>
                      <c:pt idx="3482">
                        <c:v>437384</c:v>
                      </c:pt>
                      <c:pt idx="3483">
                        <c:v>437495</c:v>
                      </c:pt>
                      <c:pt idx="3484">
                        <c:v>437608</c:v>
                      </c:pt>
                      <c:pt idx="3485">
                        <c:v>437720</c:v>
                      </c:pt>
                      <c:pt idx="3486">
                        <c:v>437832</c:v>
                      </c:pt>
                      <c:pt idx="3487">
                        <c:v>437945</c:v>
                      </c:pt>
                      <c:pt idx="3488">
                        <c:v>438056</c:v>
                      </c:pt>
                      <c:pt idx="3489">
                        <c:v>438169</c:v>
                      </c:pt>
                      <c:pt idx="3490">
                        <c:v>438281</c:v>
                      </c:pt>
                      <c:pt idx="3491">
                        <c:v>438393</c:v>
                      </c:pt>
                      <c:pt idx="3492">
                        <c:v>438505</c:v>
                      </c:pt>
                      <c:pt idx="3493">
                        <c:v>438618</c:v>
                      </c:pt>
                      <c:pt idx="3494">
                        <c:v>438730</c:v>
                      </c:pt>
                      <c:pt idx="3495">
                        <c:v>438842</c:v>
                      </c:pt>
                      <c:pt idx="3496">
                        <c:v>438955</c:v>
                      </c:pt>
                      <c:pt idx="3497">
                        <c:v>439066</c:v>
                      </c:pt>
                      <c:pt idx="3498">
                        <c:v>439179</c:v>
                      </c:pt>
                      <c:pt idx="3499">
                        <c:v>439291</c:v>
                      </c:pt>
                      <c:pt idx="3500">
                        <c:v>439403</c:v>
                      </c:pt>
                      <c:pt idx="3501">
                        <c:v>439516</c:v>
                      </c:pt>
                      <c:pt idx="3502">
                        <c:v>439627</c:v>
                      </c:pt>
                      <c:pt idx="3503">
                        <c:v>439740</c:v>
                      </c:pt>
                      <c:pt idx="3504">
                        <c:v>439852</c:v>
                      </c:pt>
                      <c:pt idx="3505">
                        <c:v>439964</c:v>
                      </c:pt>
                      <c:pt idx="3506">
                        <c:v>440077</c:v>
                      </c:pt>
                      <c:pt idx="3507">
                        <c:v>440188</c:v>
                      </c:pt>
                      <c:pt idx="3508">
                        <c:v>440301</c:v>
                      </c:pt>
                      <c:pt idx="3509">
                        <c:v>440413</c:v>
                      </c:pt>
                      <c:pt idx="3510">
                        <c:v>440525</c:v>
                      </c:pt>
                      <c:pt idx="3511">
                        <c:v>440637</c:v>
                      </c:pt>
                      <c:pt idx="3512">
                        <c:v>440750</c:v>
                      </c:pt>
                      <c:pt idx="3513">
                        <c:v>440862</c:v>
                      </c:pt>
                      <c:pt idx="3514">
                        <c:v>440974</c:v>
                      </c:pt>
                      <c:pt idx="3515">
                        <c:v>441086</c:v>
                      </c:pt>
                      <c:pt idx="3516">
                        <c:v>441198</c:v>
                      </c:pt>
                      <c:pt idx="3517">
                        <c:v>441311</c:v>
                      </c:pt>
                      <c:pt idx="3518">
                        <c:v>441423</c:v>
                      </c:pt>
                      <c:pt idx="3519">
                        <c:v>441535</c:v>
                      </c:pt>
                      <c:pt idx="3520">
                        <c:v>441648</c:v>
                      </c:pt>
                      <c:pt idx="3521">
                        <c:v>441759</c:v>
                      </c:pt>
                      <c:pt idx="3522">
                        <c:v>441872</c:v>
                      </c:pt>
                      <c:pt idx="3523">
                        <c:v>441984</c:v>
                      </c:pt>
                      <c:pt idx="3524">
                        <c:v>442096</c:v>
                      </c:pt>
                      <c:pt idx="3525">
                        <c:v>442209</c:v>
                      </c:pt>
                      <c:pt idx="3526">
                        <c:v>442320</c:v>
                      </c:pt>
                      <c:pt idx="3527">
                        <c:v>442433</c:v>
                      </c:pt>
                      <c:pt idx="3528">
                        <c:v>442545</c:v>
                      </c:pt>
                      <c:pt idx="3529">
                        <c:v>442657</c:v>
                      </c:pt>
                      <c:pt idx="3530">
                        <c:v>442769</c:v>
                      </c:pt>
                      <c:pt idx="3531">
                        <c:v>442882</c:v>
                      </c:pt>
                      <c:pt idx="3532">
                        <c:v>442994</c:v>
                      </c:pt>
                      <c:pt idx="3533">
                        <c:v>443106</c:v>
                      </c:pt>
                      <c:pt idx="3534">
                        <c:v>443218</c:v>
                      </c:pt>
                      <c:pt idx="3535">
                        <c:v>443330</c:v>
                      </c:pt>
                      <c:pt idx="3536">
                        <c:v>443443</c:v>
                      </c:pt>
                      <c:pt idx="3537">
                        <c:v>443555</c:v>
                      </c:pt>
                      <c:pt idx="3538">
                        <c:v>443667</c:v>
                      </c:pt>
                      <c:pt idx="3539">
                        <c:v>443780</c:v>
                      </c:pt>
                      <c:pt idx="3540">
                        <c:v>443891</c:v>
                      </c:pt>
                      <c:pt idx="3541">
                        <c:v>444004</c:v>
                      </c:pt>
                      <c:pt idx="3542">
                        <c:v>444115</c:v>
                      </c:pt>
                      <c:pt idx="3543">
                        <c:v>444228</c:v>
                      </c:pt>
                      <c:pt idx="3544">
                        <c:v>444341</c:v>
                      </c:pt>
                      <c:pt idx="3545">
                        <c:v>444452</c:v>
                      </c:pt>
                      <c:pt idx="3546">
                        <c:v>444565</c:v>
                      </c:pt>
                      <c:pt idx="3547">
                        <c:v>444677</c:v>
                      </c:pt>
                      <c:pt idx="3548">
                        <c:v>444789</c:v>
                      </c:pt>
                      <c:pt idx="3549">
                        <c:v>444901</c:v>
                      </c:pt>
                      <c:pt idx="3550">
                        <c:v>445014</c:v>
                      </c:pt>
                      <c:pt idx="3551">
                        <c:v>445125</c:v>
                      </c:pt>
                      <c:pt idx="3552">
                        <c:v>445238</c:v>
                      </c:pt>
                      <c:pt idx="3553">
                        <c:v>445350</c:v>
                      </c:pt>
                      <c:pt idx="3554">
                        <c:v>445462</c:v>
                      </c:pt>
                      <c:pt idx="3555">
                        <c:v>445575</c:v>
                      </c:pt>
                      <c:pt idx="3556">
                        <c:v>445686</c:v>
                      </c:pt>
                      <c:pt idx="3557">
                        <c:v>445799</c:v>
                      </c:pt>
                      <c:pt idx="3558">
                        <c:v>445912</c:v>
                      </c:pt>
                      <c:pt idx="3559">
                        <c:v>446023</c:v>
                      </c:pt>
                      <c:pt idx="3560">
                        <c:v>446136</c:v>
                      </c:pt>
                      <c:pt idx="3561">
                        <c:v>446247</c:v>
                      </c:pt>
                      <c:pt idx="3562">
                        <c:v>446360</c:v>
                      </c:pt>
                      <c:pt idx="3563">
                        <c:v>446472</c:v>
                      </c:pt>
                      <c:pt idx="3564">
                        <c:v>446584</c:v>
                      </c:pt>
                      <c:pt idx="3565">
                        <c:v>446697</c:v>
                      </c:pt>
                      <c:pt idx="3566">
                        <c:v>446809</c:v>
                      </c:pt>
                      <c:pt idx="3567">
                        <c:v>446921</c:v>
                      </c:pt>
                      <c:pt idx="3568">
                        <c:v>447033</c:v>
                      </c:pt>
                      <c:pt idx="3569">
                        <c:v>447145</c:v>
                      </c:pt>
                      <c:pt idx="3570">
                        <c:v>447257</c:v>
                      </c:pt>
                      <c:pt idx="3571">
                        <c:v>447370</c:v>
                      </c:pt>
                      <c:pt idx="3572">
                        <c:v>447482</c:v>
                      </c:pt>
                      <c:pt idx="3573">
                        <c:v>447594</c:v>
                      </c:pt>
                      <c:pt idx="3574">
                        <c:v>447707</c:v>
                      </c:pt>
                      <c:pt idx="3575">
                        <c:v>447818</c:v>
                      </c:pt>
                      <c:pt idx="3576">
                        <c:v>447931</c:v>
                      </c:pt>
                      <c:pt idx="3577">
                        <c:v>448043</c:v>
                      </c:pt>
                      <c:pt idx="3578">
                        <c:v>448155</c:v>
                      </c:pt>
                      <c:pt idx="3579">
                        <c:v>448268</c:v>
                      </c:pt>
                      <c:pt idx="3580">
                        <c:v>448379</c:v>
                      </c:pt>
                      <c:pt idx="3581">
                        <c:v>448492</c:v>
                      </c:pt>
                      <c:pt idx="3582">
                        <c:v>448604</c:v>
                      </c:pt>
                      <c:pt idx="3583">
                        <c:v>448716</c:v>
                      </c:pt>
                      <c:pt idx="3584">
                        <c:v>448829</c:v>
                      </c:pt>
                      <c:pt idx="3585">
                        <c:v>448941</c:v>
                      </c:pt>
                      <c:pt idx="3586">
                        <c:v>449053</c:v>
                      </c:pt>
                      <c:pt idx="3587">
                        <c:v>449165</c:v>
                      </c:pt>
                      <c:pt idx="3588">
                        <c:v>449277</c:v>
                      </c:pt>
                      <c:pt idx="3589">
                        <c:v>449389</c:v>
                      </c:pt>
                      <c:pt idx="3590">
                        <c:v>449502</c:v>
                      </c:pt>
                      <c:pt idx="3591">
                        <c:v>449614</c:v>
                      </c:pt>
                      <c:pt idx="3592">
                        <c:v>449726</c:v>
                      </c:pt>
                      <c:pt idx="3593">
                        <c:v>449839</c:v>
                      </c:pt>
                      <c:pt idx="3594">
                        <c:v>449950</c:v>
                      </c:pt>
                      <c:pt idx="3595">
                        <c:v>450063</c:v>
                      </c:pt>
                      <c:pt idx="3596">
                        <c:v>450174</c:v>
                      </c:pt>
                      <c:pt idx="3597">
                        <c:v>450287</c:v>
                      </c:pt>
                      <c:pt idx="3598">
                        <c:v>450400</c:v>
                      </c:pt>
                      <c:pt idx="3599">
                        <c:v>450511</c:v>
                      </c:pt>
                      <c:pt idx="3600">
                        <c:v>450624</c:v>
                      </c:pt>
                      <c:pt idx="3601">
                        <c:v>450736</c:v>
                      </c:pt>
                      <c:pt idx="3602">
                        <c:v>450848</c:v>
                      </c:pt>
                      <c:pt idx="3603">
                        <c:v>450960</c:v>
                      </c:pt>
                      <c:pt idx="3604">
                        <c:v>451073</c:v>
                      </c:pt>
                      <c:pt idx="3605">
                        <c:v>451185</c:v>
                      </c:pt>
                      <c:pt idx="3606">
                        <c:v>451297</c:v>
                      </c:pt>
                      <c:pt idx="3607">
                        <c:v>451409</c:v>
                      </c:pt>
                      <c:pt idx="3608">
                        <c:v>451521</c:v>
                      </c:pt>
                      <c:pt idx="3609">
                        <c:v>451634</c:v>
                      </c:pt>
                      <c:pt idx="3610">
                        <c:v>451745</c:v>
                      </c:pt>
                      <c:pt idx="3611">
                        <c:v>451858</c:v>
                      </c:pt>
                      <c:pt idx="3612">
                        <c:v>451971</c:v>
                      </c:pt>
                      <c:pt idx="3613">
                        <c:v>452082</c:v>
                      </c:pt>
                      <c:pt idx="3614">
                        <c:v>452195</c:v>
                      </c:pt>
                      <c:pt idx="3615">
                        <c:v>452306</c:v>
                      </c:pt>
                      <c:pt idx="3616">
                        <c:v>452419</c:v>
                      </c:pt>
                      <c:pt idx="3617">
                        <c:v>452643</c:v>
                      </c:pt>
                      <c:pt idx="3618">
                        <c:v>452756</c:v>
                      </c:pt>
                      <c:pt idx="3619">
                        <c:v>452868</c:v>
                      </c:pt>
                      <c:pt idx="3620">
                        <c:v>452980</c:v>
                      </c:pt>
                      <c:pt idx="3621">
                        <c:v>453092</c:v>
                      </c:pt>
                      <c:pt idx="3622">
                        <c:v>453204</c:v>
                      </c:pt>
                      <c:pt idx="3623">
                        <c:v>453316</c:v>
                      </c:pt>
                      <c:pt idx="3624">
                        <c:v>453429</c:v>
                      </c:pt>
                      <c:pt idx="3625">
                        <c:v>453541</c:v>
                      </c:pt>
                      <c:pt idx="3626">
                        <c:v>453653</c:v>
                      </c:pt>
                      <c:pt idx="3627">
                        <c:v>453766</c:v>
                      </c:pt>
                      <c:pt idx="3628">
                        <c:v>453877</c:v>
                      </c:pt>
                      <c:pt idx="3629">
                        <c:v>453990</c:v>
                      </c:pt>
                      <c:pt idx="3630">
                        <c:v>454103</c:v>
                      </c:pt>
                      <c:pt idx="3631">
                        <c:v>454214</c:v>
                      </c:pt>
                      <c:pt idx="3632">
                        <c:v>454327</c:v>
                      </c:pt>
                      <c:pt idx="3633">
                        <c:v>454438</c:v>
                      </c:pt>
                      <c:pt idx="3634">
                        <c:v>454551</c:v>
                      </c:pt>
                      <c:pt idx="3635">
                        <c:v>454663</c:v>
                      </c:pt>
                      <c:pt idx="3636">
                        <c:v>454775</c:v>
                      </c:pt>
                      <c:pt idx="3637">
                        <c:v>454888</c:v>
                      </c:pt>
                      <c:pt idx="3638">
                        <c:v>455000</c:v>
                      </c:pt>
                      <c:pt idx="3639">
                        <c:v>455112</c:v>
                      </c:pt>
                      <c:pt idx="3640">
                        <c:v>455224</c:v>
                      </c:pt>
                      <c:pt idx="3641">
                        <c:v>455336</c:v>
                      </c:pt>
                      <c:pt idx="3642">
                        <c:v>455448</c:v>
                      </c:pt>
                      <c:pt idx="3643">
                        <c:v>455561</c:v>
                      </c:pt>
                      <c:pt idx="3644">
                        <c:v>455673</c:v>
                      </c:pt>
                      <c:pt idx="3645">
                        <c:v>455785</c:v>
                      </c:pt>
                      <c:pt idx="3646">
                        <c:v>455898</c:v>
                      </c:pt>
                      <c:pt idx="3647">
                        <c:v>456009</c:v>
                      </c:pt>
                      <c:pt idx="3648">
                        <c:v>456122</c:v>
                      </c:pt>
                      <c:pt idx="3649">
                        <c:v>456233</c:v>
                      </c:pt>
                      <c:pt idx="3650">
                        <c:v>456346</c:v>
                      </c:pt>
                      <c:pt idx="3651">
                        <c:v>456459</c:v>
                      </c:pt>
                      <c:pt idx="3652">
                        <c:v>456570</c:v>
                      </c:pt>
                      <c:pt idx="3653">
                        <c:v>456683</c:v>
                      </c:pt>
                      <c:pt idx="3654">
                        <c:v>456795</c:v>
                      </c:pt>
                      <c:pt idx="3655">
                        <c:v>456907</c:v>
                      </c:pt>
                      <c:pt idx="3656">
                        <c:v>457019</c:v>
                      </c:pt>
                      <c:pt idx="3657">
                        <c:v>457132</c:v>
                      </c:pt>
                      <c:pt idx="3658">
                        <c:v>457244</c:v>
                      </c:pt>
                      <c:pt idx="3659">
                        <c:v>457356</c:v>
                      </c:pt>
                      <c:pt idx="3660">
                        <c:v>457468</c:v>
                      </c:pt>
                      <c:pt idx="3661">
                        <c:v>457580</c:v>
                      </c:pt>
                      <c:pt idx="3662">
                        <c:v>457693</c:v>
                      </c:pt>
                      <c:pt idx="3663">
                        <c:v>457804</c:v>
                      </c:pt>
                      <c:pt idx="3664">
                        <c:v>457917</c:v>
                      </c:pt>
                      <c:pt idx="3665">
                        <c:v>458030</c:v>
                      </c:pt>
                      <c:pt idx="3666">
                        <c:v>458141</c:v>
                      </c:pt>
                      <c:pt idx="3667">
                        <c:v>458254</c:v>
                      </c:pt>
                      <c:pt idx="3668">
                        <c:v>458365</c:v>
                      </c:pt>
                      <c:pt idx="3669">
                        <c:v>458478</c:v>
                      </c:pt>
                      <c:pt idx="3670">
                        <c:v>458591</c:v>
                      </c:pt>
                      <c:pt idx="3671">
                        <c:v>458702</c:v>
                      </c:pt>
                      <c:pt idx="3672">
                        <c:v>458815</c:v>
                      </c:pt>
                      <c:pt idx="3673">
                        <c:v>458927</c:v>
                      </c:pt>
                      <c:pt idx="3674">
                        <c:v>459039</c:v>
                      </c:pt>
                      <c:pt idx="3675">
                        <c:v>459151</c:v>
                      </c:pt>
                      <c:pt idx="3676">
                        <c:v>459264</c:v>
                      </c:pt>
                      <c:pt idx="3677">
                        <c:v>459376</c:v>
                      </c:pt>
                      <c:pt idx="3678">
                        <c:v>459488</c:v>
                      </c:pt>
                      <c:pt idx="3679">
                        <c:v>459600</c:v>
                      </c:pt>
                      <c:pt idx="3680">
                        <c:v>459712</c:v>
                      </c:pt>
                      <c:pt idx="3681">
                        <c:v>459825</c:v>
                      </c:pt>
                      <c:pt idx="3682">
                        <c:v>459936</c:v>
                      </c:pt>
                      <c:pt idx="3683">
                        <c:v>460049</c:v>
                      </c:pt>
                      <c:pt idx="3684">
                        <c:v>460161</c:v>
                      </c:pt>
                      <c:pt idx="3685">
                        <c:v>460273</c:v>
                      </c:pt>
                      <c:pt idx="3686">
                        <c:v>460386</c:v>
                      </c:pt>
                      <c:pt idx="3687">
                        <c:v>460497</c:v>
                      </c:pt>
                      <c:pt idx="3688">
                        <c:v>460610</c:v>
                      </c:pt>
                      <c:pt idx="3689">
                        <c:v>460722</c:v>
                      </c:pt>
                      <c:pt idx="3690">
                        <c:v>460834</c:v>
                      </c:pt>
                      <c:pt idx="3691">
                        <c:v>460947</c:v>
                      </c:pt>
                      <c:pt idx="3692">
                        <c:v>461059</c:v>
                      </c:pt>
                      <c:pt idx="3693">
                        <c:v>461171</c:v>
                      </c:pt>
                      <c:pt idx="3694">
                        <c:v>461283</c:v>
                      </c:pt>
                      <c:pt idx="3695">
                        <c:v>461395</c:v>
                      </c:pt>
                      <c:pt idx="3696">
                        <c:v>461507</c:v>
                      </c:pt>
                      <c:pt idx="3697">
                        <c:v>461620</c:v>
                      </c:pt>
                      <c:pt idx="3698">
                        <c:v>461732</c:v>
                      </c:pt>
                      <c:pt idx="3699">
                        <c:v>461844</c:v>
                      </c:pt>
                      <c:pt idx="3700">
                        <c:v>461957</c:v>
                      </c:pt>
                      <c:pt idx="3701">
                        <c:v>462068</c:v>
                      </c:pt>
                      <c:pt idx="3702">
                        <c:v>462181</c:v>
                      </c:pt>
                      <c:pt idx="3703">
                        <c:v>462292</c:v>
                      </c:pt>
                      <c:pt idx="3704">
                        <c:v>462405</c:v>
                      </c:pt>
                      <c:pt idx="3705">
                        <c:v>462518</c:v>
                      </c:pt>
                      <c:pt idx="3706">
                        <c:v>462629</c:v>
                      </c:pt>
                      <c:pt idx="3707">
                        <c:v>462742</c:v>
                      </c:pt>
                      <c:pt idx="3708">
                        <c:v>462854</c:v>
                      </c:pt>
                      <c:pt idx="3709">
                        <c:v>462966</c:v>
                      </c:pt>
                      <c:pt idx="3710">
                        <c:v>463078</c:v>
                      </c:pt>
                      <c:pt idx="3711">
                        <c:v>463191</c:v>
                      </c:pt>
                      <c:pt idx="3712">
                        <c:v>463303</c:v>
                      </c:pt>
                      <c:pt idx="3713">
                        <c:v>463415</c:v>
                      </c:pt>
                      <c:pt idx="3714">
                        <c:v>463527</c:v>
                      </c:pt>
                      <c:pt idx="3715">
                        <c:v>463639</c:v>
                      </c:pt>
                      <c:pt idx="3716">
                        <c:v>463752</c:v>
                      </c:pt>
                      <c:pt idx="3717">
                        <c:v>463863</c:v>
                      </c:pt>
                      <c:pt idx="3718">
                        <c:v>463976</c:v>
                      </c:pt>
                      <c:pt idx="3719">
                        <c:v>464089</c:v>
                      </c:pt>
                      <c:pt idx="3720">
                        <c:v>464200</c:v>
                      </c:pt>
                      <c:pt idx="3721">
                        <c:v>464313</c:v>
                      </c:pt>
                      <c:pt idx="3722">
                        <c:v>464424</c:v>
                      </c:pt>
                      <c:pt idx="3723">
                        <c:v>464537</c:v>
                      </c:pt>
                      <c:pt idx="3724">
                        <c:v>464650</c:v>
                      </c:pt>
                      <c:pt idx="3725">
                        <c:v>464761</c:v>
                      </c:pt>
                      <c:pt idx="3726">
                        <c:v>464874</c:v>
                      </c:pt>
                      <c:pt idx="3727">
                        <c:v>464986</c:v>
                      </c:pt>
                      <c:pt idx="3728">
                        <c:v>465098</c:v>
                      </c:pt>
                      <c:pt idx="3729">
                        <c:v>465210</c:v>
                      </c:pt>
                      <c:pt idx="3730">
                        <c:v>465323</c:v>
                      </c:pt>
                      <c:pt idx="3731">
                        <c:v>465435</c:v>
                      </c:pt>
                      <c:pt idx="3732">
                        <c:v>465547</c:v>
                      </c:pt>
                      <c:pt idx="3733">
                        <c:v>465659</c:v>
                      </c:pt>
                      <c:pt idx="3734">
                        <c:v>465771</c:v>
                      </c:pt>
                      <c:pt idx="3735">
                        <c:v>465884</c:v>
                      </c:pt>
                      <c:pt idx="3736">
                        <c:v>465995</c:v>
                      </c:pt>
                      <c:pt idx="3737">
                        <c:v>466108</c:v>
                      </c:pt>
                      <c:pt idx="3738">
                        <c:v>466221</c:v>
                      </c:pt>
                      <c:pt idx="3739">
                        <c:v>466332</c:v>
                      </c:pt>
                      <c:pt idx="3740">
                        <c:v>466445</c:v>
                      </c:pt>
                      <c:pt idx="3741">
                        <c:v>466556</c:v>
                      </c:pt>
                      <c:pt idx="3742">
                        <c:v>466669</c:v>
                      </c:pt>
                      <c:pt idx="3743">
                        <c:v>466781</c:v>
                      </c:pt>
                      <c:pt idx="3744">
                        <c:v>466893</c:v>
                      </c:pt>
                      <c:pt idx="3745">
                        <c:v>467006</c:v>
                      </c:pt>
                      <c:pt idx="3746">
                        <c:v>467118</c:v>
                      </c:pt>
                      <c:pt idx="3747">
                        <c:v>467230</c:v>
                      </c:pt>
                      <c:pt idx="3748">
                        <c:v>467342</c:v>
                      </c:pt>
                      <c:pt idx="3749">
                        <c:v>467454</c:v>
                      </c:pt>
                      <c:pt idx="3750">
                        <c:v>467566</c:v>
                      </c:pt>
                      <c:pt idx="3751">
                        <c:v>467679</c:v>
                      </c:pt>
                      <c:pt idx="3752">
                        <c:v>467791</c:v>
                      </c:pt>
                      <c:pt idx="3753">
                        <c:v>467903</c:v>
                      </c:pt>
                      <c:pt idx="3754">
                        <c:v>468016</c:v>
                      </c:pt>
                      <c:pt idx="3755">
                        <c:v>468127</c:v>
                      </c:pt>
                      <c:pt idx="3756">
                        <c:v>468240</c:v>
                      </c:pt>
                      <c:pt idx="3757">
                        <c:v>468353</c:v>
                      </c:pt>
                      <c:pt idx="3758">
                        <c:v>468464</c:v>
                      </c:pt>
                      <c:pt idx="3759">
                        <c:v>468577</c:v>
                      </c:pt>
                      <c:pt idx="3760">
                        <c:v>468688</c:v>
                      </c:pt>
                      <c:pt idx="3761">
                        <c:v>468801</c:v>
                      </c:pt>
                      <c:pt idx="3762">
                        <c:v>468913</c:v>
                      </c:pt>
                      <c:pt idx="3763">
                        <c:v>469025</c:v>
                      </c:pt>
                      <c:pt idx="3764">
                        <c:v>469137</c:v>
                      </c:pt>
                      <c:pt idx="3765">
                        <c:v>469250</c:v>
                      </c:pt>
                      <c:pt idx="3766">
                        <c:v>469362</c:v>
                      </c:pt>
                      <c:pt idx="3767">
                        <c:v>469474</c:v>
                      </c:pt>
                      <c:pt idx="3768">
                        <c:v>469586</c:v>
                      </c:pt>
                      <c:pt idx="3769">
                        <c:v>469698</c:v>
                      </c:pt>
                      <c:pt idx="3770">
                        <c:v>469811</c:v>
                      </c:pt>
                      <c:pt idx="3771">
                        <c:v>469922</c:v>
                      </c:pt>
                      <c:pt idx="3772">
                        <c:v>470035</c:v>
                      </c:pt>
                      <c:pt idx="3773">
                        <c:v>470148</c:v>
                      </c:pt>
                      <c:pt idx="3774">
                        <c:v>470259</c:v>
                      </c:pt>
                      <c:pt idx="3775">
                        <c:v>470372</c:v>
                      </c:pt>
                      <c:pt idx="3776">
                        <c:v>470483</c:v>
                      </c:pt>
                      <c:pt idx="3777">
                        <c:v>470596</c:v>
                      </c:pt>
                      <c:pt idx="3778">
                        <c:v>470709</c:v>
                      </c:pt>
                      <c:pt idx="3779">
                        <c:v>470820</c:v>
                      </c:pt>
                      <c:pt idx="3780">
                        <c:v>470933</c:v>
                      </c:pt>
                      <c:pt idx="3781">
                        <c:v>471045</c:v>
                      </c:pt>
                      <c:pt idx="3782">
                        <c:v>471157</c:v>
                      </c:pt>
                      <c:pt idx="3783">
                        <c:v>471269</c:v>
                      </c:pt>
                      <c:pt idx="3784">
                        <c:v>471382</c:v>
                      </c:pt>
                      <c:pt idx="3785">
                        <c:v>471494</c:v>
                      </c:pt>
                      <c:pt idx="3786">
                        <c:v>471606</c:v>
                      </c:pt>
                      <c:pt idx="3787">
                        <c:v>471718</c:v>
                      </c:pt>
                      <c:pt idx="3788">
                        <c:v>471830</c:v>
                      </c:pt>
                      <c:pt idx="3789">
                        <c:v>471943</c:v>
                      </c:pt>
                      <c:pt idx="3790">
                        <c:v>472054</c:v>
                      </c:pt>
                      <c:pt idx="3791">
                        <c:v>472167</c:v>
                      </c:pt>
                      <c:pt idx="3792">
                        <c:v>472280</c:v>
                      </c:pt>
                      <c:pt idx="3793">
                        <c:v>472391</c:v>
                      </c:pt>
                      <c:pt idx="3794">
                        <c:v>472504</c:v>
                      </c:pt>
                      <c:pt idx="3795">
                        <c:v>472615</c:v>
                      </c:pt>
                      <c:pt idx="3796">
                        <c:v>472728</c:v>
                      </c:pt>
                      <c:pt idx="3797">
                        <c:v>472840</c:v>
                      </c:pt>
                      <c:pt idx="3798">
                        <c:v>472952</c:v>
                      </c:pt>
                      <c:pt idx="3799">
                        <c:v>473065</c:v>
                      </c:pt>
                      <c:pt idx="3800">
                        <c:v>473177</c:v>
                      </c:pt>
                      <c:pt idx="3801">
                        <c:v>473289</c:v>
                      </c:pt>
                      <c:pt idx="3802">
                        <c:v>473401</c:v>
                      </c:pt>
                      <c:pt idx="3803">
                        <c:v>473513</c:v>
                      </c:pt>
                      <c:pt idx="3804">
                        <c:v>473625</c:v>
                      </c:pt>
                      <c:pt idx="3805">
                        <c:v>473738</c:v>
                      </c:pt>
                      <c:pt idx="3806">
                        <c:v>473850</c:v>
                      </c:pt>
                      <c:pt idx="3807">
                        <c:v>473962</c:v>
                      </c:pt>
                      <c:pt idx="3808">
                        <c:v>474075</c:v>
                      </c:pt>
                      <c:pt idx="3809">
                        <c:v>474186</c:v>
                      </c:pt>
                      <c:pt idx="3810">
                        <c:v>474299</c:v>
                      </c:pt>
                      <c:pt idx="3811">
                        <c:v>474412</c:v>
                      </c:pt>
                      <c:pt idx="3812">
                        <c:v>474523</c:v>
                      </c:pt>
                      <c:pt idx="3813">
                        <c:v>474636</c:v>
                      </c:pt>
                      <c:pt idx="3814">
                        <c:v>474747</c:v>
                      </c:pt>
                      <c:pt idx="3815">
                        <c:v>474860</c:v>
                      </c:pt>
                      <c:pt idx="3816">
                        <c:v>474972</c:v>
                      </c:pt>
                      <c:pt idx="3817">
                        <c:v>475084</c:v>
                      </c:pt>
                      <c:pt idx="3818">
                        <c:v>475197</c:v>
                      </c:pt>
                      <c:pt idx="3819">
                        <c:v>475309</c:v>
                      </c:pt>
                      <c:pt idx="3820">
                        <c:v>475421</c:v>
                      </c:pt>
                      <c:pt idx="3821">
                        <c:v>475533</c:v>
                      </c:pt>
                      <c:pt idx="3822">
                        <c:v>475645</c:v>
                      </c:pt>
                      <c:pt idx="3823">
                        <c:v>475757</c:v>
                      </c:pt>
                      <c:pt idx="3824">
                        <c:v>475870</c:v>
                      </c:pt>
                      <c:pt idx="3825">
                        <c:v>475982</c:v>
                      </c:pt>
                      <c:pt idx="3826">
                        <c:v>476094</c:v>
                      </c:pt>
                      <c:pt idx="3827">
                        <c:v>476207</c:v>
                      </c:pt>
                      <c:pt idx="3828">
                        <c:v>476318</c:v>
                      </c:pt>
                      <c:pt idx="3829">
                        <c:v>476431</c:v>
                      </c:pt>
                      <c:pt idx="3830">
                        <c:v>476542</c:v>
                      </c:pt>
                      <c:pt idx="3831">
                        <c:v>476655</c:v>
                      </c:pt>
                      <c:pt idx="3832">
                        <c:v>476768</c:v>
                      </c:pt>
                      <c:pt idx="3833">
                        <c:v>476879</c:v>
                      </c:pt>
                      <c:pt idx="3834">
                        <c:v>476992</c:v>
                      </c:pt>
                      <c:pt idx="3835">
                        <c:v>477104</c:v>
                      </c:pt>
                      <c:pt idx="3836">
                        <c:v>477216</c:v>
                      </c:pt>
                      <c:pt idx="3837">
                        <c:v>477328</c:v>
                      </c:pt>
                      <c:pt idx="3838">
                        <c:v>477441</c:v>
                      </c:pt>
                      <c:pt idx="3839">
                        <c:v>477553</c:v>
                      </c:pt>
                      <c:pt idx="3840">
                        <c:v>477665</c:v>
                      </c:pt>
                      <c:pt idx="3841">
                        <c:v>477777</c:v>
                      </c:pt>
                      <c:pt idx="3842">
                        <c:v>477889</c:v>
                      </c:pt>
                      <c:pt idx="3843">
                        <c:v>478002</c:v>
                      </c:pt>
                      <c:pt idx="3844">
                        <c:v>478113</c:v>
                      </c:pt>
                      <c:pt idx="3845">
                        <c:v>478226</c:v>
                      </c:pt>
                      <c:pt idx="3846">
                        <c:v>478339</c:v>
                      </c:pt>
                      <c:pt idx="3847">
                        <c:v>478450</c:v>
                      </c:pt>
                      <c:pt idx="3848">
                        <c:v>478563</c:v>
                      </c:pt>
                      <c:pt idx="3849">
                        <c:v>478674</c:v>
                      </c:pt>
                      <c:pt idx="3850">
                        <c:v>478787</c:v>
                      </c:pt>
                      <c:pt idx="3851">
                        <c:v>478900</c:v>
                      </c:pt>
                      <c:pt idx="3852">
                        <c:v>479011</c:v>
                      </c:pt>
                      <c:pt idx="3853">
                        <c:v>479124</c:v>
                      </c:pt>
                      <c:pt idx="3854">
                        <c:v>479236</c:v>
                      </c:pt>
                      <c:pt idx="3855">
                        <c:v>479348</c:v>
                      </c:pt>
                      <c:pt idx="3856">
                        <c:v>479460</c:v>
                      </c:pt>
                      <c:pt idx="3857">
                        <c:v>479572</c:v>
                      </c:pt>
                      <c:pt idx="3858">
                        <c:v>479685</c:v>
                      </c:pt>
                      <c:pt idx="3859">
                        <c:v>479797</c:v>
                      </c:pt>
                      <c:pt idx="3860">
                        <c:v>479909</c:v>
                      </c:pt>
                      <c:pt idx="3861">
                        <c:v>480021</c:v>
                      </c:pt>
                      <c:pt idx="3862">
                        <c:v>480134</c:v>
                      </c:pt>
                      <c:pt idx="3863">
                        <c:v>480245</c:v>
                      </c:pt>
                      <c:pt idx="3864">
                        <c:v>480358</c:v>
                      </c:pt>
                      <c:pt idx="3865">
                        <c:v>480471</c:v>
                      </c:pt>
                      <c:pt idx="3866">
                        <c:v>480582</c:v>
                      </c:pt>
                      <c:pt idx="3867">
                        <c:v>480695</c:v>
                      </c:pt>
                      <c:pt idx="3868">
                        <c:v>480806</c:v>
                      </c:pt>
                      <c:pt idx="3869">
                        <c:v>480919</c:v>
                      </c:pt>
                      <c:pt idx="3870">
                        <c:v>481031</c:v>
                      </c:pt>
                      <c:pt idx="3871">
                        <c:v>481143</c:v>
                      </c:pt>
                      <c:pt idx="3872">
                        <c:v>481256</c:v>
                      </c:pt>
                      <c:pt idx="3873">
                        <c:v>481368</c:v>
                      </c:pt>
                      <c:pt idx="3874">
                        <c:v>481480</c:v>
                      </c:pt>
                      <c:pt idx="3875">
                        <c:v>481592</c:v>
                      </c:pt>
                      <c:pt idx="3876">
                        <c:v>481704</c:v>
                      </c:pt>
                      <c:pt idx="3877">
                        <c:v>481816</c:v>
                      </c:pt>
                      <c:pt idx="3878">
                        <c:v>481929</c:v>
                      </c:pt>
                      <c:pt idx="3879">
                        <c:v>482041</c:v>
                      </c:pt>
                      <c:pt idx="3880">
                        <c:v>482153</c:v>
                      </c:pt>
                      <c:pt idx="3881">
                        <c:v>482266</c:v>
                      </c:pt>
                      <c:pt idx="3882">
                        <c:v>482377</c:v>
                      </c:pt>
                      <c:pt idx="3883">
                        <c:v>482490</c:v>
                      </c:pt>
                      <c:pt idx="3884">
                        <c:v>482601</c:v>
                      </c:pt>
                      <c:pt idx="3885">
                        <c:v>482714</c:v>
                      </c:pt>
                      <c:pt idx="3886">
                        <c:v>482827</c:v>
                      </c:pt>
                      <c:pt idx="3887">
                        <c:v>482938</c:v>
                      </c:pt>
                      <c:pt idx="3888">
                        <c:v>483051</c:v>
                      </c:pt>
                      <c:pt idx="3889">
                        <c:v>483163</c:v>
                      </c:pt>
                      <c:pt idx="3890">
                        <c:v>483275</c:v>
                      </c:pt>
                      <c:pt idx="3891">
                        <c:v>483388</c:v>
                      </c:pt>
                      <c:pt idx="3892">
                        <c:v>483500</c:v>
                      </c:pt>
                      <c:pt idx="3893">
                        <c:v>483612</c:v>
                      </c:pt>
                      <c:pt idx="3894">
                        <c:v>483724</c:v>
                      </c:pt>
                      <c:pt idx="3895">
                        <c:v>483836</c:v>
                      </c:pt>
                      <c:pt idx="3896">
                        <c:v>483948</c:v>
                      </c:pt>
                      <c:pt idx="3897">
                        <c:v>484061</c:v>
                      </c:pt>
                      <c:pt idx="3898">
                        <c:v>484173</c:v>
                      </c:pt>
                      <c:pt idx="3899">
                        <c:v>484285</c:v>
                      </c:pt>
                      <c:pt idx="3900">
                        <c:v>484398</c:v>
                      </c:pt>
                      <c:pt idx="3901">
                        <c:v>484509</c:v>
                      </c:pt>
                      <c:pt idx="3902">
                        <c:v>484622</c:v>
                      </c:pt>
                      <c:pt idx="3903">
                        <c:v>484733</c:v>
                      </c:pt>
                      <c:pt idx="3904">
                        <c:v>484846</c:v>
                      </c:pt>
                      <c:pt idx="3905">
                        <c:v>484959</c:v>
                      </c:pt>
                      <c:pt idx="3906">
                        <c:v>485070</c:v>
                      </c:pt>
                      <c:pt idx="3907">
                        <c:v>485183</c:v>
                      </c:pt>
                      <c:pt idx="3908">
                        <c:v>485295</c:v>
                      </c:pt>
                      <c:pt idx="3909">
                        <c:v>485407</c:v>
                      </c:pt>
                      <c:pt idx="3910">
                        <c:v>485519</c:v>
                      </c:pt>
                      <c:pt idx="3911">
                        <c:v>485632</c:v>
                      </c:pt>
                      <c:pt idx="3912">
                        <c:v>485743</c:v>
                      </c:pt>
                      <c:pt idx="3913">
                        <c:v>485856</c:v>
                      </c:pt>
                      <c:pt idx="3914">
                        <c:v>485968</c:v>
                      </c:pt>
                      <c:pt idx="3915">
                        <c:v>486080</c:v>
                      </c:pt>
                      <c:pt idx="3916">
                        <c:v>486193</c:v>
                      </c:pt>
                      <c:pt idx="3917">
                        <c:v>486304</c:v>
                      </c:pt>
                      <c:pt idx="3918">
                        <c:v>486417</c:v>
                      </c:pt>
                      <c:pt idx="3919">
                        <c:v>486530</c:v>
                      </c:pt>
                      <c:pt idx="3920">
                        <c:v>486641</c:v>
                      </c:pt>
                      <c:pt idx="3921">
                        <c:v>486754</c:v>
                      </c:pt>
                      <c:pt idx="3922">
                        <c:v>486865</c:v>
                      </c:pt>
                      <c:pt idx="3923">
                        <c:v>486978</c:v>
                      </c:pt>
                      <c:pt idx="3924">
                        <c:v>487090</c:v>
                      </c:pt>
                      <c:pt idx="3925">
                        <c:v>487202</c:v>
                      </c:pt>
                      <c:pt idx="3926">
                        <c:v>487315</c:v>
                      </c:pt>
                      <c:pt idx="3927">
                        <c:v>487427</c:v>
                      </c:pt>
                      <c:pt idx="3928">
                        <c:v>487539</c:v>
                      </c:pt>
                      <c:pt idx="3929">
                        <c:v>487651</c:v>
                      </c:pt>
                      <c:pt idx="3930">
                        <c:v>487763</c:v>
                      </c:pt>
                      <c:pt idx="3931">
                        <c:v>487876</c:v>
                      </c:pt>
                      <c:pt idx="3932">
                        <c:v>487988</c:v>
                      </c:pt>
                      <c:pt idx="3933">
                        <c:v>488100</c:v>
                      </c:pt>
                      <c:pt idx="3934">
                        <c:v>488212</c:v>
                      </c:pt>
                      <c:pt idx="3935">
                        <c:v>488325</c:v>
                      </c:pt>
                      <c:pt idx="3936">
                        <c:v>488436</c:v>
                      </c:pt>
                      <c:pt idx="3937">
                        <c:v>488549</c:v>
                      </c:pt>
                      <c:pt idx="3938">
                        <c:v>488662</c:v>
                      </c:pt>
                      <c:pt idx="3939">
                        <c:v>488773</c:v>
                      </c:pt>
                      <c:pt idx="3940">
                        <c:v>488886</c:v>
                      </c:pt>
                      <c:pt idx="3941">
                        <c:v>488997</c:v>
                      </c:pt>
                      <c:pt idx="3942">
                        <c:v>489110</c:v>
                      </c:pt>
                      <c:pt idx="3943">
                        <c:v>489222</c:v>
                      </c:pt>
                      <c:pt idx="3944">
                        <c:v>489334</c:v>
                      </c:pt>
                      <c:pt idx="3945">
                        <c:v>489447</c:v>
                      </c:pt>
                      <c:pt idx="3946">
                        <c:v>489559</c:v>
                      </c:pt>
                      <c:pt idx="3947">
                        <c:v>489671</c:v>
                      </c:pt>
                      <c:pt idx="3948">
                        <c:v>489783</c:v>
                      </c:pt>
                      <c:pt idx="3949">
                        <c:v>489895</c:v>
                      </c:pt>
                      <c:pt idx="3950">
                        <c:v>490007</c:v>
                      </c:pt>
                      <c:pt idx="3951">
                        <c:v>490120</c:v>
                      </c:pt>
                      <c:pt idx="3952">
                        <c:v>490232</c:v>
                      </c:pt>
                      <c:pt idx="3953">
                        <c:v>490344</c:v>
                      </c:pt>
                      <c:pt idx="3954">
                        <c:v>490457</c:v>
                      </c:pt>
                      <c:pt idx="3955">
                        <c:v>490568</c:v>
                      </c:pt>
                      <c:pt idx="3956">
                        <c:v>490681</c:v>
                      </c:pt>
                      <c:pt idx="3957">
                        <c:v>490793</c:v>
                      </c:pt>
                      <c:pt idx="3958">
                        <c:v>490905</c:v>
                      </c:pt>
                      <c:pt idx="3959">
                        <c:v>491018</c:v>
                      </c:pt>
                      <c:pt idx="3960">
                        <c:v>491129</c:v>
                      </c:pt>
                      <c:pt idx="3961">
                        <c:v>491242</c:v>
                      </c:pt>
                      <c:pt idx="3962">
                        <c:v>491354</c:v>
                      </c:pt>
                      <c:pt idx="3963">
                        <c:v>491466</c:v>
                      </c:pt>
                      <c:pt idx="3964">
                        <c:v>491579</c:v>
                      </c:pt>
                      <c:pt idx="3965">
                        <c:v>491691</c:v>
                      </c:pt>
                      <c:pt idx="3966">
                        <c:v>491803</c:v>
                      </c:pt>
                      <c:pt idx="3967">
                        <c:v>491915</c:v>
                      </c:pt>
                      <c:pt idx="3968">
                        <c:v>492027</c:v>
                      </c:pt>
                      <c:pt idx="3969">
                        <c:v>492139</c:v>
                      </c:pt>
                      <c:pt idx="3970">
                        <c:v>492252</c:v>
                      </c:pt>
                      <c:pt idx="3971">
                        <c:v>492364</c:v>
                      </c:pt>
                      <c:pt idx="3972">
                        <c:v>492476</c:v>
                      </c:pt>
                      <c:pt idx="3973">
                        <c:v>492589</c:v>
                      </c:pt>
                      <c:pt idx="3974">
                        <c:v>492700</c:v>
                      </c:pt>
                      <c:pt idx="3975">
                        <c:v>492813</c:v>
                      </c:pt>
                      <c:pt idx="3976">
                        <c:v>492924</c:v>
                      </c:pt>
                      <c:pt idx="3977">
                        <c:v>493037</c:v>
                      </c:pt>
                      <c:pt idx="3978">
                        <c:v>493150</c:v>
                      </c:pt>
                      <c:pt idx="3979">
                        <c:v>493261</c:v>
                      </c:pt>
                      <c:pt idx="3980">
                        <c:v>493374</c:v>
                      </c:pt>
                      <c:pt idx="3981">
                        <c:v>493486</c:v>
                      </c:pt>
                      <c:pt idx="3982">
                        <c:v>493598</c:v>
                      </c:pt>
                      <c:pt idx="3983">
                        <c:v>493711</c:v>
                      </c:pt>
                      <c:pt idx="3984">
                        <c:v>493822</c:v>
                      </c:pt>
                      <c:pt idx="3985">
                        <c:v>493935</c:v>
                      </c:pt>
                      <c:pt idx="3986">
                        <c:v>494047</c:v>
                      </c:pt>
                      <c:pt idx="3987">
                        <c:v>494159</c:v>
                      </c:pt>
                      <c:pt idx="3988">
                        <c:v>494271</c:v>
                      </c:pt>
                      <c:pt idx="3989">
                        <c:v>494384</c:v>
                      </c:pt>
                      <c:pt idx="3990">
                        <c:v>494496</c:v>
                      </c:pt>
                      <c:pt idx="3991">
                        <c:v>494608</c:v>
                      </c:pt>
                      <c:pt idx="3992">
                        <c:v>494721</c:v>
                      </c:pt>
                      <c:pt idx="3993">
                        <c:v>494832</c:v>
                      </c:pt>
                      <c:pt idx="3994">
                        <c:v>494945</c:v>
                      </c:pt>
                      <c:pt idx="3995">
                        <c:v>495056</c:v>
                      </c:pt>
                      <c:pt idx="3996">
                        <c:v>495169</c:v>
                      </c:pt>
                      <c:pt idx="3997">
                        <c:v>495282</c:v>
                      </c:pt>
                      <c:pt idx="3998">
                        <c:v>495393</c:v>
                      </c:pt>
                      <c:pt idx="3999">
                        <c:v>495506</c:v>
                      </c:pt>
                      <c:pt idx="4000">
                        <c:v>495618</c:v>
                      </c:pt>
                      <c:pt idx="4001">
                        <c:v>495730</c:v>
                      </c:pt>
                      <c:pt idx="4002">
                        <c:v>495843</c:v>
                      </c:pt>
                      <c:pt idx="4003">
                        <c:v>495954</c:v>
                      </c:pt>
                      <c:pt idx="4004">
                        <c:v>496067</c:v>
                      </c:pt>
                      <c:pt idx="4005">
                        <c:v>496179</c:v>
                      </c:pt>
                      <c:pt idx="4006">
                        <c:v>496291</c:v>
                      </c:pt>
                      <c:pt idx="4007">
                        <c:v>496404</c:v>
                      </c:pt>
                      <c:pt idx="4008">
                        <c:v>496516</c:v>
                      </c:pt>
                      <c:pt idx="4009">
                        <c:v>496628</c:v>
                      </c:pt>
                      <c:pt idx="4010">
                        <c:v>496740</c:v>
                      </c:pt>
                      <c:pt idx="4011">
                        <c:v>496852</c:v>
                      </c:pt>
                      <c:pt idx="4012">
                        <c:v>496964</c:v>
                      </c:pt>
                      <c:pt idx="4013">
                        <c:v>497077</c:v>
                      </c:pt>
                      <c:pt idx="4014">
                        <c:v>497189</c:v>
                      </c:pt>
                      <c:pt idx="4015">
                        <c:v>497301</c:v>
                      </c:pt>
                      <c:pt idx="4016">
                        <c:v>497414</c:v>
                      </c:pt>
                      <c:pt idx="4017">
                        <c:v>497525</c:v>
                      </c:pt>
                      <c:pt idx="4018">
                        <c:v>497638</c:v>
                      </c:pt>
                      <c:pt idx="4019">
                        <c:v>497750</c:v>
                      </c:pt>
                      <c:pt idx="4020">
                        <c:v>497862</c:v>
                      </c:pt>
                      <c:pt idx="4021">
                        <c:v>497975</c:v>
                      </c:pt>
                      <c:pt idx="4022">
                        <c:v>498086</c:v>
                      </c:pt>
                      <c:pt idx="4023">
                        <c:v>498199</c:v>
                      </c:pt>
                      <c:pt idx="4024">
                        <c:v>498311</c:v>
                      </c:pt>
                      <c:pt idx="4025">
                        <c:v>498423</c:v>
                      </c:pt>
                      <c:pt idx="4026">
                        <c:v>498536</c:v>
                      </c:pt>
                      <c:pt idx="4027">
                        <c:v>498648</c:v>
                      </c:pt>
                      <c:pt idx="4028">
                        <c:v>498760</c:v>
                      </c:pt>
                      <c:pt idx="4029">
                        <c:v>498872</c:v>
                      </c:pt>
                      <c:pt idx="4030">
                        <c:v>498984</c:v>
                      </c:pt>
                      <c:pt idx="4031">
                        <c:v>499096</c:v>
                      </c:pt>
                      <c:pt idx="4032">
                        <c:v>499209</c:v>
                      </c:pt>
                      <c:pt idx="4033">
                        <c:v>499321</c:v>
                      </c:pt>
                      <c:pt idx="4034">
                        <c:v>499433</c:v>
                      </c:pt>
                      <c:pt idx="4035">
                        <c:v>499546</c:v>
                      </c:pt>
                      <c:pt idx="4036">
                        <c:v>499657</c:v>
                      </c:pt>
                      <c:pt idx="4037">
                        <c:v>499770</c:v>
                      </c:pt>
                      <c:pt idx="4038">
                        <c:v>499883</c:v>
                      </c:pt>
                      <c:pt idx="4039">
                        <c:v>499994</c:v>
                      </c:pt>
                      <c:pt idx="4040">
                        <c:v>500107</c:v>
                      </c:pt>
                      <c:pt idx="4041">
                        <c:v>500218</c:v>
                      </c:pt>
                      <c:pt idx="4042">
                        <c:v>500331</c:v>
                      </c:pt>
                      <c:pt idx="4043">
                        <c:v>500443</c:v>
                      </c:pt>
                      <c:pt idx="4044">
                        <c:v>500555</c:v>
                      </c:pt>
                      <c:pt idx="4045">
                        <c:v>500667</c:v>
                      </c:pt>
                      <c:pt idx="4046">
                        <c:v>500780</c:v>
                      </c:pt>
                      <c:pt idx="4047">
                        <c:v>500892</c:v>
                      </c:pt>
                      <c:pt idx="4048">
                        <c:v>501004</c:v>
                      </c:pt>
                      <c:pt idx="4049">
                        <c:v>501116</c:v>
                      </c:pt>
                      <c:pt idx="4050">
                        <c:v>501228</c:v>
                      </c:pt>
                      <c:pt idx="4051">
                        <c:v>501341</c:v>
                      </c:pt>
                      <c:pt idx="4052">
                        <c:v>501453</c:v>
                      </c:pt>
                      <c:pt idx="4053">
                        <c:v>501565</c:v>
                      </c:pt>
                      <c:pt idx="4054">
                        <c:v>501678</c:v>
                      </c:pt>
                      <c:pt idx="4055">
                        <c:v>501789</c:v>
                      </c:pt>
                      <c:pt idx="4056">
                        <c:v>501902</c:v>
                      </c:pt>
                      <c:pt idx="4057">
                        <c:v>502013</c:v>
                      </c:pt>
                      <c:pt idx="4058">
                        <c:v>502126</c:v>
                      </c:pt>
                      <c:pt idx="4059">
                        <c:v>502239</c:v>
                      </c:pt>
                      <c:pt idx="4060">
                        <c:v>502350</c:v>
                      </c:pt>
                      <c:pt idx="4061">
                        <c:v>502463</c:v>
                      </c:pt>
                      <c:pt idx="4062">
                        <c:v>502575</c:v>
                      </c:pt>
                      <c:pt idx="4063">
                        <c:v>502687</c:v>
                      </c:pt>
                      <c:pt idx="4064">
                        <c:v>502799</c:v>
                      </c:pt>
                      <c:pt idx="4065">
                        <c:v>502912</c:v>
                      </c:pt>
                      <c:pt idx="4066">
                        <c:v>503024</c:v>
                      </c:pt>
                      <c:pt idx="4067">
                        <c:v>503136</c:v>
                      </c:pt>
                      <c:pt idx="4068">
                        <c:v>503248</c:v>
                      </c:pt>
                      <c:pt idx="4069">
                        <c:v>503360</c:v>
                      </c:pt>
                      <c:pt idx="4070">
                        <c:v>503473</c:v>
                      </c:pt>
                      <c:pt idx="4071">
                        <c:v>503584</c:v>
                      </c:pt>
                      <c:pt idx="4072">
                        <c:v>503697</c:v>
                      </c:pt>
                      <c:pt idx="4073">
                        <c:v>503810</c:v>
                      </c:pt>
                      <c:pt idx="4074">
                        <c:v>503921</c:v>
                      </c:pt>
                      <c:pt idx="4075">
                        <c:v>504034</c:v>
                      </c:pt>
                      <c:pt idx="4076">
                        <c:v>504145</c:v>
                      </c:pt>
                      <c:pt idx="4077">
                        <c:v>504258</c:v>
                      </c:pt>
                      <c:pt idx="4078">
                        <c:v>504371</c:v>
                      </c:pt>
                      <c:pt idx="4079">
                        <c:v>504482</c:v>
                      </c:pt>
                      <c:pt idx="4080">
                        <c:v>504595</c:v>
                      </c:pt>
                      <c:pt idx="4081">
                        <c:v>504707</c:v>
                      </c:pt>
                      <c:pt idx="4082">
                        <c:v>504819</c:v>
                      </c:pt>
                      <c:pt idx="4083">
                        <c:v>504931</c:v>
                      </c:pt>
                      <c:pt idx="4084">
                        <c:v>505043</c:v>
                      </c:pt>
                      <c:pt idx="4085">
                        <c:v>505155</c:v>
                      </c:pt>
                      <c:pt idx="4086">
                        <c:v>505268</c:v>
                      </c:pt>
                      <c:pt idx="4087">
                        <c:v>505380</c:v>
                      </c:pt>
                      <c:pt idx="4088">
                        <c:v>505492</c:v>
                      </c:pt>
                      <c:pt idx="4089">
                        <c:v>505605</c:v>
                      </c:pt>
                      <c:pt idx="4090">
                        <c:v>505716</c:v>
                      </c:pt>
                      <c:pt idx="4091">
                        <c:v>505829</c:v>
                      </c:pt>
                      <c:pt idx="4092">
                        <c:v>505942</c:v>
                      </c:pt>
                      <c:pt idx="4093">
                        <c:v>506053</c:v>
                      </c:pt>
                      <c:pt idx="4094">
                        <c:v>506166</c:v>
                      </c:pt>
                      <c:pt idx="4095">
                        <c:v>506277</c:v>
                      </c:pt>
                      <c:pt idx="4096">
                        <c:v>506390</c:v>
                      </c:pt>
                      <c:pt idx="4097">
                        <c:v>506502</c:v>
                      </c:pt>
                      <c:pt idx="4098">
                        <c:v>506614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'Custom Data - 2025-10-21 - Reco'!$A$4:$A$4771</c15:sqref>
                        </c15:formulaRef>
                      </c:ext>
                    </c:extLst>
                    <c:strCache>
                      <c:ptCount val="4768"/>
                      <c:pt idx="0">
                        <c:v>46709</c:v>
                      </c:pt>
                      <c:pt idx="1">
                        <c:v>46822</c:v>
                      </c:pt>
                      <c:pt idx="2">
                        <c:v>46934</c:v>
                      </c:pt>
                      <c:pt idx="3">
                        <c:v>47046</c:v>
                      </c:pt>
                      <c:pt idx="4">
                        <c:v>47158</c:v>
                      </c:pt>
                      <c:pt idx="5">
                        <c:v>47270</c:v>
                      </c:pt>
                      <c:pt idx="6">
                        <c:v>47382</c:v>
                      </c:pt>
                      <c:pt idx="7">
                        <c:v>47495</c:v>
                      </c:pt>
                      <c:pt idx="8">
                        <c:v>47606</c:v>
                      </c:pt>
                      <c:pt idx="9">
                        <c:v>47719</c:v>
                      </c:pt>
                      <c:pt idx="10">
                        <c:v>47831</c:v>
                      </c:pt>
                      <c:pt idx="11">
                        <c:v>47943</c:v>
                      </c:pt>
                      <c:pt idx="12">
                        <c:v>48056</c:v>
                      </c:pt>
                      <c:pt idx="13">
                        <c:v>48167</c:v>
                      </c:pt>
                      <c:pt idx="14">
                        <c:v>48280</c:v>
                      </c:pt>
                      <c:pt idx="15">
                        <c:v>48392</c:v>
                      </c:pt>
                      <c:pt idx="16">
                        <c:v>48504</c:v>
                      </c:pt>
                      <c:pt idx="17">
                        <c:v>48616</c:v>
                      </c:pt>
                      <c:pt idx="18">
                        <c:v>48729</c:v>
                      </c:pt>
                      <c:pt idx="19">
                        <c:v>48840</c:v>
                      </c:pt>
                      <c:pt idx="20">
                        <c:v>48953</c:v>
                      </c:pt>
                      <c:pt idx="21">
                        <c:v>49064</c:v>
                      </c:pt>
                      <c:pt idx="22">
                        <c:v>49177</c:v>
                      </c:pt>
                      <c:pt idx="23">
                        <c:v>49289</c:v>
                      </c:pt>
                      <c:pt idx="24">
                        <c:v>49401</c:v>
                      </c:pt>
                      <c:pt idx="25">
                        <c:v>49513</c:v>
                      </c:pt>
                      <c:pt idx="26">
                        <c:v>49626</c:v>
                      </c:pt>
                      <c:pt idx="27">
                        <c:v>49738</c:v>
                      </c:pt>
                      <c:pt idx="28">
                        <c:v>49850</c:v>
                      </c:pt>
                      <c:pt idx="29">
                        <c:v>49963</c:v>
                      </c:pt>
                      <c:pt idx="30">
                        <c:v>50074</c:v>
                      </c:pt>
                      <c:pt idx="31">
                        <c:v>50187</c:v>
                      </c:pt>
                      <c:pt idx="32">
                        <c:v>50298</c:v>
                      </c:pt>
                      <c:pt idx="33">
                        <c:v>50411</c:v>
                      </c:pt>
                      <c:pt idx="34">
                        <c:v>50523</c:v>
                      </c:pt>
                      <c:pt idx="35">
                        <c:v>50635</c:v>
                      </c:pt>
                      <c:pt idx="36">
                        <c:v>50747</c:v>
                      </c:pt>
                      <c:pt idx="37">
                        <c:v>50860</c:v>
                      </c:pt>
                      <c:pt idx="38">
                        <c:v>50971</c:v>
                      </c:pt>
                      <c:pt idx="39">
                        <c:v>51084</c:v>
                      </c:pt>
                      <c:pt idx="40">
                        <c:v>51195</c:v>
                      </c:pt>
                      <c:pt idx="41">
                        <c:v>51308</c:v>
                      </c:pt>
                      <c:pt idx="42">
                        <c:v>51420</c:v>
                      </c:pt>
                      <c:pt idx="43">
                        <c:v>51532</c:v>
                      </c:pt>
                      <c:pt idx="44">
                        <c:v>51644</c:v>
                      </c:pt>
                      <c:pt idx="45">
                        <c:v>51757</c:v>
                      </c:pt>
                      <c:pt idx="46">
                        <c:v>51868</c:v>
                      </c:pt>
                      <c:pt idx="47">
                        <c:v>51981</c:v>
                      </c:pt>
                      <c:pt idx="48">
                        <c:v>52093</c:v>
                      </c:pt>
                      <c:pt idx="49">
                        <c:v>52205</c:v>
                      </c:pt>
                      <c:pt idx="50">
                        <c:v>52318</c:v>
                      </c:pt>
                      <c:pt idx="51">
                        <c:v>52429</c:v>
                      </c:pt>
                      <c:pt idx="52">
                        <c:v>52542</c:v>
                      </c:pt>
                      <c:pt idx="53">
                        <c:v>52654</c:v>
                      </c:pt>
                      <c:pt idx="54">
                        <c:v>52766</c:v>
                      </c:pt>
                      <c:pt idx="55">
                        <c:v>52878</c:v>
                      </c:pt>
                      <c:pt idx="56">
                        <c:v>52990</c:v>
                      </c:pt>
                      <c:pt idx="57">
                        <c:v>53102</c:v>
                      </c:pt>
                      <c:pt idx="58">
                        <c:v>53215</c:v>
                      </c:pt>
                      <c:pt idx="59">
                        <c:v>53326</c:v>
                      </c:pt>
                      <c:pt idx="60">
                        <c:v>53439</c:v>
                      </c:pt>
                      <c:pt idx="61">
                        <c:v>53551</c:v>
                      </c:pt>
                      <c:pt idx="62">
                        <c:v>53663</c:v>
                      </c:pt>
                      <c:pt idx="63">
                        <c:v>53776</c:v>
                      </c:pt>
                      <c:pt idx="64">
                        <c:v>53888</c:v>
                      </c:pt>
                      <c:pt idx="65">
                        <c:v>54000</c:v>
                      </c:pt>
                      <c:pt idx="66">
                        <c:v>54112</c:v>
                      </c:pt>
                      <c:pt idx="67">
                        <c:v>54224</c:v>
                      </c:pt>
                      <c:pt idx="68">
                        <c:v>54336</c:v>
                      </c:pt>
                      <c:pt idx="69">
                        <c:v>54449</c:v>
                      </c:pt>
                      <c:pt idx="70">
                        <c:v>54560</c:v>
                      </c:pt>
                      <c:pt idx="71">
                        <c:v>54673</c:v>
                      </c:pt>
                      <c:pt idx="72">
                        <c:v>54785</c:v>
                      </c:pt>
                      <c:pt idx="73">
                        <c:v>54897</c:v>
                      </c:pt>
                      <c:pt idx="74">
                        <c:v>55009</c:v>
                      </c:pt>
                      <c:pt idx="75">
                        <c:v>55121</c:v>
                      </c:pt>
                      <c:pt idx="76">
                        <c:v>55233</c:v>
                      </c:pt>
                      <c:pt idx="77">
                        <c:v>55346</c:v>
                      </c:pt>
                      <c:pt idx="78">
                        <c:v>55458</c:v>
                      </c:pt>
                      <c:pt idx="79">
                        <c:v>55570</c:v>
                      </c:pt>
                      <c:pt idx="80">
                        <c:v>55683</c:v>
                      </c:pt>
                      <c:pt idx="81">
                        <c:v>55794</c:v>
                      </c:pt>
                      <c:pt idx="82">
                        <c:v>55907</c:v>
                      </c:pt>
                      <c:pt idx="83">
                        <c:v>56018</c:v>
                      </c:pt>
                      <c:pt idx="84">
                        <c:v>56131</c:v>
                      </c:pt>
                      <c:pt idx="85">
                        <c:v>56243</c:v>
                      </c:pt>
                      <c:pt idx="86">
                        <c:v>56355</c:v>
                      </c:pt>
                      <c:pt idx="87">
                        <c:v>56467</c:v>
                      </c:pt>
                      <c:pt idx="88">
                        <c:v>56580</c:v>
                      </c:pt>
                      <c:pt idx="89">
                        <c:v>56691</c:v>
                      </c:pt>
                      <c:pt idx="90">
                        <c:v>56804</c:v>
                      </c:pt>
                      <c:pt idx="91">
                        <c:v>56916</c:v>
                      </c:pt>
                      <c:pt idx="92">
                        <c:v>57028</c:v>
                      </c:pt>
                      <c:pt idx="93">
                        <c:v>57141</c:v>
                      </c:pt>
                      <c:pt idx="94">
                        <c:v>57252</c:v>
                      </c:pt>
                      <c:pt idx="95">
                        <c:v>57365</c:v>
                      </c:pt>
                      <c:pt idx="96">
                        <c:v>57477</c:v>
                      </c:pt>
                      <c:pt idx="97">
                        <c:v>57589</c:v>
                      </c:pt>
                      <c:pt idx="98">
                        <c:v>57701</c:v>
                      </c:pt>
                      <c:pt idx="99">
                        <c:v>57814</c:v>
                      </c:pt>
                      <c:pt idx="100">
                        <c:v>57925</c:v>
                      </c:pt>
                      <c:pt idx="101">
                        <c:v>58038</c:v>
                      </c:pt>
                      <c:pt idx="102">
                        <c:v>58149</c:v>
                      </c:pt>
                      <c:pt idx="103">
                        <c:v>58262</c:v>
                      </c:pt>
                      <c:pt idx="104">
                        <c:v>58374</c:v>
                      </c:pt>
                      <c:pt idx="105">
                        <c:v>58486</c:v>
                      </c:pt>
                      <c:pt idx="106">
                        <c:v>58599</c:v>
                      </c:pt>
                      <c:pt idx="107">
                        <c:v>58711</c:v>
                      </c:pt>
                      <c:pt idx="108">
                        <c:v>58823</c:v>
                      </c:pt>
                      <c:pt idx="109">
                        <c:v>58935</c:v>
                      </c:pt>
                      <c:pt idx="110">
                        <c:v>59047</c:v>
                      </c:pt>
                      <c:pt idx="111">
                        <c:v>59159</c:v>
                      </c:pt>
                      <c:pt idx="112">
                        <c:v>59272</c:v>
                      </c:pt>
                      <c:pt idx="113">
                        <c:v>59383</c:v>
                      </c:pt>
                      <c:pt idx="114">
                        <c:v>59496</c:v>
                      </c:pt>
                      <c:pt idx="115">
                        <c:v>59608</c:v>
                      </c:pt>
                      <c:pt idx="116">
                        <c:v>59720</c:v>
                      </c:pt>
                      <c:pt idx="117">
                        <c:v>59832</c:v>
                      </c:pt>
                      <c:pt idx="118">
                        <c:v>59944</c:v>
                      </c:pt>
                      <c:pt idx="119">
                        <c:v>60056</c:v>
                      </c:pt>
                      <c:pt idx="120">
                        <c:v>60169</c:v>
                      </c:pt>
                      <c:pt idx="121">
                        <c:v>60281</c:v>
                      </c:pt>
                      <c:pt idx="122">
                        <c:v>60393</c:v>
                      </c:pt>
                      <c:pt idx="123">
                        <c:v>60506</c:v>
                      </c:pt>
                      <c:pt idx="124">
                        <c:v>60617</c:v>
                      </c:pt>
                      <c:pt idx="125">
                        <c:v>60730</c:v>
                      </c:pt>
                      <c:pt idx="126">
                        <c:v>60841</c:v>
                      </c:pt>
                      <c:pt idx="127">
                        <c:v>60954</c:v>
                      </c:pt>
                      <c:pt idx="128">
                        <c:v>61066</c:v>
                      </c:pt>
                      <c:pt idx="129">
                        <c:v>61178</c:v>
                      </c:pt>
                      <c:pt idx="130">
                        <c:v>61290</c:v>
                      </c:pt>
                      <c:pt idx="131">
                        <c:v>61403</c:v>
                      </c:pt>
                      <c:pt idx="132">
                        <c:v>61514</c:v>
                      </c:pt>
                      <c:pt idx="133">
                        <c:v>61627</c:v>
                      </c:pt>
                      <c:pt idx="134">
                        <c:v>61739</c:v>
                      </c:pt>
                      <c:pt idx="135">
                        <c:v>61851</c:v>
                      </c:pt>
                      <c:pt idx="136">
                        <c:v>61963</c:v>
                      </c:pt>
                      <c:pt idx="137">
                        <c:v>62075</c:v>
                      </c:pt>
                      <c:pt idx="138">
                        <c:v>62187</c:v>
                      </c:pt>
                      <c:pt idx="139">
                        <c:v>62300</c:v>
                      </c:pt>
                      <c:pt idx="140">
                        <c:v>62412</c:v>
                      </c:pt>
                      <c:pt idx="141">
                        <c:v>62524</c:v>
                      </c:pt>
                      <c:pt idx="142">
                        <c:v>62637</c:v>
                      </c:pt>
                      <c:pt idx="143">
                        <c:v>62748</c:v>
                      </c:pt>
                      <c:pt idx="144">
                        <c:v>62861</c:v>
                      </c:pt>
                      <c:pt idx="145">
                        <c:v>62972</c:v>
                      </c:pt>
                      <c:pt idx="146">
                        <c:v>63085</c:v>
                      </c:pt>
                      <c:pt idx="147">
                        <c:v>63197</c:v>
                      </c:pt>
                      <c:pt idx="148">
                        <c:v>63309</c:v>
                      </c:pt>
                      <c:pt idx="149">
                        <c:v>63421</c:v>
                      </c:pt>
                      <c:pt idx="150">
                        <c:v>63534</c:v>
                      </c:pt>
                      <c:pt idx="151">
                        <c:v>63645</c:v>
                      </c:pt>
                      <c:pt idx="152">
                        <c:v>63758</c:v>
                      </c:pt>
                      <c:pt idx="153">
                        <c:v>63870</c:v>
                      </c:pt>
                      <c:pt idx="154">
                        <c:v>63982</c:v>
                      </c:pt>
                      <c:pt idx="155">
                        <c:v>64095</c:v>
                      </c:pt>
                      <c:pt idx="156">
                        <c:v>64206</c:v>
                      </c:pt>
                      <c:pt idx="157">
                        <c:v>64319</c:v>
                      </c:pt>
                      <c:pt idx="158">
                        <c:v>64431</c:v>
                      </c:pt>
                      <c:pt idx="159">
                        <c:v>64543</c:v>
                      </c:pt>
                      <c:pt idx="160">
                        <c:v>64655</c:v>
                      </c:pt>
                      <c:pt idx="161">
                        <c:v>64768</c:v>
                      </c:pt>
                      <c:pt idx="162">
                        <c:v>64879</c:v>
                      </c:pt>
                      <c:pt idx="163">
                        <c:v>64992</c:v>
                      </c:pt>
                      <c:pt idx="164">
                        <c:v>65103</c:v>
                      </c:pt>
                      <c:pt idx="165">
                        <c:v>65216</c:v>
                      </c:pt>
                      <c:pt idx="166">
                        <c:v>65328</c:v>
                      </c:pt>
                      <c:pt idx="167">
                        <c:v>65440</c:v>
                      </c:pt>
                      <c:pt idx="168">
                        <c:v>65553</c:v>
                      </c:pt>
                      <c:pt idx="169">
                        <c:v>65665</c:v>
                      </c:pt>
                      <c:pt idx="170">
                        <c:v>65777</c:v>
                      </c:pt>
                      <c:pt idx="171">
                        <c:v>65889</c:v>
                      </c:pt>
                      <c:pt idx="172">
                        <c:v>66001</c:v>
                      </c:pt>
                      <c:pt idx="173">
                        <c:v>66113</c:v>
                      </c:pt>
                      <c:pt idx="174">
                        <c:v>66226</c:v>
                      </c:pt>
                      <c:pt idx="175">
                        <c:v>66337</c:v>
                      </c:pt>
                      <c:pt idx="176">
                        <c:v>66450</c:v>
                      </c:pt>
                      <c:pt idx="177">
                        <c:v>66562</c:v>
                      </c:pt>
                      <c:pt idx="178">
                        <c:v>66674</c:v>
                      </c:pt>
                      <c:pt idx="179">
                        <c:v>66786</c:v>
                      </c:pt>
                      <c:pt idx="180">
                        <c:v>66898</c:v>
                      </c:pt>
                      <c:pt idx="181">
                        <c:v>67010</c:v>
                      </c:pt>
                      <c:pt idx="182">
                        <c:v>67123</c:v>
                      </c:pt>
                      <c:pt idx="183">
                        <c:v>67234</c:v>
                      </c:pt>
                      <c:pt idx="184">
                        <c:v>67347</c:v>
                      </c:pt>
                      <c:pt idx="185">
                        <c:v>67460</c:v>
                      </c:pt>
                      <c:pt idx="186">
                        <c:v>67571</c:v>
                      </c:pt>
                      <c:pt idx="187">
                        <c:v>67684</c:v>
                      </c:pt>
                      <c:pt idx="188">
                        <c:v>67795</c:v>
                      </c:pt>
                      <c:pt idx="189">
                        <c:v>67908</c:v>
                      </c:pt>
                      <c:pt idx="190">
                        <c:v>68020</c:v>
                      </c:pt>
                      <c:pt idx="191">
                        <c:v>68132</c:v>
                      </c:pt>
                      <c:pt idx="192">
                        <c:v>68244</c:v>
                      </c:pt>
                      <c:pt idx="193">
                        <c:v>68357</c:v>
                      </c:pt>
                      <c:pt idx="194">
                        <c:v>68468</c:v>
                      </c:pt>
                      <c:pt idx="195">
                        <c:v>68581</c:v>
                      </c:pt>
                      <c:pt idx="196">
                        <c:v>68692</c:v>
                      </c:pt>
                      <c:pt idx="197">
                        <c:v>68805</c:v>
                      </c:pt>
                      <c:pt idx="198">
                        <c:v>68917</c:v>
                      </c:pt>
                      <c:pt idx="199">
                        <c:v>69029</c:v>
                      </c:pt>
                      <c:pt idx="200">
                        <c:v>69141</c:v>
                      </c:pt>
                      <c:pt idx="201">
                        <c:v>69254</c:v>
                      </c:pt>
                      <c:pt idx="202">
                        <c:v>69366</c:v>
                      </c:pt>
                      <c:pt idx="203">
                        <c:v>69478</c:v>
                      </c:pt>
                      <c:pt idx="204">
                        <c:v>69591</c:v>
                      </c:pt>
                      <c:pt idx="205">
                        <c:v>69702</c:v>
                      </c:pt>
                      <c:pt idx="206">
                        <c:v>69815</c:v>
                      </c:pt>
                      <c:pt idx="207">
                        <c:v>69926</c:v>
                      </c:pt>
                      <c:pt idx="208">
                        <c:v>70039</c:v>
                      </c:pt>
                      <c:pt idx="209">
                        <c:v>70151</c:v>
                      </c:pt>
                      <c:pt idx="210">
                        <c:v>70263</c:v>
                      </c:pt>
                      <c:pt idx="211">
                        <c:v>70375</c:v>
                      </c:pt>
                      <c:pt idx="212">
                        <c:v>70488</c:v>
                      </c:pt>
                      <c:pt idx="213">
                        <c:v>70599</c:v>
                      </c:pt>
                      <c:pt idx="214">
                        <c:v>70712</c:v>
                      </c:pt>
                      <c:pt idx="215">
                        <c:v>70823</c:v>
                      </c:pt>
                      <c:pt idx="216">
                        <c:v>70936</c:v>
                      </c:pt>
                      <c:pt idx="217">
                        <c:v>71048</c:v>
                      </c:pt>
                      <c:pt idx="218">
                        <c:v>71160</c:v>
                      </c:pt>
                      <c:pt idx="219">
                        <c:v>71272</c:v>
                      </c:pt>
                      <c:pt idx="220">
                        <c:v>71385</c:v>
                      </c:pt>
                      <c:pt idx="221">
                        <c:v>71496</c:v>
                      </c:pt>
                      <c:pt idx="222">
                        <c:v>71609</c:v>
                      </c:pt>
                      <c:pt idx="223">
                        <c:v>71721</c:v>
                      </c:pt>
                      <c:pt idx="224">
                        <c:v>71833</c:v>
                      </c:pt>
                      <c:pt idx="225">
                        <c:v>71946</c:v>
                      </c:pt>
                      <c:pt idx="226">
                        <c:v>72057</c:v>
                      </c:pt>
                      <c:pt idx="227">
                        <c:v>72170</c:v>
                      </c:pt>
                      <c:pt idx="228">
                        <c:v>72282</c:v>
                      </c:pt>
                      <c:pt idx="229">
                        <c:v>72394</c:v>
                      </c:pt>
                      <c:pt idx="230">
                        <c:v>72506</c:v>
                      </c:pt>
                      <c:pt idx="231">
                        <c:v>72619</c:v>
                      </c:pt>
                      <c:pt idx="232">
                        <c:v>72730</c:v>
                      </c:pt>
                      <c:pt idx="233">
                        <c:v>72843</c:v>
                      </c:pt>
                      <c:pt idx="234">
                        <c:v>72954</c:v>
                      </c:pt>
                      <c:pt idx="235">
                        <c:v>73067</c:v>
                      </c:pt>
                      <c:pt idx="236">
                        <c:v>73179</c:v>
                      </c:pt>
                      <c:pt idx="237">
                        <c:v>73291</c:v>
                      </c:pt>
                      <c:pt idx="238">
                        <c:v>73404</c:v>
                      </c:pt>
                      <c:pt idx="239">
                        <c:v>73516</c:v>
                      </c:pt>
                      <c:pt idx="240">
                        <c:v>73628</c:v>
                      </c:pt>
                      <c:pt idx="241">
                        <c:v>73740</c:v>
                      </c:pt>
                      <c:pt idx="242">
                        <c:v>73852</c:v>
                      </c:pt>
                      <c:pt idx="243">
                        <c:v>73964</c:v>
                      </c:pt>
                      <c:pt idx="244">
                        <c:v>74077</c:v>
                      </c:pt>
                      <c:pt idx="245">
                        <c:v>74188</c:v>
                      </c:pt>
                      <c:pt idx="246">
                        <c:v>74301</c:v>
                      </c:pt>
                      <c:pt idx="247">
                        <c:v>74413</c:v>
                      </c:pt>
                      <c:pt idx="248">
                        <c:v>74525</c:v>
                      </c:pt>
                      <c:pt idx="249">
                        <c:v>74637</c:v>
                      </c:pt>
                      <c:pt idx="250">
                        <c:v>74749</c:v>
                      </c:pt>
                      <c:pt idx="251">
                        <c:v>74861</c:v>
                      </c:pt>
                      <c:pt idx="252">
                        <c:v>74974</c:v>
                      </c:pt>
                      <c:pt idx="253">
                        <c:v>75086</c:v>
                      </c:pt>
                      <c:pt idx="254">
                        <c:v>75198</c:v>
                      </c:pt>
                      <c:pt idx="255">
                        <c:v>75311</c:v>
                      </c:pt>
                      <c:pt idx="256">
                        <c:v>75422</c:v>
                      </c:pt>
                      <c:pt idx="257">
                        <c:v>75535</c:v>
                      </c:pt>
                      <c:pt idx="258">
                        <c:v>75646</c:v>
                      </c:pt>
                      <c:pt idx="259">
                        <c:v>75759</c:v>
                      </c:pt>
                      <c:pt idx="260">
                        <c:v>75871</c:v>
                      </c:pt>
                      <c:pt idx="261">
                        <c:v>75983</c:v>
                      </c:pt>
                      <c:pt idx="262">
                        <c:v>76095</c:v>
                      </c:pt>
                      <c:pt idx="263">
                        <c:v>76208</c:v>
                      </c:pt>
                      <c:pt idx="264">
                        <c:v>76319</c:v>
                      </c:pt>
                      <c:pt idx="265">
                        <c:v>76432</c:v>
                      </c:pt>
                      <c:pt idx="266">
                        <c:v>76544</c:v>
                      </c:pt>
                      <c:pt idx="267">
                        <c:v>76656</c:v>
                      </c:pt>
                      <c:pt idx="268">
                        <c:v>76769</c:v>
                      </c:pt>
                      <c:pt idx="269">
                        <c:v>76880</c:v>
                      </c:pt>
                      <c:pt idx="270">
                        <c:v>76993</c:v>
                      </c:pt>
                      <c:pt idx="271">
                        <c:v>77105</c:v>
                      </c:pt>
                      <c:pt idx="272">
                        <c:v>77217</c:v>
                      </c:pt>
                      <c:pt idx="273">
                        <c:v>77329</c:v>
                      </c:pt>
                      <c:pt idx="274">
                        <c:v>77442</c:v>
                      </c:pt>
                      <c:pt idx="275">
                        <c:v>77553</c:v>
                      </c:pt>
                      <c:pt idx="276">
                        <c:v>77666</c:v>
                      </c:pt>
                      <c:pt idx="277">
                        <c:v>77777</c:v>
                      </c:pt>
                      <c:pt idx="278">
                        <c:v>77890</c:v>
                      </c:pt>
                      <c:pt idx="279">
                        <c:v>78002</c:v>
                      </c:pt>
                      <c:pt idx="280">
                        <c:v>78114</c:v>
                      </c:pt>
                      <c:pt idx="281">
                        <c:v>78226</c:v>
                      </c:pt>
                      <c:pt idx="282">
                        <c:v>78339</c:v>
                      </c:pt>
                      <c:pt idx="283">
                        <c:v>78451</c:v>
                      </c:pt>
                      <c:pt idx="284">
                        <c:v>78563</c:v>
                      </c:pt>
                      <c:pt idx="285">
                        <c:v>78675</c:v>
                      </c:pt>
                      <c:pt idx="286">
                        <c:v>78787</c:v>
                      </c:pt>
                      <c:pt idx="287">
                        <c:v>78900</c:v>
                      </c:pt>
                      <c:pt idx="288">
                        <c:v>79011</c:v>
                      </c:pt>
                      <c:pt idx="289">
                        <c:v>79124</c:v>
                      </c:pt>
                      <c:pt idx="290">
                        <c:v>79236</c:v>
                      </c:pt>
                      <c:pt idx="291">
                        <c:v>79348</c:v>
                      </c:pt>
                      <c:pt idx="292">
                        <c:v>79460</c:v>
                      </c:pt>
                      <c:pt idx="293">
                        <c:v>79572</c:v>
                      </c:pt>
                      <c:pt idx="294">
                        <c:v>79684</c:v>
                      </c:pt>
                      <c:pt idx="295">
                        <c:v>79797</c:v>
                      </c:pt>
                      <c:pt idx="296">
                        <c:v>79908</c:v>
                      </c:pt>
                      <c:pt idx="297">
                        <c:v>80021</c:v>
                      </c:pt>
                      <c:pt idx="298">
                        <c:v>80134</c:v>
                      </c:pt>
                      <c:pt idx="299">
                        <c:v>80245</c:v>
                      </c:pt>
                      <c:pt idx="300">
                        <c:v>80358</c:v>
                      </c:pt>
                      <c:pt idx="301">
                        <c:v>80470</c:v>
                      </c:pt>
                      <c:pt idx="302">
                        <c:v>80582</c:v>
                      </c:pt>
                      <c:pt idx="303">
                        <c:v>80694</c:v>
                      </c:pt>
                      <c:pt idx="304">
                        <c:v>80806</c:v>
                      </c:pt>
                      <c:pt idx="305">
                        <c:v>80918</c:v>
                      </c:pt>
                      <c:pt idx="306">
                        <c:v>81031</c:v>
                      </c:pt>
                      <c:pt idx="307">
                        <c:v>81142</c:v>
                      </c:pt>
                      <c:pt idx="308">
                        <c:v>81255</c:v>
                      </c:pt>
                      <c:pt idx="309">
                        <c:v>81367</c:v>
                      </c:pt>
                      <c:pt idx="310">
                        <c:v>81479</c:v>
                      </c:pt>
                      <c:pt idx="311">
                        <c:v>81591</c:v>
                      </c:pt>
                      <c:pt idx="312">
                        <c:v>81703</c:v>
                      </c:pt>
                      <c:pt idx="313">
                        <c:v>81816</c:v>
                      </c:pt>
                      <c:pt idx="314">
                        <c:v>81928</c:v>
                      </c:pt>
                      <c:pt idx="315">
                        <c:v>82040</c:v>
                      </c:pt>
                      <c:pt idx="316">
                        <c:v>82152</c:v>
                      </c:pt>
                      <c:pt idx="317">
                        <c:v>82265</c:v>
                      </c:pt>
                      <c:pt idx="318">
                        <c:v>82376</c:v>
                      </c:pt>
                      <c:pt idx="319">
                        <c:v>82489</c:v>
                      </c:pt>
                      <c:pt idx="320">
                        <c:v>82600</c:v>
                      </c:pt>
                      <c:pt idx="321">
                        <c:v>82713</c:v>
                      </c:pt>
                      <c:pt idx="322">
                        <c:v>82825</c:v>
                      </c:pt>
                      <c:pt idx="323">
                        <c:v>82937</c:v>
                      </c:pt>
                      <c:pt idx="324">
                        <c:v>83049</c:v>
                      </c:pt>
                      <c:pt idx="325">
                        <c:v>83162</c:v>
                      </c:pt>
                      <c:pt idx="326">
                        <c:v>832732731</c:v>
                      </c:pt>
                      <c:pt idx="327">
                        <c:v>83386</c:v>
                      </c:pt>
                      <c:pt idx="328">
                        <c:v>83499</c:v>
                      </c:pt>
                      <c:pt idx="329">
                        <c:v>83610</c:v>
                      </c:pt>
                      <c:pt idx="330">
                        <c:v>83723</c:v>
                      </c:pt>
                      <c:pt idx="331">
                        <c:v>83834</c:v>
                      </c:pt>
                      <c:pt idx="332">
                        <c:v>83947</c:v>
                      </c:pt>
                      <c:pt idx="333">
                        <c:v>84059</c:v>
                      </c:pt>
                      <c:pt idx="334">
                        <c:v>84171</c:v>
                      </c:pt>
                      <c:pt idx="335">
                        <c:v>84283</c:v>
                      </c:pt>
                      <c:pt idx="336">
                        <c:v>84396</c:v>
                      </c:pt>
                      <c:pt idx="337">
                        <c:v>84507</c:v>
                      </c:pt>
                      <c:pt idx="338">
                        <c:v>84620</c:v>
                      </c:pt>
                      <c:pt idx="339">
                        <c:v>84731</c:v>
                      </c:pt>
                      <c:pt idx="340">
                        <c:v>84844</c:v>
                      </c:pt>
                      <c:pt idx="341">
                        <c:v>84956</c:v>
                      </c:pt>
                      <c:pt idx="342">
                        <c:v>85068</c:v>
                      </c:pt>
                      <c:pt idx="343">
                        <c:v>85180</c:v>
                      </c:pt>
                      <c:pt idx="344">
                        <c:v>85293</c:v>
                      </c:pt>
                      <c:pt idx="345">
                        <c:v>85404</c:v>
                      </c:pt>
                      <c:pt idx="346">
                        <c:v>85517</c:v>
                      </c:pt>
                      <c:pt idx="347">
                        <c:v>85629</c:v>
                      </c:pt>
                      <c:pt idx="348">
                        <c:v>85741</c:v>
                      </c:pt>
                      <c:pt idx="349">
                        <c:v>85854</c:v>
                      </c:pt>
                      <c:pt idx="350">
                        <c:v>85965</c:v>
                      </c:pt>
                      <c:pt idx="351">
                        <c:v>86078</c:v>
                      </c:pt>
                      <c:pt idx="352">
                        <c:v>86190</c:v>
                      </c:pt>
                      <c:pt idx="353">
                        <c:v>86302</c:v>
                      </c:pt>
                      <c:pt idx="354">
                        <c:v>86414</c:v>
                      </c:pt>
                      <c:pt idx="355">
                        <c:v>86526</c:v>
                      </c:pt>
                      <c:pt idx="356">
                        <c:v>86638</c:v>
                      </c:pt>
                      <c:pt idx="357">
                        <c:v>86751</c:v>
                      </c:pt>
                      <c:pt idx="358">
                        <c:v>86862</c:v>
                      </c:pt>
                      <c:pt idx="359">
                        <c:v>86975</c:v>
                      </c:pt>
                      <c:pt idx="360">
                        <c:v>87087</c:v>
                      </c:pt>
                      <c:pt idx="361">
                        <c:v>87199</c:v>
                      </c:pt>
                      <c:pt idx="362">
                        <c:v>87311</c:v>
                      </c:pt>
                      <c:pt idx="363">
                        <c:v>87424</c:v>
                      </c:pt>
                      <c:pt idx="364">
                        <c:v>87536</c:v>
                      </c:pt>
                      <c:pt idx="365">
                        <c:v>87648</c:v>
                      </c:pt>
                      <c:pt idx="366">
                        <c:v>87760</c:v>
                      </c:pt>
                      <c:pt idx="367">
                        <c:v>87872</c:v>
                      </c:pt>
                      <c:pt idx="368">
                        <c:v>87985</c:v>
                      </c:pt>
                      <c:pt idx="369">
                        <c:v>88096</c:v>
                      </c:pt>
                      <c:pt idx="370">
                        <c:v>88209</c:v>
                      </c:pt>
                      <c:pt idx="371">
                        <c:v>88321</c:v>
                      </c:pt>
                      <c:pt idx="372">
                        <c:v>88433</c:v>
                      </c:pt>
                      <c:pt idx="373">
                        <c:v>88545</c:v>
                      </c:pt>
                      <c:pt idx="374">
                        <c:v>88657</c:v>
                      </c:pt>
                      <c:pt idx="375">
                        <c:v>88769</c:v>
                      </c:pt>
                      <c:pt idx="376">
                        <c:v>88882</c:v>
                      </c:pt>
                      <c:pt idx="377">
                        <c:v>88993</c:v>
                      </c:pt>
                      <c:pt idx="378">
                        <c:v>89106</c:v>
                      </c:pt>
                      <c:pt idx="379">
                        <c:v>89218</c:v>
                      </c:pt>
                      <c:pt idx="380">
                        <c:v>89330</c:v>
                      </c:pt>
                      <c:pt idx="381">
                        <c:v>89443</c:v>
                      </c:pt>
                      <c:pt idx="382">
                        <c:v>89554</c:v>
                      </c:pt>
                      <c:pt idx="383">
                        <c:v>89667</c:v>
                      </c:pt>
                      <c:pt idx="384">
                        <c:v>89779</c:v>
                      </c:pt>
                      <c:pt idx="385">
                        <c:v>89891</c:v>
                      </c:pt>
                      <c:pt idx="386">
                        <c:v>90003</c:v>
                      </c:pt>
                      <c:pt idx="387">
                        <c:v>90116</c:v>
                      </c:pt>
                      <c:pt idx="388">
                        <c:v>90227</c:v>
                      </c:pt>
                      <c:pt idx="389">
                        <c:v>90340</c:v>
                      </c:pt>
                      <c:pt idx="390">
                        <c:v>90451</c:v>
                      </c:pt>
                      <c:pt idx="391">
                        <c:v>90564</c:v>
                      </c:pt>
                      <c:pt idx="392">
                        <c:v>90676</c:v>
                      </c:pt>
                      <c:pt idx="393">
                        <c:v>90788</c:v>
                      </c:pt>
                      <c:pt idx="394">
                        <c:v>90900</c:v>
                      </c:pt>
                      <c:pt idx="395">
                        <c:v>91013</c:v>
                      </c:pt>
                      <c:pt idx="396">
                        <c:v>91124</c:v>
                      </c:pt>
                      <c:pt idx="397">
                        <c:v>91237</c:v>
                      </c:pt>
                      <c:pt idx="398">
                        <c:v>91350</c:v>
                      </c:pt>
                      <c:pt idx="399">
                        <c:v>91461</c:v>
                      </c:pt>
                      <c:pt idx="400">
                        <c:v>91574</c:v>
                      </c:pt>
                      <c:pt idx="401">
                        <c:v>91685</c:v>
                      </c:pt>
                      <c:pt idx="402">
                        <c:v>91798</c:v>
                      </c:pt>
                      <c:pt idx="403">
                        <c:v>91910</c:v>
                      </c:pt>
                      <c:pt idx="404">
                        <c:v>92022</c:v>
                      </c:pt>
                      <c:pt idx="405">
                        <c:v>92134</c:v>
                      </c:pt>
                      <c:pt idx="406">
                        <c:v>92247</c:v>
                      </c:pt>
                      <c:pt idx="407">
                        <c:v>92358</c:v>
                      </c:pt>
                      <c:pt idx="408">
                        <c:v>92471</c:v>
                      </c:pt>
                      <c:pt idx="409">
                        <c:v>92582</c:v>
                      </c:pt>
                      <c:pt idx="410">
                        <c:v>92695</c:v>
                      </c:pt>
                      <c:pt idx="411">
                        <c:v>92807</c:v>
                      </c:pt>
                      <c:pt idx="412">
                        <c:v>92919</c:v>
                      </c:pt>
                      <c:pt idx="413">
                        <c:v>93032</c:v>
                      </c:pt>
                      <c:pt idx="414">
                        <c:v>93144</c:v>
                      </c:pt>
                      <c:pt idx="415">
                        <c:v>93256</c:v>
                      </c:pt>
                      <c:pt idx="416">
                        <c:v>93368</c:v>
                      </c:pt>
                      <c:pt idx="417">
                        <c:v>93480</c:v>
                      </c:pt>
                      <c:pt idx="418">
                        <c:v>93592</c:v>
                      </c:pt>
                      <c:pt idx="419">
                        <c:v>93705</c:v>
                      </c:pt>
                      <c:pt idx="420">
                        <c:v>93816</c:v>
                      </c:pt>
                      <c:pt idx="421">
                        <c:v>93929</c:v>
                      </c:pt>
                      <c:pt idx="422">
                        <c:v>94041</c:v>
                      </c:pt>
                      <c:pt idx="423">
                        <c:v>94153</c:v>
                      </c:pt>
                      <c:pt idx="424">
                        <c:v>94265</c:v>
                      </c:pt>
                      <c:pt idx="425">
                        <c:v>94377</c:v>
                      </c:pt>
                      <c:pt idx="426">
                        <c:v>94489</c:v>
                      </c:pt>
                      <c:pt idx="427">
                        <c:v>94602</c:v>
                      </c:pt>
                      <c:pt idx="428">
                        <c:v>94713</c:v>
                      </c:pt>
                      <c:pt idx="429">
                        <c:v>94826</c:v>
                      </c:pt>
                      <c:pt idx="430">
                        <c:v>94939</c:v>
                      </c:pt>
                      <c:pt idx="431">
                        <c:v>95050</c:v>
                      </c:pt>
                      <c:pt idx="432">
                        <c:v>95163</c:v>
                      </c:pt>
                      <c:pt idx="433">
                        <c:v>95275</c:v>
                      </c:pt>
                      <c:pt idx="434">
                        <c:v>95387</c:v>
                      </c:pt>
                      <c:pt idx="435">
                        <c:v>95499</c:v>
                      </c:pt>
                      <c:pt idx="436">
                        <c:v>95611</c:v>
                      </c:pt>
                      <c:pt idx="437">
                        <c:v>95723</c:v>
                      </c:pt>
                      <c:pt idx="438">
                        <c:v>95836</c:v>
                      </c:pt>
                      <c:pt idx="439">
                        <c:v>95947</c:v>
                      </c:pt>
                      <c:pt idx="440">
                        <c:v>96060</c:v>
                      </c:pt>
                      <c:pt idx="441">
                        <c:v>96172</c:v>
                      </c:pt>
                      <c:pt idx="442">
                        <c:v>96284</c:v>
                      </c:pt>
                      <c:pt idx="443">
                        <c:v>96396</c:v>
                      </c:pt>
                      <c:pt idx="444">
                        <c:v>96508</c:v>
                      </c:pt>
                      <c:pt idx="445">
                        <c:v>96620</c:v>
                      </c:pt>
                      <c:pt idx="446">
                        <c:v>96733</c:v>
                      </c:pt>
                      <c:pt idx="447">
                        <c:v>96845</c:v>
                      </c:pt>
                      <c:pt idx="448">
                        <c:v>96957</c:v>
                      </c:pt>
                      <c:pt idx="449">
                        <c:v>97070</c:v>
                      </c:pt>
                      <c:pt idx="450">
                        <c:v>97181</c:v>
                      </c:pt>
                      <c:pt idx="451">
                        <c:v>97294</c:v>
                      </c:pt>
                      <c:pt idx="452">
                        <c:v>97405</c:v>
                      </c:pt>
                      <c:pt idx="453">
                        <c:v>97518</c:v>
                      </c:pt>
                      <c:pt idx="454">
                        <c:v>97630</c:v>
                      </c:pt>
                      <c:pt idx="455">
                        <c:v>97742</c:v>
                      </c:pt>
                      <c:pt idx="456">
                        <c:v>97854</c:v>
                      </c:pt>
                      <c:pt idx="457">
                        <c:v>97967</c:v>
                      </c:pt>
                      <c:pt idx="458">
                        <c:v>98078</c:v>
                      </c:pt>
                      <c:pt idx="459">
                        <c:v>98191</c:v>
                      </c:pt>
                      <c:pt idx="460">
                        <c:v>98302</c:v>
                      </c:pt>
                      <c:pt idx="461">
                        <c:v>98415</c:v>
                      </c:pt>
                      <c:pt idx="462">
                        <c:v>98528</c:v>
                      </c:pt>
                      <c:pt idx="463">
                        <c:v>98639</c:v>
                      </c:pt>
                      <c:pt idx="464">
                        <c:v>98752</c:v>
                      </c:pt>
                      <c:pt idx="465">
                        <c:v>98864</c:v>
                      </c:pt>
                      <c:pt idx="466">
                        <c:v>98976</c:v>
                      </c:pt>
                      <c:pt idx="467">
                        <c:v>99088</c:v>
                      </c:pt>
                      <c:pt idx="468">
                        <c:v>99201</c:v>
                      </c:pt>
                      <c:pt idx="469">
                        <c:v>99312</c:v>
                      </c:pt>
                      <c:pt idx="470">
                        <c:v>99425</c:v>
                      </c:pt>
                      <c:pt idx="471">
                        <c:v>99536</c:v>
                      </c:pt>
                      <c:pt idx="472">
                        <c:v>99649</c:v>
                      </c:pt>
                      <c:pt idx="473">
                        <c:v>99761</c:v>
                      </c:pt>
                      <c:pt idx="474">
                        <c:v>99873</c:v>
                      </c:pt>
                      <c:pt idx="475">
                        <c:v>99985</c:v>
                      </c:pt>
                      <c:pt idx="476">
                        <c:v>100098</c:v>
                      </c:pt>
                      <c:pt idx="477">
                        <c:v>100210</c:v>
                      </c:pt>
                      <c:pt idx="478">
                        <c:v>100322</c:v>
                      </c:pt>
                      <c:pt idx="479">
                        <c:v>100434</c:v>
                      </c:pt>
                      <c:pt idx="480">
                        <c:v>100546</c:v>
                      </c:pt>
                      <c:pt idx="481">
                        <c:v>100659</c:v>
                      </c:pt>
                      <c:pt idx="482">
                        <c:v>100770</c:v>
                      </c:pt>
                      <c:pt idx="483">
                        <c:v>100883</c:v>
                      </c:pt>
                      <c:pt idx="484">
                        <c:v>100996</c:v>
                      </c:pt>
                      <c:pt idx="485">
                        <c:v>101107</c:v>
                      </c:pt>
                      <c:pt idx="486">
                        <c:v>101220</c:v>
                      </c:pt>
                      <c:pt idx="487">
                        <c:v>101331</c:v>
                      </c:pt>
                      <c:pt idx="488">
                        <c:v>101444</c:v>
                      </c:pt>
                      <c:pt idx="489">
                        <c:v>101556</c:v>
                      </c:pt>
                      <c:pt idx="490">
                        <c:v>101668</c:v>
                      </c:pt>
                      <c:pt idx="491">
                        <c:v>101781</c:v>
                      </c:pt>
                      <c:pt idx="492">
                        <c:v>101893</c:v>
                      </c:pt>
                      <c:pt idx="493">
                        <c:v>102005</c:v>
                      </c:pt>
                      <c:pt idx="494">
                        <c:v>102117</c:v>
                      </c:pt>
                      <c:pt idx="495">
                        <c:v>102230</c:v>
                      </c:pt>
                      <c:pt idx="496">
                        <c:v>102342</c:v>
                      </c:pt>
                      <c:pt idx="497">
                        <c:v>102454</c:v>
                      </c:pt>
                      <c:pt idx="498">
                        <c:v>102566</c:v>
                      </c:pt>
                      <c:pt idx="499">
                        <c:v>102678</c:v>
                      </c:pt>
                      <c:pt idx="500">
                        <c:v>102791</c:v>
                      </c:pt>
                      <c:pt idx="501">
                        <c:v>102902</c:v>
                      </c:pt>
                      <c:pt idx="502">
                        <c:v>103015</c:v>
                      </c:pt>
                      <c:pt idx="503">
                        <c:v>103128</c:v>
                      </c:pt>
                      <c:pt idx="504">
                        <c:v>103239</c:v>
                      </c:pt>
                      <c:pt idx="505">
                        <c:v>103352</c:v>
                      </c:pt>
                      <c:pt idx="506">
                        <c:v>103463</c:v>
                      </c:pt>
                      <c:pt idx="507">
                        <c:v>103576</c:v>
                      </c:pt>
                      <c:pt idx="508">
                        <c:v>103689</c:v>
                      </c:pt>
                      <c:pt idx="509">
                        <c:v>103800</c:v>
                      </c:pt>
                      <c:pt idx="510">
                        <c:v>103913</c:v>
                      </c:pt>
                      <c:pt idx="511">
                        <c:v>104025</c:v>
                      </c:pt>
                      <c:pt idx="512">
                        <c:v>104137</c:v>
                      </c:pt>
                      <c:pt idx="513">
                        <c:v>104249</c:v>
                      </c:pt>
                      <c:pt idx="514">
                        <c:v>104361</c:v>
                      </c:pt>
                      <c:pt idx="515">
                        <c:v>104473</c:v>
                      </c:pt>
                      <c:pt idx="516">
                        <c:v>104586</c:v>
                      </c:pt>
                      <c:pt idx="517">
                        <c:v>104698</c:v>
                      </c:pt>
                      <c:pt idx="518">
                        <c:v>104810</c:v>
                      </c:pt>
                      <c:pt idx="519">
                        <c:v>104923</c:v>
                      </c:pt>
                      <c:pt idx="520">
                        <c:v>105034</c:v>
                      </c:pt>
                      <c:pt idx="521">
                        <c:v>105147</c:v>
                      </c:pt>
                      <c:pt idx="522">
                        <c:v>105260</c:v>
                      </c:pt>
                      <c:pt idx="523">
                        <c:v>105371</c:v>
                      </c:pt>
                      <c:pt idx="524">
                        <c:v>105484</c:v>
                      </c:pt>
                      <c:pt idx="525">
                        <c:v>105595</c:v>
                      </c:pt>
                      <c:pt idx="526">
                        <c:v>105708</c:v>
                      </c:pt>
                      <c:pt idx="527">
                        <c:v>105820</c:v>
                      </c:pt>
                      <c:pt idx="528">
                        <c:v>105932</c:v>
                      </c:pt>
                      <c:pt idx="529">
                        <c:v>106044</c:v>
                      </c:pt>
                      <c:pt idx="530">
                        <c:v>106157</c:v>
                      </c:pt>
                      <c:pt idx="531">
                        <c:v>106269</c:v>
                      </c:pt>
                      <c:pt idx="532">
                        <c:v>106381</c:v>
                      </c:pt>
                      <c:pt idx="533">
                        <c:v>106493</c:v>
                      </c:pt>
                      <c:pt idx="534">
                        <c:v>106605</c:v>
                      </c:pt>
                      <c:pt idx="535">
                        <c:v>106718</c:v>
                      </c:pt>
                      <c:pt idx="536">
                        <c:v>106829</c:v>
                      </c:pt>
                      <c:pt idx="537">
                        <c:v>106942</c:v>
                      </c:pt>
                      <c:pt idx="538">
                        <c:v>107055</c:v>
                      </c:pt>
                      <c:pt idx="539">
                        <c:v>107166</c:v>
                      </c:pt>
                      <c:pt idx="540">
                        <c:v>107279</c:v>
                      </c:pt>
                      <c:pt idx="541">
                        <c:v>107390</c:v>
                      </c:pt>
                      <c:pt idx="542">
                        <c:v>107503</c:v>
                      </c:pt>
                      <c:pt idx="543">
                        <c:v>107616</c:v>
                      </c:pt>
                      <c:pt idx="544">
                        <c:v>107727</c:v>
                      </c:pt>
                      <c:pt idx="545">
                        <c:v>107840</c:v>
                      </c:pt>
                      <c:pt idx="546">
                        <c:v>107952</c:v>
                      </c:pt>
                      <c:pt idx="547">
                        <c:v>108064</c:v>
                      </c:pt>
                      <c:pt idx="548">
                        <c:v>108176</c:v>
                      </c:pt>
                      <c:pt idx="549">
                        <c:v>108289</c:v>
                      </c:pt>
                      <c:pt idx="550">
                        <c:v>108401</c:v>
                      </c:pt>
                      <c:pt idx="551">
                        <c:v>108513</c:v>
                      </c:pt>
                      <c:pt idx="552">
                        <c:v>108625</c:v>
                      </c:pt>
                      <c:pt idx="553">
                        <c:v>108737</c:v>
                      </c:pt>
                      <c:pt idx="554">
                        <c:v>108850</c:v>
                      </c:pt>
                      <c:pt idx="555">
                        <c:v>108961</c:v>
                      </c:pt>
                      <c:pt idx="556">
                        <c:v>109074</c:v>
                      </c:pt>
                      <c:pt idx="557">
                        <c:v>109187</c:v>
                      </c:pt>
                      <c:pt idx="558">
                        <c:v>109298</c:v>
                      </c:pt>
                      <c:pt idx="559">
                        <c:v>109411</c:v>
                      </c:pt>
                      <c:pt idx="560">
                        <c:v>109522</c:v>
                      </c:pt>
                      <c:pt idx="561">
                        <c:v>109635</c:v>
                      </c:pt>
                      <c:pt idx="562">
                        <c:v>109747</c:v>
                      </c:pt>
                      <c:pt idx="563">
                        <c:v>109859</c:v>
                      </c:pt>
                      <c:pt idx="564">
                        <c:v>109972</c:v>
                      </c:pt>
                      <c:pt idx="565">
                        <c:v>110084</c:v>
                      </c:pt>
                      <c:pt idx="566">
                        <c:v>110196</c:v>
                      </c:pt>
                      <c:pt idx="567">
                        <c:v>110308</c:v>
                      </c:pt>
                      <c:pt idx="568">
                        <c:v>110420</c:v>
                      </c:pt>
                      <c:pt idx="569">
                        <c:v>110532</c:v>
                      </c:pt>
                      <c:pt idx="570">
                        <c:v>110645</c:v>
                      </c:pt>
                      <c:pt idx="571">
                        <c:v>110757</c:v>
                      </c:pt>
                      <c:pt idx="572">
                        <c:v>110869</c:v>
                      </c:pt>
                      <c:pt idx="573">
                        <c:v>110982</c:v>
                      </c:pt>
                      <c:pt idx="574">
                        <c:v>111093</c:v>
                      </c:pt>
                      <c:pt idx="575">
                        <c:v>111206</c:v>
                      </c:pt>
                      <c:pt idx="576">
                        <c:v>111318</c:v>
                      </c:pt>
                      <c:pt idx="577">
                        <c:v>111430</c:v>
                      </c:pt>
                      <c:pt idx="578">
                        <c:v>111543</c:v>
                      </c:pt>
                      <c:pt idx="579">
                        <c:v>111654</c:v>
                      </c:pt>
                      <c:pt idx="580">
                        <c:v>111767</c:v>
                      </c:pt>
                      <c:pt idx="581">
                        <c:v>111879</c:v>
                      </c:pt>
                      <c:pt idx="582">
                        <c:v>111991</c:v>
                      </c:pt>
                      <c:pt idx="583">
                        <c:v>112103</c:v>
                      </c:pt>
                      <c:pt idx="584">
                        <c:v>112216</c:v>
                      </c:pt>
                      <c:pt idx="585">
                        <c:v>112328</c:v>
                      </c:pt>
                      <c:pt idx="586">
                        <c:v>112440</c:v>
                      </c:pt>
                      <c:pt idx="587">
                        <c:v>112552</c:v>
                      </c:pt>
                      <c:pt idx="588">
                        <c:v>112664</c:v>
                      </c:pt>
                      <c:pt idx="589">
                        <c:v>112777</c:v>
                      </c:pt>
                      <c:pt idx="590">
                        <c:v>112888</c:v>
                      </c:pt>
                      <c:pt idx="591">
                        <c:v>113001</c:v>
                      </c:pt>
                      <c:pt idx="592">
                        <c:v>113114</c:v>
                      </c:pt>
                      <c:pt idx="593">
                        <c:v>113225</c:v>
                      </c:pt>
                      <c:pt idx="594">
                        <c:v>113338</c:v>
                      </c:pt>
                      <c:pt idx="595">
                        <c:v>113449</c:v>
                      </c:pt>
                      <c:pt idx="596">
                        <c:v>113562</c:v>
                      </c:pt>
                      <c:pt idx="597">
                        <c:v>113674</c:v>
                      </c:pt>
                      <c:pt idx="598">
                        <c:v>113786</c:v>
                      </c:pt>
                      <c:pt idx="599">
                        <c:v>113899</c:v>
                      </c:pt>
                      <c:pt idx="600">
                        <c:v>114011</c:v>
                      </c:pt>
                      <c:pt idx="601">
                        <c:v>114123</c:v>
                      </c:pt>
                      <c:pt idx="602">
                        <c:v>114235</c:v>
                      </c:pt>
                      <c:pt idx="603">
                        <c:v>114348</c:v>
                      </c:pt>
                      <c:pt idx="604">
                        <c:v>114459</c:v>
                      </c:pt>
                      <c:pt idx="605">
                        <c:v>114572</c:v>
                      </c:pt>
                      <c:pt idx="606">
                        <c:v>114684</c:v>
                      </c:pt>
                      <c:pt idx="607">
                        <c:v>114796</c:v>
                      </c:pt>
                      <c:pt idx="608">
                        <c:v>114909</c:v>
                      </c:pt>
                      <c:pt idx="609">
                        <c:v>115020</c:v>
                      </c:pt>
                      <c:pt idx="610">
                        <c:v>115133</c:v>
                      </c:pt>
                      <c:pt idx="611">
                        <c:v>115245</c:v>
                      </c:pt>
                      <c:pt idx="612">
                        <c:v>115357</c:v>
                      </c:pt>
                      <c:pt idx="613">
                        <c:v>115470</c:v>
                      </c:pt>
                      <c:pt idx="614">
                        <c:v>115581</c:v>
                      </c:pt>
                      <c:pt idx="615">
                        <c:v>115694</c:v>
                      </c:pt>
                      <c:pt idx="616">
                        <c:v>115806</c:v>
                      </c:pt>
                      <c:pt idx="617">
                        <c:v>115918</c:v>
                      </c:pt>
                      <c:pt idx="618">
                        <c:v>116030</c:v>
                      </c:pt>
                      <c:pt idx="619">
                        <c:v>116143</c:v>
                      </c:pt>
                      <c:pt idx="620">
                        <c:v>116255</c:v>
                      </c:pt>
                      <c:pt idx="621">
                        <c:v>116367</c:v>
                      </c:pt>
                      <c:pt idx="622">
                        <c:v>116480</c:v>
                      </c:pt>
                      <c:pt idx="623">
                        <c:v>116591</c:v>
                      </c:pt>
                      <c:pt idx="624">
                        <c:v>116704</c:v>
                      </c:pt>
                      <c:pt idx="625">
                        <c:v>116815</c:v>
                      </c:pt>
                      <c:pt idx="626">
                        <c:v>116928</c:v>
                      </c:pt>
                      <c:pt idx="627">
                        <c:v>117041</c:v>
                      </c:pt>
                      <c:pt idx="628">
                        <c:v>117152</c:v>
                      </c:pt>
                      <c:pt idx="629">
                        <c:v>117265</c:v>
                      </c:pt>
                      <c:pt idx="630">
                        <c:v>117377</c:v>
                      </c:pt>
                      <c:pt idx="631">
                        <c:v>117489</c:v>
                      </c:pt>
                      <c:pt idx="632">
                        <c:v>117601</c:v>
                      </c:pt>
                      <c:pt idx="633">
                        <c:v>117713</c:v>
                      </c:pt>
                      <c:pt idx="634">
                        <c:v>117825</c:v>
                      </c:pt>
                      <c:pt idx="635">
                        <c:v>117938</c:v>
                      </c:pt>
                      <c:pt idx="636">
                        <c:v>118050</c:v>
                      </c:pt>
                      <c:pt idx="637">
                        <c:v>118162</c:v>
                      </c:pt>
                      <c:pt idx="638">
                        <c:v>118275</c:v>
                      </c:pt>
                      <c:pt idx="639">
                        <c:v>118386</c:v>
                      </c:pt>
                      <c:pt idx="640">
                        <c:v>118499</c:v>
                      </c:pt>
                      <c:pt idx="641">
                        <c:v>118611</c:v>
                      </c:pt>
                      <c:pt idx="642">
                        <c:v>118723</c:v>
                      </c:pt>
                      <c:pt idx="643">
                        <c:v>118836</c:v>
                      </c:pt>
                      <c:pt idx="644">
                        <c:v>118947</c:v>
                      </c:pt>
                      <c:pt idx="645">
                        <c:v>119060</c:v>
                      </c:pt>
                      <c:pt idx="646">
                        <c:v>119172</c:v>
                      </c:pt>
                      <c:pt idx="647">
                        <c:v>119284</c:v>
                      </c:pt>
                      <c:pt idx="648">
                        <c:v>119397</c:v>
                      </c:pt>
                      <c:pt idx="649">
                        <c:v>119508</c:v>
                      </c:pt>
                      <c:pt idx="650">
                        <c:v>119621</c:v>
                      </c:pt>
                      <c:pt idx="651">
                        <c:v>119733</c:v>
                      </c:pt>
                      <c:pt idx="652">
                        <c:v>119845</c:v>
                      </c:pt>
                      <c:pt idx="653">
                        <c:v>119957</c:v>
                      </c:pt>
                      <c:pt idx="654">
                        <c:v>120070</c:v>
                      </c:pt>
                      <c:pt idx="655">
                        <c:v>120181</c:v>
                      </c:pt>
                      <c:pt idx="656">
                        <c:v>120294</c:v>
                      </c:pt>
                      <c:pt idx="657">
                        <c:v>120407</c:v>
                      </c:pt>
                      <c:pt idx="658">
                        <c:v>120518</c:v>
                      </c:pt>
                      <c:pt idx="659">
                        <c:v>120631</c:v>
                      </c:pt>
                      <c:pt idx="660">
                        <c:v>120742</c:v>
                      </c:pt>
                      <c:pt idx="661">
                        <c:v>120855</c:v>
                      </c:pt>
                      <c:pt idx="662">
                        <c:v>120967</c:v>
                      </c:pt>
                      <c:pt idx="663">
                        <c:v>121079</c:v>
                      </c:pt>
                      <c:pt idx="664">
                        <c:v>121191</c:v>
                      </c:pt>
                      <c:pt idx="665">
                        <c:v>121304</c:v>
                      </c:pt>
                      <c:pt idx="666">
                        <c:v>121416</c:v>
                      </c:pt>
                      <c:pt idx="667">
                        <c:v>121528</c:v>
                      </c:pt>
                      <c:pt idx="668">
                        <c:v>121640</c:v>
                      </c:pt>
                      <c:pt idx="669">
                        <c:v>121752</c:v>
                      </c:pt>
                      <c:pt idx="670">
                        <c:v>121865</c:v>
                      </c:pt>
                      <c:pt idx="671">
                        <c:v>121976</c:v>
                      </c:pt>
                      <c:pt idx="672">
                        <c:v>122089</c:v>
                      </c:pt>
                      <c:pt idx="673">
                        <c:v>122202</c:v>
                      </c:pt>
                      <c:pt idx="674">
                        <c:v>122313</c:v>
                      </c:pt>
                      <c:pt idx="675">
                        <c:v>122426</c:v>
                      </c:pt>
                      <c:pt idx="676">
                        <c:v>122537</c:v>
                      </c:pt>
                      <c:pt idx="677">
                        <c:v>122650</c:v>
                      </c:pt>
                      <c:pt idx="678">
                        <c:v>122763</c:v>
                      </c:pt>
                      <c:pt idx="679">
                        <c:v>122874</c:v>
                      </c:pt>
                      <c:pt idx="680">
                        <c:v>122987</c:v>
                      </c:pt>
                      <c:pt idx="681">
                        <c:v>123099</c:v>
                      </c:pt>
                      <c:pt idx="682">
                        <c:v>123211</c:v>
                      </c:pt>
                      <c:pt idx="683">
                        <c:v>123323</c:v>
                      </c:pt>
                      <c:pt idx="684">
                        <c:v>123436</c:v>
                      </c:pt>
                      <c:pt idx="685">
                        <c:v>123548</c:v>
                      </c:pt>
                      <c:pt idx="686">
                        <c:v>123660</c:v>
                      </c:pt>
                      <c:pt idx="687">
                        <c:v>123772</c:v>
                      </c:pt>
                      <c:pt idx="688">
                        <c:v>123884</c:v>
                      </c:pt>
                      <c:pt idx="689">
                        <c:v>123997</c:v>
                      </c:pt>
                      <c:pt idx="690">
                        <c:v>124108</c:v>
                      </c:pt>
                      <c:pt idx="691">
                        <c:v>124221</c:v>
                      </c:pt>
                      <c:pt idx="692">
                        <c:v>124333</c:v>
                      </c:pt>
                      <c:pt idx="693">
                        <c:v>124445</c:v>
                      </c:pt>
                      <c:pt idx="694">
                        <c:v>124558</c:v>
                      </c:pt>
                      <c:pt idx="695">
                        <c:v>124669</c:v>
                      </c:pt>
                      <c:pt idx="696">
                        <c:v>124782</c:v>
                      </c:pt>
                      <c:pt idx="697">
                        <c:v>124894</c:v>
                      </c:pt>
                      <c:pt idx="698">
                        <c:v>125006</c:v>
                      </c:pt>
                      <c:pt idx="699">
                        <c:v>125118</c:v>
                      </c:pt>
                      <c:pt idx="700">
                        <c:v>125231</c:v>
                      </c:pt>
                      <c:pt idx="701">
                        <c:v>125343</c:v>
                      </c:pt>
                      <c:pt idx="702">
                        <c:v>125455</c:v>
                      </c:pt>
                      <c:pt idx="703">
                        <c:v>125568</c:v>
                      </c:pt>
                      <c:pt idx="704">
                        <c:v>125679</c:v>
                      </c:pt>
                      <c:pt idx="705">
                        <c:v>125792</c:v>
                      </c:pt>
                      <c:pt idx="706">
                        <c:v>125904</c:v>
                      </c:pt>
                      <c:pt idx="707">
                        <c:v>126016</c:v>
                      </c:pt>
                      <c:pt idx="708">
                        <c:v>126129</c:v>
                      </c:pt>
                      <c:pt idx="709">
                        <c:v>126240</c:v>
                      </c:pt>
                      <c:pt idx="710">
                        <c:v>126353</c:v>
                      </c:pt>
                      <c:pt idx="711">
                        <c:v>126465</c:v>
                      </c:pt>
                      <c:pt idx="712">
                        <c:v>126577</c:v>
                      </c:pt>
                      <c:pt idx="713">
                        <c:v>126690</c:v>
                      </c:pt>
                      <c:pt idx="714">
                        <c:v>126801</c:v>
                      </c:pt>
                      <c:pt idx="715">
                        <c:v>126914</c:v>
                      </c:pt>
                      <c:pt idx="716">
                        <c:v>127026</c:v>
                      </c:pt>
                      <c:pt idx="717">
                        <c:v>127138</c:v>
                      </c:pt>
                      <c:pt idx="718">
                        <c:v>127251</c:v>
                      </c:pt>
                      <c:pt idx="719">
                        <c:v>127363</c:v>
                      </c:pt>
                      <c:pt idx="720">
                        <c:v>127475</c:v>
                      </c:pt>
                      <c:pt idx="721">
                        <c:v>127587</c:v>
                      </c:pt>
                      <c:pt idx="722">
                        <c:v>127699</c:v>
                      </c:pt>
                      <c:pt idx="723">
                        <c:v>127811</c:v>
                      </c:pt>
                      <c:pt idx="724">
                        <c:v>127924</c:v>
                      </c:pt>
                      <c:pt idx="725">
                        <c:v>128035</c:v>
                      </c:pt>
                      <c:pt idx="726">
                        <c:v>128148</c:v>
                      </c:pt>
                      <c:pt idx="727">
                        <c:v>128261</c:v>
                      </c:pt>
                      <c:pt idx="728">
                        <c:v>128372</c:v>
                      </c:pt>
                      <c:pt idx="729">
                        <c:v>128485</c:v>
                      </c:pt>
                      <c:pt idx="730">
                        <c:v>128596</c:v>
                      </c:pt>
                      <c:pt idx="731">
                        <c:v>128709</c:v>
                      </c:pt>
                      <c:pt idx="732">
                        <c:v>128822</c:v>
                      </c:pt>
                      <c:pt idx="733">
                        <c:v>128933</c:v>
                      </c:pt>
                      <c:pt idx="734">
                        <c:v>129046</c:v>
                      </c:pt>
                      <c:pt idx="735">
                        <c:v>129158</c:v>
                      </c:pt>
                      <c:pt idx="736">
                        <c:v>129270</c:v>
                      </c:pt>
                      <c:pt idx="737">
                        <c:v>129382</c:v>
                      </c:pt>
                      <c:pt idx="738">
                        <c:v>129495</c:v>
                      </c:pt>
                      <c:pt idx="739">
                        <c:v>129607</c:v>
                      </c:pt>
                      <c:pt idx="740">
                        <c:v>129719</c:v>
                      </c:pt>
                      <c:pt idx="741">
                        <c:v>129831</c:v>
                      </c:pt>
                      <c:pt idx="742">
                        <c:v>129943</c:v>
                      </c:pt>
                      <c:pt idx="743">
                        <c:v>130056</c:v>
                      </c:pt>
                      <c:pt idx="744">
                        <c:v>130167</c:v>
                      </c:pt>
                      <c:pt idx="745">
                        <c:v>130280</c:v>
                      </c:pt>
                      <c:pt idx="746">
                        <c:v>130393</c:v>
                      </c:pt>
                      <c:pt idx="747">
                        <c:v>130504</c:v>
                      </c:pt>
                      <c:pt idx="748">
                        <c:v>130617</c:v>
                      </c:pt>
                      <c:pt idx="749">
                        <c:v>130728</c:v>
                      </c:pt>
                      <c:pt idx="750">
                        <c:v>130841</c:v>
                      </c:pt>
                      <c:pt idx="751">
                        <c:v>130953</c:v>
                      </c:pt>
                      <c:pt idx="752">
                        <c:v>131065</c:v>
                      </c:pt>
                      <c:pt idx="753">
                        <c:v>131177</c:v>
                      </c:pt>
                      <c:pt idx="754">
                        <c:v>131290</c:v>
                      </c:pt>
                      <c:pt idx="755">
                        <c:v>131402</c:v>
                      </c:pt>
                      <c:pt idx="756">
                        <c:v>131514</c:v>
                      </c:pt>
                      <c:pt idx="757">
                        <c:v>131627</c:v>
                      </c:pt>
                      <c:pt idx="758">
                        <c:v>131738</c:v>
                      </c:pt>
                      <c:pt idx="759">
                        <c:v>131851</c:v>
                      </c:pt>
                      <c:pt idx="760">
                        <c:v>131962</c:v>
                      </c:pt>
                      <c:pt idx="761">
                        <c:v>132075</c:v>
                      </c:pt>
                      <c:pt idx="762">
                        <c:v>132188</c:v>
                      </c:pt>
                      <c:pt idx="763">
                        <c:v>132299</c:v>
                      </c:pt>
                      <c:pt idx="764">
                        <c:v>132412</c:v>
                      </c:pt>
                      <c:pt idx="765">
                        <c:v>132524</c:v>
                      </c:pt>
                      <c:pt idx="766">
                        <c:v>132636</c:v>
                      </c:pt>
                      <c:pt idx="767">
                        <c:v>132749</c:v>
                      </c:pt>
                      <c:pt idx="768">
                        <c:v>132860</c:v>
                      </c:pt>
                      <c:pt idx="769">
                        <c:v>132973</c:v>
                      </c:pt>
                      <c:pt idx="770">
                        <c:v>133085</c:v>
                      </c:pt>
                      <c:pt idx="771">
                        <c:v>133197</c:v>
                      </c:pt>
                      <c:pt idx="772">
                        <c:v>133309</c:v>
                      </c:pt>
                      <c:pt idx="773">
                        <c:v>133422</c:v>
                      </c:pt>
                      <c:pt idx="774">
                        <c:v>133534</c:v>
                      </c:pt>
                      <c:pt idx="775">
                        <c:v>133646</c:v>
                      </c:pt>
                      <c:pt idx="776">
                        <c:v>133758</c:v>
                      </c:pt>
                      <c:pt idx="777">
                        <c:v>133870</c:v>
                      </c:pt>
                      <c:pt idx="778">
                        <c:v>133983</c:v>
                      </c:pt>
                      <c:pt idx="779">
                        <c:v>134094</c:v>
                      </c:pt>
                      <c:pt idx="780">
                        <c:v>134207</c:v>
                      </c:pt>
                      <c:pt idx="781">
                        <c:v>134319</c:v>
                      </c:pt>
                      <c:pt idx="782">
                        <c:v>134431</c:v>
                      </c:pt>
                      <c:pt idx="783">
                        <c:v>134544</c:v>
                      </c:pt>
                      <c:pt idx="784">
                        <c:v>134656</c:v>
                      </c:pt>
                      <c:pt idx="785">
                        <c:v>134768</c:v>
                      </c:pt>
                      <c:pt idx="786">
                        <c:v>134880</c:v>
                      </c:pt>
                      <c:pt idx="787">
                        <c:v>134992</c:v>
                      </c:pt>
                      <c:pt idx="788">
                        <c:v>135104</c:v>
                      </c:pt>
                      <c:pt idx="789">
                        <c:v>135217</c:v>
                      </c:pt>
                      <c:pt idx="790">
                        <c:v>135328</c:v>
                      </c:pt>
                      <c:pt idx="791">
                        <c:v>135441</c:v>
                      </c:pt>
                      <c:pt idx="792">
                        <c:v>135554</c:v>
                      </c:pt>
                      <c:pt idx="793">
                        <c:v>135665</c:v>
                      </c:pt>
                      <c:pt idx="794">
                        <c:v>135778</c:v>
                      </c:pt>
                      <c:pt idx="795">
                        <c:v>135889</c:v>
                      </c:pt>
                      <c:pt idx="796">
                        <c:v>136002</c:v>
                      </c:pt>
                      <c:pt idx="797">
                        <c:v>136114</c:v>
                      </c:pt>
                      <c:pt idx="798">
                        <c:v>136226</c:v>
                      </c:pt>
                      <c:pt idx="799">
                        <c:v>136338</c:v>
                      </c:pt>
                      <c:pt idx="800">
                        <c:v>136451</c:v>
                      </c:pt>
                      <c:pt idx="801">
                        <c:v>136563</c:v>
                      </c:pt>
                      <c:pt idx="802">
                        <c:v>136675</c:v>
                      </c:pt>
                      <c:pt idx="803">
                        <c:v>136787</c:v>
                      </c:pt>
                      <c:pt idx="804">
                        <c:v>136899</c:v>
                      </c:pt>
                      <c:pt idx="805">
                        <c:v>137012</c:v>
                      </c:pt>
                      <c:pt idx="806">
                        <c:v>137124</c:v>
                      </c:pt>
                      <c:pt idx="807">
                        <c:v>137236</c:v>
                      </c:pt>
                      <c:pt idx="808">
                        <c:v>137349</c:v>
                      </c:pt>
                      <c:pt idx="809">
                        <c:v>137460</c:v>
                      </c:pt>
                      <c:pt idx="810">
                        <c:v>137573</c:v>
                      </c:pt>
                      <c:pt idx="811">
                        <c:v>137684</c:v>
                      </c:pt>
                      <c:pt idx="812">
                        <c:v>137797</c:v>
                      </c:pt>
                      <c:pt idx="813">
                        <c:v>137910</c:v>
                      </c:pt>
                      <c:pt idx="814">
                        <c:v>138021</c:v>
                      </c:pt>
                      <c:pt idx="815">
                        <c:v>138134</c:v>
                      </c:pt>
                      <c:pt idx="816">
                        <c:v>138246</c:v>
                      </c:pt>
                      <c:pt idx="817">
                        <c:v>138358</c:v>
                      </c:pt>
                      <c:pt idx="818">
                        <c:v>138470</c:v>
                      </c:pt>
                      <c:pt idx="819">
                        <c:v>138583</c:v>
                      </c:pt>
                      <c:pt idx="820">
                        <c:v>138695</c:v>
                      </c:pt>
                      <c:pt idx="821">
                        <c:v>138807</c:v>
                      </c:pt>
                      <c:pt idx="822">
                        <c:v>138919</c:v>
                      </c:pt>
                      <c:pt idx="823">
                        <c:v>139031</c:v>
                      </c:pt>
                      <c:pt idx="824">
                        <c:v>139144</c:v>
                      </c:pt>
                      <c:pt idx="825">
                        <c:v>139255</c:v>
                      </c:pt>
                      <c:pt idx="826">
                        <c:v>139368</c:v>
                      </c:pt>
                      <c:pt idx="827">
                        <c:v>139481</c:v>
                      </c:pt>
                      <c:pt idx="828">
                        <c:v>139592</c:v>
                      </c:pt>
                      <c:pt idx="829">
                        <c:v>139705</c:v>
                      </c:pt>
                      <c:pt idx="830">
                        <c:v>139816</c:v>
                      </c:pt>
                      <c:pt idx="831">
                        <c:v>139929</c:v>
                      </c:pt>
                      <c:pt idx="832">
                        <c:v>140041</c:v>
                      </c:pt>
                      <c:pt idx="833">
                        <c:v>140153</c:v>
                      </c:pt>
                      <c:pt idx="834">
                        <c:v>140266</c:v>
                      </c:pt>
                      <c:pt idx="835">
                        <c:v>140378</c:v>
                      </c:pt>
                      <c:pt idx="836">
                        <c:v>140490</c:v>
                      </c:pt>
                      <c:pt idx="837">
                        <c:v>140602</c:v>
                      </c:pt>
                      <c:pt idx="838">
                        <c:v>140715</c:v>
                      </c:pt>
                      <c:pt idx="839">
                        <c:v>140826</c:v>
                      </c:pt>
                      <c:pt idx="840">
                        <c:v>140939</c:v>
                      </c:pt>
                      <c:pt idx="841">
                        <c:v>141051</c:v>
                      </c:pt>
                      <c:pt idx="842">
                        <c:v>141163</c:v>
                      </c:pt>
                      <c:pt idx="843">
                        <c:v>141276</c:v>
                      </c:pt>
                      <c:pt idx="844">
                        <c:v>141387</c:v>
                      </c:pt>
                      <c:pt idx="845">
                        <c:v>141500</c:v>
                      </c:pt>
                      <c:pt idx="846">
                        <c:v>141612</c:v>
                      </c:pt>
                      <c:pt idx="847">
                        <c:v>141724</c:v>
                      </c:pt>
                      <c:pt idx="848">
                        <c:v>141837</c:v>
                      </c:pt>
                      <c:pt idx="849">
                        <c:v>141948</c:v>
                      </c:pt>
                      <c:pt idx="850">
                        <c:v>142061</c:v>
                      </c:pt>
                      <c:pt idx="851">
                        <c:v>142173</c:v>
                      </c:pt>
                      <c:pt idx="852">
                        <c:v>142285</c:v>
                      </c:pt>
                      <c:pt idx="853">
                        <c:v>142397</c:v>
                      </c:pt>
                      <c:pt idx="854">
                        <c:v>142510</c:v>
                      </c:pt>
                      <c:pt idx="855">
                        <c:v>142622</c:v>
                      </c:pt>
                      <c:pt idx="856">
                        <c:v>142734</c:v>
                      </c:pt>
                      <c:pt idx="857">
                        <c:v>142846</c:v>
                      </c:pt>
                      <c:pt idx="858">
                        <c:v>142958</c:v>
                      </c:pt>
                      <c:pt idx="859">
                        <c:v>143071</c:v>
                      </c:pt>
                      <c:pt idx="860">
                        <c:v>143182</c:v>
                      </c:pt>
                      <c:pt idx="861">
                        <c:v>143295</c:v>
                      </c:pt>
                      <c:pt idx="862">
                        <c:v>143408</c:v>
                      </c:pt>
                      <c:pt idx="863">
                        <c:v>143519</c:v>
                      </c:pt>
                      <c:pt idx="864">
                        <c:v>143632</c:v>
                      </c:pt>
                      <c:pt idx="865">
                        <c:v>143744</c:v>
                      </c:pt>
                      <c:pt idx="866">
                        <c:v>143856</c:v>
                      </c:pt>
                      <c:pt idx="867">
                        <c:v>143968</c:v>
                      </c:pt>
                      <c:pt idx="868">
                        <c:v>144080</c:v>
                      </c:pt>
                      <c:pt idx="869">
                        <c:v>144193</c:v>
                      </c:pt>
                      <c:pt idx="870">
                        <c:v>144305</c:v>
                      </c:pt>
                      <c:pt idx="871">
                        <c:v>144417</c:v>
                      </c:pt>
                      <c:pt idx="872">
                        <c:v>144529</c:v>
                      </c:pt>
                      <c:pt idx="873">
                        <c:v>144642</c:v>
                      </c:pt>
                      <c:pt idx="874">
                        <c:v>144753</c:v>
                      </c:pt>
                      <c:pt idx="875">
                        <c:v>144866</c:v>
                      </c:pt>
                      <c:pt idx="876">
                        <c:v>144977</c:v>
                      </c:pt>
                      <c:pt idx="877">
                        <c:v>145090</c:v>
                      </c:pt>
                      <c:pt idx="878">
                        <c:v>145203</c:v>
                      </c:pt>
                      <c:pt idx="879">
                        <c:v>145314</c:v>
                      </c:pt>
                      <c:pt idx="880">
                        <c:v>145427</c:v>
                      </c:pt>
                      <c:pt idx="881">
                        <c:v>145539</c:v>
                      </c:pt>
                      <c:pt idx="882">
                        <c:v>145651</c:v>
                      </c:pt>
                      <c:pt idx="883">
                        <c:v>145764</c:v>
                      </c:pt>
                      <c:pt idx="884">
                        <c:v>145875</c:v>
                      </c:pt>
                      <c:pt idx="885">
                        <c:v>145988</c:v>
                      </c:pt>
                      <c:pt idx="886">
                        <c:v>146100</c:v>
                      </c:pt>
                      <c:pt idx="887">
                        <c:v>146212</c:v>
                      </c:pt>
                      <c:pt idx="888">
                        <c:v>146324</c:v>
                      </c:pt>
                      <c:pt idx="889">
                        <c:v>146437</c:v>
                      </c:pt>
                      <c:pt idx="890">
                        <c:v>146549</c:v>
                      </c:pt>
                      <c:pt idx="891">
                        <c:v>146661</c:v>
                      </c:pt>
                      <c:pt idx="892">
                        <c:v>146774</c:v>
                      </c:pt>
                      <c:pt idx="893">
                        <c:v>146885</c:v>
                      </c:pt>
                      <c:pt idx="894">
                        <c:v>146998</c:v>
                      </c:pt>
                      <c:pt idx="895">
                        <c:v>147109</c:v>
                      </c:pt>
                      <c:pt idx="896">
                        <c:v>147222</c:v>
                      </c:pt>
                      <c:pt idx="897">
                        <c:v>147335</c:v>
                      </c:pt>
                      <c:pt idx="898">
                        <c:v>147446</c:v>
                      </c:pt>
                      <c:pt idx="899">
                        <c:v>147559</c:v>
                      </c:pt>
                      <c:pt idx="900">
                        <c:v>147671</c:v>
                      </c:pt>
                      <c:pt idx="901">
                        <c:v>147783</c:v>
                      </c:pt>
                      <c:pt idx="902">
                        <c:v>147895</c:v>
                      </c:pt>
                      <c:pt idx="903">
                        <c:v>148007</c:v>
                      </c:pt>
                      <c:pt idx="904">
                        <c:v>148120</c:v>
                      </c:pt>
                      <c:pt idx="905">
                        <c:v>148232</c:v>
                      </c:pt>
                      <c:pt idx="906">
                        <c:v>148344</c:v>
                      </c:pt>
                      <c:pt idx="907">
                        <c:v>148456</c:v>
                      </c:pt>
                      <c:pt idx="908">
                        <c:v>148569</c:v>
                      </c:pt>
                      <c:pt idx="909">
                        <c:v>148680</c:v>
                      </c:pt>
                      <c:pt idx="910">
                        <c:v>148793</c:v>
                      </c:pt>
                      <c:pt idx="911">
                        <c:v>148905</c:v>
                      </c:pt>
                      <c:pt idx="912">
                        <c:v>149017</c:v>
                      </c:pt>
                      <c:pt idx="913">
                        <c:v>149130</c:v>
                      </c:pt>
                      <c:pt idx="914">
                        <c:v>149241</c:v>
                      </c:pt>
                      <c:pt idx="915">
                        <c:v>149354</c:v>
                      </c:pt>
                      <c:pt idx="916">
                        <c:v>149466</c:v>
                      </c:pt>
                      <c:pt idx="917">
                        <c:v>149578</c:v>
                      </c:pt>
                      <c:pt idx="918">
                        <c:v>149691</c:v>
                      </c:pt>
                      <c:pt idx="919">
                        <c:v>149803</c:v>
                      </c:pt>
                      <c:pt idx="920">
                        <c:v>149915</c:v>
                      </c:pt>
                      <c:pt idx="921">
                        <c:v>150027</c:v>
                      </c:pt>
                      <c:pt idx="922">
                        <c:v>150139</c:v>
                      </c:pt>
                      <c:pt idx="923">
                        <c:v>150251</c:v>
                      </c:pt>
                      <c:pt idx="924">
                        <c:v>150364</c:v>
                      </c:pt>
                      <c:pt idx="925">
                        <c:v>150475</c:v>
                      </c:pt>
                      <c:pt idx="926">
                        <c:v>150588</c:v>
                      </c:pt>
                      <c:pt idx="927">
                        <c:v>150701</c:v>
                      </c:pt>
                      <c:pt idx="928">
                        <c:v>150812</c:v>
                      </c:pt>
                      <c:pt idx="929">
                        <c:v>150925</c:v>
                      </c:pt>
                      <c:pt idx="930">
                        <c:v>151036</c:v>
                      </c:pt>
                      <c:pt idx="931">
                        <c:v>151149</c:v>
                      </c:pt>
                      <c:pt idx="932">
                        <c:v>151261</c:v>
                      </c:pt>
                      <c:pt idx="933">
                        <c:v>151373</c:v>
                      </c:pt>
                      <c:pt idx="934">
                        <c:v>151486</c:v>
                      </c:pt>
                      <c:pt idx="935">
                        <c:v>151598</c:v>
                      </c:pt>
                      <c:pt idx="936">
                        <c:v>151710</c:v>
                      </c:pt>
                      <c:pt idx="937">
                        <c:v>151822</c:v>
                      </c:pt>
                      <c:pt idx="938">
                        <c:v>151934</c:v>
                      </c:pt>
                      <c:pt idx="939">
                        <c:v>152046</c:v>
                      </c:pt>
                      <c:pt idx="940">
                        <c:v>152159</c:v>
                      </c:pt>
                      <c:pt idx="941">
                        <c:v>152271</c:v>
                      </c:pt>
                      <c:pt idx="942">
                        <c:v>152383</c:v>
                      </c:pt>
                      <c:pt idx="943">
                        <c:v>152496</c:v>
                      </c:pt>
                      <c:pt idx="944">
                        <c:v>152607</c:v>
                      </c:pt>
                      <c:pt idx="945">
                        <c:v>152720</c:v>
                      </c:pt>
                      <c:pt idx="946">
                        <c:v>152832</c:v>
                      </c:pt>
                      <c:pt idx="947">
                        <c:v>152944</c:v>
                      </c:pt>
                      <c:pt idx="948">
                        <c:v>153056</c:v>
                      </c:pt>
                      <c:pt idx="949">
                        <c:v>153168</c:v>
                      </c:pt>
                      <c:pt idx="950">
                        <c:v>153281</c:v>
                      </c:pt>
                      <c:pt idx="951">
                        <c:v>153393</c:v>
                      </c:pt>
                      <c:pt idx="952">
                        <c:v>153505</c:v>
                      </c:pt>
                      <c:pt idx="953">
                        <c:v>153617</c:v>
                      </c:pt>
                      <c:pt idx="954">
                        <c:v>153730</c:v>
                      </c:pt>
                      <c:pt idx="955">
                        <c:v>153841</c:v>
                      </c:pt>
                      <c:pt idx="956">
                        <c:v>153954</c:v>
                      </c:pt>
                      <c:pt idx="957">
                        <c:v>154066</c:v>
                      </c:pt>
                      <c:pt idx="958">
                        <c:v>154178</c:v>
                      </c:pt>
                      <c:pt idx="959">
                        <c:v>154291</c:v>
                      </c:pt>
                      <c:pt idx="960">
                        <c:v>154402</c:v>
                      </c:pt>
                      <c:pt idx="961">
                        <c:v>154515</c:v>
                      </c:pt>
                      <c:pt idx="962">
                        <c:v>154627</c:v>
                      </c:pt>
                      <c:pt idx="963">
                        <c:v>154739</c:v>
                      </c:pt>
                      <c:pt idx="964">
                        <c:v>154851</c:v>
                      </c:pt>
                      <c:pt idx="965">
                        <c:v>154963</c:v>
                      </c:pt>
                      <c:pt idx="966">
                        <c:v>155076</c:v>
                      </c:pt>
                      <c:pt idx="967">
                        <c:v>155188</c:v>
                      </c:pt>
                      <c:pt idx="968">
                        <c:v>155300</c:v>
                      </c:pt>
                      <c:pt idx="969">
                        <c:v>155412</c:v>
                      </c:pt>
                      <c:pt idx="970">
                        <c:v>155525</c:v>
                      </c:pt>
                      <c:pt idx="971">
                        <c:v>155636</c:v>
                      </c:pt>
                      <c:pt idx="972">
                        <c:v>155749</c:v>
                      </c:pt>
                      <c:pt idx="973">
                        <c:v>155862</c:v>
                      </c:pt>
                      <c:pt idx="974">
                        <c:v>155973</c:v>
                      </c:pt>
                      <c:pt idx="975">
                        <c:v>156086</c:v>
                      </c:pt>
                      <c:pt idx="976">
                        <c:v>156197</c:v>
                      </c:pt>
                      <c:pt idx="977">
                        <c:v>156310</c:v>
                      </c:pt>
                      <c:pt idx="978">
                        <c:v>156422</c:v>
                      </c:pt>
                      <c:pt idx="979">
                        <c:v>156534</c:v>
                      </c:pt>
                      <c:pt idx="980">
                        <c:v>156646</c:v>
                      </c:pt>
                      <c:pt idx="981">
                        <c:v>156759</c:v>
                      </c:pt>
                      <c:pt idx="982">
                        <c:v>156871</c:v>
                      </c:pt>
                      <c:pt idx="983">
                        <c:v>156983</c:v>
                      </c:pt>
                      <c:pt idx="984">
                        <c:v>157095</c:v>
                      </c:pt>
                      <c:pt idx="985">
                        <c:v>157207</c:v>
                      </c:pt>
                      <c:pt idx="986">
                        <c:v>157320</c:v>
                      </c:pt>
                      <c:pt idx="987">
                        <c:v>157432</c:v>
                      </c:pt>
                      <c:pt idx="988">
                        <c:v>157544</c:v>
                      </c:pt>
                      <c:pt idx="989">
                        <c:v>157657</c:v>
                      </c:pt>
                      <c:pt idx="990">
                        <c:v>157768</c:v>
                      </c:pt>
                      <c:pt idx="991">
                        <c:v>157881</c:v>
                      </c:pt>
                      <c:pt idx="992">
                        <c:v>157992</c:v>
                      </c:pt>
                      <c:pt idx="993">
                        <c:v>158105</c:v>
                      </c:pt>
                      <c:pt idx="994">
                        <c:v>158218</c:v>
                      </c:pt>
                      <c:pt idx="995">
                        <c:v>158329</c:v>
                      </c:pt>
                      <c:pt idx="996">
                        <c:v>158442</c:v>
                      </c:pt>
                      <c:pt idx="997">
                        <c:v>158554</c:v>
                      </c:pt>
                      <c:pt idx="998">
                        <c:v>158666</c:v>
                      </c:pt>
                      <c:pt idx="999">
                        <c:v>158778</c:v>
                      </c:pt>
                      <c:pt idx="1000">
                        <c:v>158891</c:v>
                      </c:pt>
                      <c:pt idx="1001">
                        <c:v>159003</c:v>
                      </c:pt>
                      <c:pt idx="1002">
                        <c:v>159115</c:v>
                      </c:pt>
                      <c:pt idx="1003">
                        <c:v>159227</c:v>
                      </c:pt>
                      <c:pt idx="1004">
                        <c:v>159339</c:v>
                      </c:pt>
                      <c:pt idx="1005">
                        <c:v>159452</c:v>
                      </c:pt>
                      <c:pt idx="1006">
                        <c:v>159563</c:v>
                      </c:pt>
                      <c:pt idx="1007">
                        <c:v>159676</c:v>
                      </c:pt>
                      <c:pt idx="1008">
                        <c:v>159789</c:v>
                      </c:pt>
                      <c:pt idx="1009">
                        <c:v>159900</c:v>
                      </c:pt>
                      <c:pt idx="1010">
                        <c:v>160013</c:v>
                      </c:pt>
                      <c:pt idx="1011">
                        <c:v>160124</c:v>
                      </c:pt>
                      <c:pt idx="1012">
                        <c:v>160237</c:v>
                      </c:pt>
                      <c:pt idx="1013">
                        <c:v>160349</c:v>
                      </c:pt>
                      <c:pt idx="1014">
                        <c:v>160461</c:v>
                      </c:pt>
                      <c:pt idx="1015">
                        <c:v>160574</c:v>
                      </c:pt>
                      <c:pt idx="1016">
                        <c:v>160686</c:v>
                      </c:pt>
                      <c:pt idx="1017">
                        <c:v>160798</c:v>
                      </c:pt>
                      <c:pt idx="1018">
                        <c:v>160910</c:v>
                      </c:pt>
                      <c:pt idx="1019">
                        <c:v>161022</c:v>
                      </c:pt>
                      <c:pt idx="1020">
                        <c:v>161134</c:v>
                      </c:pt>
                      <c:pt idx="1021">
                        <c:v>161247</c:v>
                      </c:pt>
                      <c:pt idx="1022">
                        <c:v>161359</c:v>
                      </c:pt>
                      <c:pt idx="1023">
                        <c:v>161471</c:v>
                      </c:pt>
                      <c:pt idx="1024">
                        <c:v>161584</c:v>
                      </c:pt>
                      <c:pt idx="1025">
                        <c:v>161695</c:v>
                      </c:pt>
                      <c:pt idx="1026">
                        <c:v>161808</c:v>
                      </c:pt>
                      <c:pt idx="1027">
                        <c:v>161920</c:v>
                      </c:pt>
                      <c:pt idx="1028">
                        <c:v>162032</c:v>
                      </c:pt>
                      <c:pt idx="1029">
                        <c:v>162145</c:v>
                      </c:pt>
                      <c:pt idx="1030">
                        <c:v>162256</c:v>
                      </c:pt>
                      <c:pt idx="1031">
                        <c:v>162369</c:v>
                      </c:pt>
                      <c:pt idx="1032">
                        <c:v>162481</c:v>
                      </c:pt>
                      <c:pt idx="1033">
                        <c:v>162593</c:v>
                      </c:pt>
                      <c:pt idx="1034">
                        <c:v>162705</c:v>
                      </c:pt>
                      <c:pt idx="1035">
                        <c:v>162818</c:v>
                      </c:pt>
                      <c:pt idx="1036">
                        <c:v>162930</c:v>
                      </c:pt>
                      <c:pt idx="1037">
                        <c:v>163042</c:v>
                      </c:pt>
                      <c:pt idx="1038">
                        <c:v>163154</c:v>
                      </c:pt>
                      <c:pt idx="1039">
                        <c:v>163266</c:v>
                      </c:pt>
                      <c:pt idx="1040">
                        <c:v>163379</c:v>
                      </c:pt>
                      <c:pt idx="1041">
                        <c:v>163490</c:v>
                      </c:pt>
                      <c:pt idx="1042">
                        <c:v>163603</c:v>
                      </c:pt>
                      <c:pt idx="1043">
                        <c:v>163716</c:v>
                      </c:pt>
                      <c:pt idx="1044">
                        <c:v>163827</c:v>
                      </c:pt>
                      <c:pt idx="1045">
                        <c:v>163940</c:v>
                      </c:pt>
                      <c:pt idx="1046">
                        <c:v>164051</c:v>
                      </c:pt>
                      <c:pt idx="1047">
                        <c:v>164164</c:v>
                      </c:pt>
                      <c:pt idx="1048">
                        <c:v>164276</c:v>
                      </c:pt>
                      <c:pt idx="1049">
                        <c:v>164388</c:v>
                      </c:pt>
                      <c:pt idx="1050">
                        <c:v>164501</c:v>
                      </c:pt>
                      <c:pt idx="1051">
                        <c:v>164613</c:v>
                      </c:pt>
                      <c:pt idx="1052">
                        <c:v>164725</c:v>
                      </c:pt>
                      <c:pt idx="1053">
                        <c:v>164837</c:v>
                      </c:pt>
                      <c:pt idx="1054">
                        <c:v>164950</c:v>
                      </c:pt>
                      <c:pt idx="1055">
                        <c:v>165061</c:v>
                      </c:pt>
                      <c:pt idx="1056">
                        <c:v>165174</c:v>
                      </c:pt>
                      <c:pt idx="1057">
                        <c:v>165285</c:v>
                      </c:pt>
                      <c:pt idx="1058">
                        <c:v>165398</c:v>
                      </c:pt>
                      <c:pt idx="1059">
                        <c:v>165511</c:v>
                      </c:pt>
                      <c:pt idx="1060">
                        <c:v>165622</c:v>
                      </c:pt>
                      <c:pt idx="1061">
                        <c:v>165735</c:v>
                      </c:pt>
                      <c:pt idx="1062">
                        <c:v>165847</c:v>
                      </c:pt>
                      <c:pt idx="1063">
                        <c:v>165959</c:v>
                      </c:pt>
                      <c:pt idx="1064">
                        <c:v>166071</c:v>
                      </c:pt>
                      <c:pt idx="1065">
                        <c:v>166183</c:v>
                      </c:pt>
                      <c:pt idx="1066">
                        <c:v>166296</c:v>
                      </c:pt>
                      <c:pt idx="1067">
                        <c:v>166408</c:v>
                      </c:pt>
                      <c:pt idx="1068">
                        <c:v>166520</c:v>
                      </c:pt>
                      <c:pt idx="1069">
                        <c:v>166632</c:v>
                      </c:pt>
                      <c:pt idx="1070">
                        <c:v>166745</c:v>
                      </c:pt>
                      <c:pt idx="1071">
                        <c:v>166856</c:v>
                      </c:pt>
                      <c:pt idx="1072">
                        <c:v>166969</c:v>
                      </c:pt>
                      <c:pt idx="1073">
                        <c:v>167081</c:v>
                      </c:pt>
                      <c:pt idx="1074">
                        <c:v>167193</c:v>
                      </c:pt>
                      <c:pt idx="1075">
                        <c:v>167306</c:v>
                      </c:pt>
                      <c:pt idx="1076">
                        <c:v>167417</c:v>
                      </c:pt>
                      <c:pt idx="1077">
                        <c:v>167530</c:v>
                      </c:pt>
                      <c:pt idx="1078">
                        <c:v>167642</c:v>
                      </c:pt>
                      <c:pt idx="1079">
                        <c:v>167754</c:v>
                      </c:pt>
                      <c:pt idx="1080">
                        <c:v>167867</c:v>
                      </c:pt>
                      <c:pt idx="1081">
                        <c:v>167979</c:v>
                      </c:pt>
                      <c:pt idx="1082">
                        <c:v>168091</c:v>
                      </c:pt>
                      <c:pt idx="1083">
                        <c:v>168203</c:v>
                      </c:pt>
                      <c:pt idx="1084">
                        <c:v>168315</c:v>
                      </c:pt>
                      <c:pt idx="1085">
                        <c:v>168428</c:v>
                      </c:pt>
                      <c:pt idx="1086">
                        <c:v>168540</c:v>
                      </c:pt>
                      <c:pt idx="1087">
                        <c:v>168652</c:v>
                      </c:pt>
                      <c:pt idx="1088">
                        <c:v>168764</c:v>
                      </c:pt>
                      <c:pt idx="1089">
                        <c:v>168877</c:v>
                      </c:pt>
                      <c:pt idx="1090">
                        <c:v>168988</c:v>
                      </c:pt>
                      <c:pt idx="1091">
                        <c:v>169101</c:v>
                      </c:pt>
                      <c:pt idx="1092">
                        <c:v>169212</c:v>
                      </c:pt>
                      <c:pt idx="1093">
                        <c:v>169325</c:v>
                      </c:pt>
                      <c:pt idx="1094">
                        <c:v>169438</c:v>
                      </c:pt>
                      <c:pt idx="1095">
                        <c:v>169549</c:v>
                      </c:pt>
                      <c:pt idx="1096">
                        <c:v>169662</c:v>
                      </c:pt>
                      <c:pt idx="1097">
                        <c:v>169774</c:v>
                      </c:pt>
                      <c:pt idx="1098">
                        <c:v>169886</c:v>
                      </c:pt>
                      <c:pt idx="1099">
                        <c:v>169998</c:v>
                      </c:pt>
                      <c:pt idx="1100">
                        <c:v>170110</c:v>
                      </c:pt>
                      <c:pt idx="1101">
                        <c:v>170222</c:v>
                      </c:pt>
                      <c:pt idx="1102">
                        <c:v>170335</c:v>
                      </c:pt>
                      <c:pt idx="1103">
                        <c:v>170447</c:v>
                      </c:pt>
                      <c:pt idx="1104">
                        <c:v>170559</c:v>
                      </c:pt>
                      <c:pt idx="1105">
                        <c:v>170672</c:v>
                      </c:pt>
                      <c:pt idx="1106">
                        <c:v>170783</c:v>
                      </c:pt>
                      <c:pt idx="1107">
                        <c:v>170896</c:v>
                      </c:pt>
                      <c:pt idx="1108">
                        <c:v>171008</c:v>
                      </c:pt>
                      <c:pt idx="1109">
                        <c:v>171120</c:v>
                      </c:pt>
                      <c:pt idx="1110">
                        <c:v>171233</c:v>
                      </c:pt>
                      <c:pt idx="1111">
                        <c:v>171344</c:v>
                      </c:pt>
                      <c:pt idx="1112">
                        <c:v>171457</c:v>
                      </c:pt>
                      <c:pt idx="1113">
                        <c:v>171569</c:v>
                      </c:pt>
                      <c:pt idx="1114">
                        <c:v>171681</c:v>
                      </c:pt>
                      <c:pt idx="1115">
                        <c:v>171793</c:v>
                      </c:pt>
                      <c:pt idx="1116">
                        <c:v>171906</c:v>
                      </c:pt>
                      <c:pt idx="1117">
                        <c:v>172017</c:v>
                      </c:pt>
                      <c:pt idx="1118">
                        <c:v>172130</c:v>
                      </c:pt>
                      <c:pt idx="1119">
                        <c:v>172242</c:v>
                      </c:pt>
                      <c:pt idx="1120">
                        <c:v>172354</c:v>
                      </c:pt>
                      <c:pt idx="1121">
                        <c:v>172467</c:v>
                      </c:pt>
                      <c:pt idx="1122">
                        <c:v>172578</c:v>
                      </c:pt>
                      <c:pt idx="1123">
                        <c:v>172691</c:v>
                      </c:pt>
                      <c:pt idx="1124">
                        <c:v>172804</c:v>
                      </c:pt>
                      <c:pt idx="1125">
                        <c:v>172915</c:v>
                      </c:pt>
                      <c:pt idx="1126">
                        <c:v>173028</c:v>
                      </c:pt>
                      <c:pt idx="1127">
                        <c:v>173139</c:v>
                      </c:pt>
                      <c:pt idx="1128">
                        <c:v>173252</c:v>
                      </c:pt>
                      <c:pt idx="1129">
                        <c:v>173364</c:v>
                      </c:pt>
                      <c:pt idx="1130">
                        <c:v>173476</c:v>
                      </c:pt>
                      <c:pt idx="1131">
                        <c:v>173588</c:v>
                      </c:pt>
                      <c:pt idx="1132">
                        <c:v>173701</c:v>
                      </c:pt>
                      <c:pt idx="1133">
                        <c:v>173813</c:v>
                      </c:pt>
                      <c:pt idx="1134">
                        <c:v>173925</c:v>
                      </c:pt>
                      <c:pt idx="1135">
                        <c:v>174038</c:v>
                      </c:pt>
                      <c:pt idx="1136">
                        <c:v>174149</c:v>
                      </c:pt>
                      <c:pt idx="1137">
                        <c:v>174262</c:v>
                      </c:pt>
                      <c:pt idx="1138">
                        <c:v>174374</c:v>
                      </c:pt>
                      <c:pt idx="1139">
                        <c:v>174486</c:v>
                      </c:pt>
                      <c:pt idx="1140">
                        <c:v>174599</c:v>
                      </c:pt>
                      <c:pt idx="1141">
                        <c:v>174710</c:v>
                      </c:pt>
                      <c:pt idx="1142">
                        <c:v>174823</c:v>
                      </c:pt>
                      <c:pt idx="1143">
                        <c:v>174935</c:v>
                      </c:pt>
                      <c:pt idx="1144">
                        <c:v>175047</c:v>
                      </c:pt>
                      <c:pt idx="1145">
                        <c:v>175160</c:v>
                      </c:pt>
                      <c:pt idx="1146">
                        <c:v>175271</c:v>
                      </c:pt>
                      <c:pt idx="1147">
                        <c:v>175384</c:v>
                      </c:pt>
                      <c:pt idx="1148">
                        <c:v>175496</c:v>
                      </c:pt>
                      <c:pt idx="1149">
                        <c:v>175608</c:v>
                      </c:pt>
                      <c:pt idx="1150">
                        <c:v>175720</c:v>
                      </c:pt>
                      <c:pt idx="1151">
                        <c:v>175833</c:v>
                      </c:pt>
                      <c:pt idx="1152">
                        <c:v>175945</c:v>
                      </c:pt>
                      <c:pt idx="1153">
                        <c:v>176057</c:v>
                      </c:pt>
                      <c:pt idx="1154">
                        <c:v>176169</c:v>
                      </c:pt>
                      <c:pt idx="1155">
                        <c:v>176281</c:v>
                      </c:pt>
                      <c:pt idx="1156">
                        <c:v>176394</c:v>
                      </c:pt>
                      <c:pt idx="1157">
                        <c:v>176505</c:v>
                      </c:pt>
                      <c:pt idx="1158">
                        <c:v>176618</c:v>
                      </c:pt>
                      <c:pt idx="1159">
                        <c:v>176730</c:v>
                      </c:pt>
                      <c:pt idx="1160">
                        <c:v>176842</c:v>
                      </c:pt>
                      <c:pt idx="1161">
                        <c:v>176955</c:v>
                      </c:pt>
                      <c:pt idx="1162">
                        <c:v>177067</c:v>
                      </c:pt>
                      <c:pt idx="1163">
                        <c:v>177179</c:v>
                      </c:pt>
                      <c:pt idx="1164">
                        <c:v>177291</c:v>
                      </c:pt>
                      <c:pt idx="1165">
                        <c:v>177403</c:v>
                      </c:pt>
                      <c:pt idx="1166">
                        <c:v>177515</c:v>
                      </c:pt>
                      <c:pt idx="1167">
                        <c:v>177628</c:v>
                      </c:pt>
                      <c:pt idx="1168">
                        <c:v>177740</c:v>
                      </c:pt>
                      <c:pt idx="1169">
                        <c:v>177852</c:v>
                      </c:pt>
                      <c:pt idx="1170">
                        <c:v>177965</c:v>
                      </c:pt>
                      <c:pt idx="1171">
                        <c:v>178076</c:v>
                      </c:pt>
                      <c:pt idx="1172">
                        <c:v>178189</c:v>
                      </c:pt>
                      <c:pt idx="1173">
                        <c:v>178300</c:v>
                      </c:pt>
                      <c:pt idx="1174">
                        <c:v>178413</c:v>
                      </c:pt>
                      <c:pt idx="1175">
                        <c:v>178526</c:v>
                      </c:pt>
                      <c:pt idx="1176">
                        <c:v>178637</c:v>
                      </c:pt>
                      <c:pt idx="1177">
                        <c:v>178750</c:v>
                      </c:pt>
                      <c:pt idx="1178">
                        <c:v>178862</c:v>
                      </c:pt>
                      <c:pt idx="1179">
                        <c:v>178974</c:v>
                      </c:pt>
                      <c:pt idx="1180">
                        <c:v>179086</c:v>
                      </c:pt>
                      <c:pt idx="1181">
                        <c:v>179198</c:v>
                      </c:pt>
                      <c:pt idx="1182">
                        <c:v>179311</c:v>
                      </c:pt>
                      <c:pt idx="1183">
                        <c:v>179423</c:v>
                      </c:pt>
                      <c:pt idx="1184">
                        <c:v>179535</c:v>
                      </c:pt>
                      <c:pt idx="1185">
                        <c:v>179647</c:v>
                      </c:pt>
                      <c:pt idx="1186">
                        <c:v>179760</c:v>
                      </c:pt>
                      <c:pt idx="1187">
                        <c:v>179871</c:v>
                      </c:pt>
                      <c:pt idx="1188">
                        <c:v>179984</c:v>
                      </c:pt>
                      <c:pt idx="1189">
                        <c:v>180097</c:v>
                      </c:pt>
                      <c:pt idx="1190">
                        <c:v>180208</c:v>
                      </c:pt>
                      <c:pt idx="1191">
                        <c:v>180321</c:v>
                      </c:pt>
                      <c:pt idx="1192">
                        <c:v>180432</c:v>
                      </c:pt>
                      <c:pt idx="1193">
                        <c:v>180545</c:v>
                      </c:pt>
                      <c:pt idx="1194">
                        <c:v>180657</c:v>
                      </c:pt>
                      <c:pt idx="1195">
                        <c:v>180769</c:v>
                      </c:pt>
                      <c:pt idx="1196">
                        <c:v>180882</c:v>
                      </c:pt>
                      <c:pt idx="1197">
                        <c:v>180994</c:v>
                      </c:pt>
                      <c:pt idx="1198">
                        <c:v>181106</c:v>
                      </c:pt>
                      <c:pt idx="1199">
                        <c:v>181218</c:v>
                      </c:pt>
                      <c:pt idx="1200">
                        <c:v>181330</c:v>
                      </c:pt>
                      <c:pt idx="1201">
                        <c:v>181442</c:v>
                      </c:pt>
                      <c:pt idx="1202">
                        <c:v>181555</c:v>
                      </c:pt>
                      <c:pt idx="1203">
                        <c:v>181667</c:v>
                      </c:pt>
                      <c:pt idx="1204">
                        <c:v>181779</c:v>
                      </c:pt>
                      <c:pt idx="1205">
                        <c:v>181892</c:v>
                      </c:pt>
                      <c:pt idx="1206">
                        <c:v>182003</c:v>
                      </c:pt>
                      <c:pt idx="1207">
                        <c:v>182116</c:v>
                      </c:pt>
                      <c:pt idx="1208">
                        <c:v>182227</c:v>
                      </c:pt>
                      <c:pt idx="1209">
                        <c:v>182340</c:v>
                      </c:pt>
                      <c:pt idx="1210">
                        <c:v>182453</c:v>
                      </c:pt>
                      <c:pt idx="1211">
                        <c:v>182564</c:v>
                      </c:pt>
                      <c:pt idx="1212">
                        <c:v>182677</c:v>
                      </c:pt>
                      <c:pt idx="1213">
                        <c:v>182789</c:v>
                      </c:pt>
                      <c:pt idx="1214">
                        <c:v>182901</c:v>
                      </c:pt>
                      <c:pt idx="1215">
                        <c:v>183013</c:v>
                      </c:pt>
                      <c:pt idx="1216">
                        <c:v>183126</c:v>
                      </c:pt>
                      <c:pt idx="1217">
                        <c:v>183238</c:v>
                      </c:pt>
                      <c:pt idx="1218">
                        <c:v>183350</c:v>
                      </c:pt>
                      <c:pt idx="1219">
                        <c:v>183462</c:v>
                      </c:pt>
                      <c:pt idx="1220">
                        <c:v>183574</c:v>
                      </c:pt>
                      <c:pt idx="1221">
                        <c:v>183687</c:v>
                      </c:pt>
                      <c:pt idx="1222">
                        <c:v>183798</c:v>
                      </c:pt>
                      <c:pt idx="1223">
                        <c:v>183911</c:v>
                      </c:pt>
                      <c:pt idx="1224">
                        <c:v>184023</c:v>
                      </c:pt>
                      <c:pt idx="1225">
                        <c:v>184135</c:v>
                      </c:pt>
                      <c:pt idx="1226">
                        <c:v>184248</c:v>
                      </c:pt>
                      <c:pt idx="1227">
                        <c:v>184359</c:v>
                      </c:pt>
                      <c:pt idx="1228">
                        <c:v>184472</c:v>
                      </c:pt>
                      <c:pt idx="1229">
                        <c:v>184584</c:v>
                      </c:pt>
                      <c:pt idx="1230">
                        <c:v>184696</c:v>
                      </c:pt>
                      <c:pt idx="1231">
                        <c:v>184809</c:v>
                      </c:pt>
                      <c:pt idx="1232">
                        <c:v>184921</c:v>
                      </c:pt>
                      <c:pt idx="1233">
                        <c:v>185033</c:v>
                      </c:pt>
                      <c:pt idx="1234">
                        <c:v>185145</c:v>
                      </c:pt>
                      <c:pt idx="1235">
                        <c:v>185257</c:v>
                      </c:pt>
                      <c:pt idx="1236">
                        <c:v>185369</c:v>
                      </c:pt>
                      <c:pt idx="1237">
                        <c:v>185482</c:v>
                      </c:pt>
                      <c:pt idx="1238">
                        <c:v>185593</c:v>
                      </c:pt>
                      <c:pt idx="1239">
                        <c:v>185706</c:v>
                      </c:pt>
                      <c:pt idx="1240">
                        <c:v>185819</c:v>
                      </c:pt>
                      <c:pt idx="1241">
                        <c:v>185930</c:v>
                      </c:pt>
                      <c:pt idx="1242">
                        <c:v>186043</c:v>
                      </c:pt>
                      <c:pt idx="1243">
                        <c:v>186155</c:v>
                      </c:pt>
                      <c:pt idx="1244">
                        <c:v>186267</c:v>
                      </c:pt>
                      <c:pt idx="1245">
                        <c:v>186379</c:v>
                      </c:pt>
                      <c:pt idx="1246">
                        <c:v>186491</c:v>
                      </c:pt>
                      <c:pt idx="1247">
                        <c:v>186604</c:v>
                      </c:pt>
                      <c:pt idx="1248">
                        <c:v>186716</c:v>
                      </c:pt>
                      <c:pt idx="1249">
                        <c:v>186828</c:v>
                      </c:pt>
                      <c:pt idx="1250">
                        <c:v>186940</c:v>
                      </c:pt>
                      <c:pt idx="1251">
                        <c:v>187053</c:v>
                      </c:pt>
                      <c:pt idx="1252">
                        <c:v>187164</c:v>
                      </c:pt>
                      <c:pt idx="1253">
                        <c:v>187277</c:v>
                      </c:pt>
                      <c:pt idx="1254">
                        <c:v>187389</c:v>
                      </c:pt>
                      <c:pt idx="1255">
                        <c:v>187501</c:v>
                      </c:pt>
                      <c:pt idx="1256">
                        <c:v>187614</c:v>
                      </c:pt>
                      <c:pt idx="1257">
                        <c:v>187725</c:v>
                      </c:pt>
                      <c:pt idx="1258">
                        <c:v>187838</c:v>
                      </c:pt>
                      <c:pt idx="1259">
                        <c:v>187950</c:v>
                      </c:pt>
                      <c:pt idx="1260">
                        <c:v>188062</c:v>
                      </c:pt>
                      <c:pt idx="1261">
                        <c:v>188175</c:v>
                      </c:pt>
                      <c:pt idx="1262">
                        <c:v>188286</c:v>
                      </c:pt>
                      <c:pt idx="1263">
                        <c:v>188399</c:v>
                      </c:pt>
                      <c:pt idx="1264">
                        <c:v>188511</c:v>
                      </c:pt>
                      <c:pt idx="1265">
                        <c:v>188623</c:v>
                      </c:pt>
                      <c:pt idx="1266">
                        <c:v>188735</c:v>
                      </c:pt>
                      <c:pt idx="1267">
                        <c:v>188848</c:v>
                      </c:pt>
                      <c:pt idx="1268">
                        <c:v>188959</c:v>
                      </c:pt>
                      <c:pt idx="1269">
                        <c:v>189072</c:v>
                      </c:pt>
                      <c:pt idx="1270">
                        <c:v>189185</c:v>
                      </c:pt>
                      <c:pt idx="1271">
                        <c:v>189296</c:v>
                      </c:pt>
                      <c:pt idx="1272">
                        <c:v>189409</c:v>
                      </c:pt>
                      <c:pt idx="1273">
                        <c:v>189520</c:v>
                      </c:pt>
                      <c:pt idx="1274">
                        <c:v>189633</c:v>
                      </c:pt>
                      <c:pt idx="1275">
                        <c:v>189745</c:v>
                      </c:pt>
                      <c:pt idx="1276">
                        <c:v>189857</c:v>
                      </c:pt>
                      <c:pt idx="1277">
                        <c:v>189970</c:v>
                      </c:pt>
                      <c:pt idx="1278">
                        <c:v>190082</c:v>
                      </c:pt>
                      <c:pt idx="1279">
                        <c:v>190194</c:v>
                      </c:pt>
                      <c:pt idx="1280">
                        <c:v>190306</c:v>
                      </c:pt>
                      <c:pt idx="1281">
                        <c:v>190418</c:v>
                      </c:pt>
                      <c:pt idx="1282">
                        <c:v>190530</c:v>
                      </c:pt>
                      <c:pt idx="1283">
                        <c:v>190643</c:v>
                      </c:pt>
                      <c:pt idx="1284">
                        <c:v>190755</c:v>
                      </c:pt>
                      <c:pt idx="1285">
                        <c:v>190867</c:v>
                      </c:pt>
                      <c:pt idx="1286">
                        <c:v>190980</c:v>
                      </c:pt>
                      <c:pt idx="1287">
                        <c:v>191091</c:v>
                      </c:pt>
                      <c:pt idx="1288">
                        <c:v>191204</c:v>
                      </c:pt>
                      <c:pt idx="1289">
                        <c:v>191315</c:v>
                      </c:pt>
                      <c:pt idx="1290">
                        <c:v>191428</c:v>
                      </c:pt>
                      <c:pt idx="1291">
                        <c:v>191541</c:v>
                      </c:pt>
                      <c:pt idx="1292">
                        <c:v>191652</c:v>
                      </c:pt>
                      <c:pt idx="1293">
                        <c:v>191765</c:v>
                      </c:pt>
                      <c:pt idx="1294">
                        <c:v>191877</c:v>
                      </c:pt>
                      <c:pt idx="1295">
                        <c:v>191989</c:v>
                      </c:pt>
                      <c:pt idx="1296">
                        <c:v>192101</c:v>
                      </c:pt>
                      <c:pt idx="1297">
                        <c:v>192214</c:v>
                      </c:pt>
                      <c:pt idx="1298">
                        <c:v>192325</c:v>
                      </c:pt>
                      <c:pt idx="1299">
                        <c:v>192438</c:v>
                      </c:pt>
                      <c:pt idx="1300">
                        <c:v>192550</c:v>
                      </c:pt>
                      <c:pt idx="1301">
                        <c:v>192662</c:v>
                      </c:pt>
                      <c:pt idx="1302">
                        <c:v>192775</c:v>
                      </c:pt>
                      <c:pt idx="1303">
                        <c:v>192886</c:v>
                      </c:pt>
                      <c:pt idx="1304">
                        <c:v>192999</c:v>
                      </c:pt>
                      <c:pt idx="1305">
                        <c:v>193111</c:v>
                      </c:pt>
                      <c:pt idx="1306">
                        <c:v>193223</c:v>
                      </c:pt>
                      <c:pt idx="1307">
                        <c:v>193336</c:v>
                      </c:pt>
                      <c:pt idx="1308">
                        <c:v>193447</c:v>
                      </c:pt>
                      <c:pt idx="1309">
                        <c:v>193560</c:v>
                      </c:pt>
                      <c:pt idx="1310">
                        <c:v>193672</c:v>
                      </c:pt>
                      <c:pt idx="1311">
                        <c:v>193784</c:v>
                      </c:pt>
                      <c:pt idx="1312">
                        <c:v>193896</c:v>
                      </c:pt>
                      <c:pt idx="1313">
                        <c:v>194009</c:v>
                      </c:pt>
                      <c:pt idx="1314">
                        <c:v>194120</c:v>
                      </c:pt>
                      <c:pt idx="1315">
                        <c:v>194233</c:v>
                      </c:pt>
                      <c:pt idx="1316">
                        <c:v>194345</c:v>
                      </c:pt>
                      <c:pt idx="1317">
                        <c:v>194457</c:v>
                      </c:pt>
                      <c:pt idx="1318">
                        <c:v>194570</c:v>
                      </c:pt>
                      <c:pt idx="1319">
                        <c:v>194681</c:v>
                      </c:pt>
                      <c:pt idx="1320">
                        <c:v>194794</c:v>
                      </c:pt>
                      <c:pt idx="1321">
                        <c:v>194906</c:v>
                      </c:pt>
                      <c:pt idx="1322">
                        <c:v>195018</c:v>
                      </c:pt>
                      <c:pt idx="1323">
                        <c:v>195130</c:v>
                      </c:pt>
                      <c:pt idx="1324">
                        <c:v>195243</c:v>
                      </c:pt>
                      <c:pt idx="1325">
                        <c:v>195355</c:v>
                      </c:pt>
                      <c:pt idx="1326">
                        <c:v>195467</c:v>
                      </c:pt>
                      <c:pt idx="1327">
                        <c:v>195579</c:v>
                      </c:pt>
                      <c:pt idx="1328">
                        <c:v>195691</c:v>
                      </c:pt>
                      <c:pt idx="1329">
                        <c:v>195804</c:v>
                      </c:pt>
                      <c:pt idx="1330">
                        <c:v>195915</c:v>
                      </c:pt>
                      <c:pt idx="1331">
                        <c:v>196028</c:v>
                      </c:pt>
                      <c:pt idx="1332">
                        <c:v>196141</c:v>
                      </c:pt>
                      <c:pt idx="1333">
                        <c:v>196252</c:v>
                      </c:pt>
                      <c:pt idx="1334">
                        <c:v>196365</c:v>
                      </c:pt>
                      <c:pt idx="1335">
                        <c:v>196476</c:v>
                      </c:pt>
                      <c:pt idx="1336">
                        <c:v>196589</c:v>
                      </c:pt>
                      <c:pt idx="1337">
                        <c:v>196701</c:v>
                      </c:pt>
                      <c:pt idx="1338">
                        <c:v>196813</c:v>
                      </c:pt>
                      <c:pt idx="1339">
                        <c:v>196926</c:v>
                      </c:pt>
                      <c:pt idx="1340">
                        <c:v>197038</c:v>
                      </c:pt>
                      <c:pt idx="1341">
                        <c:v>197150</c:v>
                      </c:pt>
                      <c:pt idx="1342">
                        <c:v>197262</c:v>
                      </c:pt>
                      <c:pt idx="1343">
                        <c:v>197374</c:v>
                      </c:pt>
                      <c:pt idx="1344">
                        <c:v>197486</c:v>
                      </c:pt>
                      <c:pt idx="1345">
                        <c:v>197599</c:v>
                      </c:pt>
                      <c:pt idx="1346">
                        <c:v>197711</c:v>
                      </c:pt>
                      <c:pt idx="1347">
                        <c:v>197823</c:v>
                      </c:pt>
                      <c:pt idx="1348">
                        <c:v>197936</c:v>
                      </c:pt>
                      <c:pt idx="1349">
                        <c:v>198047</c:v>
                      </c:pt>
                      <c:pt idx="1350">
                        <c:v>198160</c:v>
                      </c:pt>
                      <c:pt idx="1351">
                        <c:v>198272</c:v>
                      </c:pt>
                      <c:pt idx="1352">
                        <c:v>198384</c:v>
                      </c:pt>
                      <c:pt idx="1353">
                        <c:v>198497</c:v>
                      </c:pt>
                      <c:pt idx="1354">
                        <c:v>198608</c:v>
                      </c:pt>
                      <c:pt idx="1355">
                        <c:v>198721</c:v>
                      </c:pt>
                      <c:pt idx="1356">
                        <c:v>198833</c:v>
                      </c:pt>
                      <c:pt idx="1357">
                        <c:v>198945</c:v>
                      </c:pt>
                      <c:pt idx="1358">
                        <c:v>199058</c:v>
                      </c:pt>
                      <c:pt idx="1359">
                        <c:v>199170</c:v>
                      </c:pt>
                      <c:pt idx="1360">
                        <c:v>199282</c:v>
                      </c:pt>
                      <c:pt idx="1361">
                        <c:v>199394</c:v>
                      </c:pt>
                      <c:pt idx="1362">
                        <c:v>199506</c:v>
                      </c:pt>
                      <c:pt idx="1363">
                        <c:v>199618</c:v>
                      </c:pt>
                      <c:pt idx="1364">
                        <c:v>199731</c:v>
                      </c:pt>
                      <c:pt idx="1365">
                        <c:v>199843</c:v>
                      </c:pt>
                      <c:pt idx="1366">
                        <c:v>199955</c:v>
                      </c:pt>
                      <c:pt idx="1367">
                        <c:v>200068</c:v>
                      </c:pt>
                      <c:pt idx="1368">
                        <c:v>200179</c:v>
                      </c:pt>
                      <c:pt idx="1369">
                        <c:v>200292</c:v>
                      </c:pt>
                      <c:pt idx="1370">
                        <c:v>200403</c:v>
                      </c:pt>
                      <c:pt idx="1371">
                        <c:v>200516</c:v>
                      </c:pt>
                      <c:pt idx="1372">
                        <c:v>200629</c:v>
                      </c:pt>
                      <c:pt idx="1373">
                        <c:v>200740</c:v>
                      </c:pt>
                      <c:pt idx="1374">
                        <c:v>200853</c:v>
                      </c:pt>
                      <c:pt idx="1375">
                        <c:v>200965</c:v>
                      </c:pt>
                      <c:pt idx="1376">
                        <c:v>201077</c:v>
                      </c:pt>
                      <c:pt idx="1377">
                        <c:v>201189</c:v>
                      </c:pt>
                      <c:pt idx="1378">
                        <c:v>201302</c:v>
                      </c:pt>
                      <c:pt idx="1379">
                        <c:v>201414</c:v>
                      </c:pt>
                      <c:pt idx="1380">
                        <c:v>201526</c:v>
                      </c:pt>
                      <c:pt idx="1381">
                        <c:v>201638</c:v>
                      </c:pt>
                      <c:pt idx="1382">
                        <c:v>201750</c:v>
                      </c:pt>
                      <c:pt idx="1383">
                        <c:v>201863</c:v>
                      </c:pt>
                      <c:pt idx="1384">
                        <c:v>201974</c:v>
                      </c:pt>
                      <c:pt idx="1385">
                        <c:v>202087</c:v>
                      </c:pt>
                      <c:pt idx="1386">
                        <c:v>202200</c:v>
                      </c:pt>
                      <c:pt idx="1387">
                        <c:v>202311</c:v>
                      </c:pt>
                      <c:pt idx="1388">
                        <c:v>202424</c:v>
                      </c:pt>
                      <c:pt idx="1389">
                        <c:v>202535</c:v>
                      </c:pt>
                      <c:pt idx="1390">
                        <c:v>202648</c:v>
                      </c:pt>
                      <c:pt idx="1391">
                        <c:v>202760</c:v>
                      </c:pt>
                      <c:pt idx="1392">
                        <c:v>202872</c:v>
                      </c:pt>
                      <c:pt idx="1393">
                        <c:v>202985</c:v>
                      </c:pt>
                      <c:pt idx="1394">
                        <c:v>203097</c:v>
                      </c:pt>
                      <c:pt idx="1395">
                        <c:v>203209</c:v>
                      </c:pt>
                      <c:pt idx="1396">
                        <c:v>203321</c:v>
                      </c:pt>
                      <c:pt idx="1397">
                        <c:v>203433</c:v>
                      </c:pt>
                      <c:pt idx="1398">
                        <c:v>203545</c:v>
                      </c:pt>
                      <c:pt idx="1399">
                        <c:v>203658</c:v>
                      </c:pt>
                      <c:pt idx="1400">
                        <c:v>203770</c:v>
                      </c:pt>
                      <c:pt idx="1401">
                        <c:v>203882</c:v>
                      </c:pt>
                      <c:pt idx="1402">
                        <c:v>203995</c:v>
                      </c:pt>
                      <c:pt idx="1403">
                        <c:v>204106</c:v>
                      </c:pt>
                      <c:pt idx="1404">
                        <c:v>204219</c:v>
                      </c:pt>
                      <c:pt idx="1405">
                        <c:v>204331</c:v>
                      </c:pt>
                      <c:pt idx="1406">
                        <c:v>204443</c:v>
                      </c:pt>
                      <c:pt idx="1407">
                        <c:v>204556</c:v>
                      </c:pt>
                      <c:pt idx="1408">
                        <c:v>204667</c:v>
                      </c:pt>
                      <c:pt idx="1409">
                        <c:v>204780</c:v>
                      </c:pt>
                      <c:pt idx="1410">
                        <c:v>204892</c:v>
                      </c:pt>
                      <c:pt idx="1411">
                        <c:v>205004</c:v>
                      </c:pt>
                      <c:pt idx="1412">
                        <c:v>205116</c:v>
                      </c:pt>
                      <c:pt idx="1413">
                        <c:v>205229</c:v>
                      </c:pt>
                      <c:pt idx="1414">
                        <c:v>205341</c:v>
                      </c:pt>
                      <c:pt idx="1415">
                        <c:v>205453</c:v>
                      </c:pt>
                      <c:pt idx="1416">
                        <c:v>205565</c:v>
                      </c:pt>
                      <c:pt idx="1417">
                        <c:v>205677</c:v>
                      </c:pt>
                      <c:pt idx="1418">
                        <c:v>205790</c:v>
                      </c:pt>
                      <c:pt idx="1419">
                        <c:v>205901</c:v>
                      </c:pt>
                      <c:pt idx="1420">
                        <c:v>206014</c:v>
                      </c:pt>
                      <c:pt idx="1421">
                        <c:v>206127</c:v>
                      </c:pt>
                      <c:pt idx="1422">
                        <c:v>206238</c:v>
                      </c:pt>
                      <c:pt idx="1423">
                        <c:v>206351</c:v>
                      </c:pt>
                      <c:pt idx="1424">
                        <c:v>206462</c:v>
                      </c:pt>
                      <c:pt idx="1425">
                        <c:v>206575</c:v>
                      </c:pt>
                      <c:pt idx="1426">
                        <c:v>206688</c:v>
                      </c:pt>
                      <c:pt idx="1427">
                        <c:v>206799</c:v>
                      </c:pt>
                      <c:pt idx="1428">
                        <c:v>206912</c:v>
                      </c:pt>
                      <c:pt idx="1429">
                        <c:v>207024</c:v>
                      </c:pt>
                      <c:pt idx="1430">
                        <c:v>207136</c:v>
                      </c:pt>
                      <c:pt idx="1431">
                        <c:v>207248</c:v>
                      </c:pt>
                      <c:pt idx="1432">
                        <c:v>207361</c:v>
                      </c:pt>
                      <c:pt idx="1433">
                        <c:v>207473</c:v>
                      </c:pt>
                      <c:pt idx="1434">
                        <c:v>207585</c:v>
                      </c:pt>
                      <c:pt idx="1435">
                        <c:v>207697</c:v>
                      </c:pt>
                      <c:pt idx="1436">
                        <c:v>207809</c:v>
                      </c:pt>
                      <c:pt idx="1437">
                        <c:v>207922</c:v>
                      </c:pt>
                      <c:pt idx="1438">
                        <c:v>208033</c:v>
                      </c:pt>
                      <c:pt idx="1439">
                        <c:v>208146</c:v>
                      </c:pt>
                      <c:pt idx="1440">
                        <c:v>208259</c:v>
                      </c:pt>
                      <c:pt idx="1441">
                        <c:v>208370</c:v>
                      </c:pt>
                      <c:pt idx="1442">
                        <c:v>208483</c:v>
                      </c:pt>
                      <c:pt idx="1443">
                        <c:v>208594</c:v>
                      </c:pt>
                      <c:pt idx="1444">
                        <c:v>208707</c:v>
                      </c:pt>
                      <c:pt idx="1445">
                        <c:v>208819</c:v>
                      </c:pt>
                      <c:pt idx="1446">
                        <c:v>208931</c:v>
                      </c:pt>
                      <c:pt idx="1447">
                        <c:v>209044</c:v>
                      </c:pt>
                      <c:pt idx="1448">
                        <c:v>209156</c:v>
                      </c:pt>
                      <c:pt idx="1449">
                        <c:v>209268</c:v>
                      </c:pt>
                      <c:pt idx="1450">
                        <c:v>209380</c:v>
                      </c:pt>
                      <c:pt idx="1451">
                        <c:v>209492</c:v>
                      </c:pt>
                      <c:pt idx="1452">
                        <c:v>209604</c:v>
                      </c:pt>
                      <c:pt idx="1453">
                        <c:v>209717</c:v>
                      </c:pt>
                      <c:pt idx="1454">
                        <c:v>209829</c:v>
                      </c:pt>
                      <c:pt idx="1455">
                        <c:v>209941</c:v>
                      </c:pt>
                      <c:pt idx="1456">
                        <c:v>210054</c:v>
                      </c:pt>
                      <c:pt idx="1457">
                        <c:v>210165</c:v>
                      </c:pt>
                      <c:pt idx="1458">
                        <c:v>210278</c:v>
                      </c:pt>
                      <c:pt idx="1459">
                        <c:v>210390</c:v>
                      </c:pt>
                      <c:pt idx="1460">
                        <c:v>210502</c:v>
                      </c:pt>
                      <c:pt idx="1461">
                        <c:v>210615</c:v>
                      </c:pt>
                      <c:pt idx="1462">
                        <c:v>210726</c:v>
                      </c:pt>
                      <c:pt idx="1463">
                        <c:v>210839</c:v>
                      </c:pt>
                      <c:pt idx="1464">
                        <c:v>210951</c:v>
                      </c:pt>
                      <c:pt idx="1465">
                        <c:v>211063</c:v>
                      </c:pt>
                      <c:pt idx="1466">
                        <c:v>211175</c:v>
                      </c:pt>
                      <c:pt idx="1467">
                        <c:v>211288</c:v>
                      </c:pt>
                      <c:pt idx="1468">
                        <c:v>211400</c:v>
                      </c:pt>
                      <c:pt idx="1469">
                        <c:v>211512</c:v>
                      </c:pt>
                      <c:pt idx="1470">
                        <c:v>211624</c:v>
                      </c:pt>
                      <c:pt idx="1471">
                        <c:v>211736</c:v>
                      </c:pt>
                      <c:pt idx="1472">
                        <c:v>211849</c:v>
                      </c:pt>
                      <c:pt idx="1473">
                        <c:v>211961</c:v>
                      </c:pt>
                      <c:pt idx="1474">
                        <c:v>212073</c:v>
                      </c:pt>
                      <c:pt idx="1475">
                        <c:v>212186</c:v>
                      </c:pt>
                      <c:pt idx="1476">
                        <c:v>212297</c:v>
                      </c:pt>
                      <c:pt idx="1477">
                        <c:v>212410</c:v>
                      </c:pt>
                      <c:pt idx="1478">
                        <c:v>212521</c:v>
                      </c:pt>
                      <c:pt idx="1479">
                        <c:v>212634</c:v>
                      </c:pt>
                      <c:pt idx="1480">
                        <c:v>212746</c:v>
                      </c:pt>
                      <c:pt idx="1481">
                        <c:v>212858</c:v>
                      </c:pt>
                      <c:pt idx="1482">
                        <c:v>212971</c:v>
                      </c:pt>
                      <c:pt idx="1483">
                        <c:v>213083</c:v>
                      </c:pt>
                      <c:pt idx="1484">
                        <c:v>213195</c:v>
                      </c:pt>
                      <c:pt idx="1485">
                        <c:v>213307</c:v>
                      </c:pt>
                      <c:pt idx="1486">
                        <c:v>213420</c:v>
                      </c:pt>
                      <c:pt idx="1487">
                        <c:v>213532</c:v>
                      </c:pt>
                      <c:pt idx="1488">
                        <c:v>213644</c:v>
                      </c:pt>
                      <c:pt idx="1489">
                        <c:v>213756</c:v>
                      </c:pt>
                      <c:pt idx="1490">
                        <c:v>213868</c:v>
                      </c:pt>
                      <c:pt idx="1491">
                        <c:v>213981</c:v>
                      </c:pt>
                      <c:pt idx="1492">
                        <c:v>214092</c:v>
                      </c:pt>
                      <c:pt idx="1493">
                        <c:v>214205</c:v>
                      </c:pt>
                      <c:pt idx="1494">
                        <c:v>214318</c:v>
                      </c:pt>
                      <c:pt idx="1495">
                        <c:v>214429</c:v>
                      </c:pt>
                      <c:pt idx="1496">
                        <c:v>214542</c:v>
                      </c:pt>
                      <c:pt idx="1497">
                        <c:v>214653</c:v>
                      </c:pt>
                      <c:pt idx="1498">
                        <c:v>214766</c:v>
                      </c:pt>
                      <c:pt idx="1499">
                        <c:v>214878</c:v>
                      </c:pt>
                      <c:pt idx="1500">
                        <c:v>214990</c:v>
                      </c:pt>
                      <c:pt idx="1501">
                        <c:v>215103</c:v>
                      </c:pt>
                      <c:pt idx="1502">
                        <c:v>215215</c:v>
                      </c:pt>
                      <c:pt idx="1503">
                        <c:v>215327</c:v>
                      </c:pt>
                      <c:pt idx="1504">
                        <c:v>215439</c:v>
                      </c:pt>
                      <c:pt idx="1505">
                        <c:v>215552</c:v>
                      </c:pt>
                      <c:pt idx="1506">
                        <c:v>215663</c:v>
                      </c:pt>
                      <c:pt idx="1507">
                        <c:v>215776</c:v>
                      </c:pt>
                      <c:pt idx="1508">
                        <c:v>215888</c:v>
                      </c:pt>
                      <c:pt idx="1509">
                        <c:v>216000</c:v>
                      </c:pt>
                      <c:pt idx="1510">
                        <c:v>216113</c:v>
                      </c:pt>
                      <c:pt idx="1511">
                        <c:v>216224</c:v>
                      </c:pt>
                      <c:pt idx="1512">
                        <c:v>216337</c:v>
                      </c:pt>
                      <c:pt idx="1513">
                        <c:v>216449</c:v>
                      </c:pt>
                      <c:pt idx="1514">
                        <c:v>216561</c:v>
                      </c:pt>
                      <c:pt idx="1515">
                        <c:v>216674</c:v>
                      </c:pt>
                      <c:pt idx="1516">
                        <c:v>216785</c:v>
                      </c:pt>
                      <c:pt idx="1517">
                        <c:v>216898</c:v>
                      </c:pt>
                      <c:pt idx="1518">
                        <c:v>217010</c:v>
                      </c:pt>
                      <c:pt idx="1519">
                        <c:v>217122</c:v>
                      </c:pt>
                      <c:pt idx="1520">
                        <c:v>217234</c:v>
                      </c:pt>
                      <c:pt idx="1521">
                        <c:v>217347</c:v>
                      </c:pt>
                      <c:pt idx="1522">
                        <c:v>217458</c:v>
                      </c:pt>
                      <c:pt idx="1523">
                        <c:v>217571</c:v>
                      </c:pt>
                      <c:pt idx="1524">
                        <c:v>217683</c:v>
                      </c:pt>
                      <c:pt idx="1525">
                        <c:v>217795</c:v>
                      </c:pt>
                      <c:pt idx="1526">
                        <c:v>217908</c:v>
                      </c:pt>
                      <c:pt idx="1527">
                        <c:v>218019</c:v>
                      </c:pt>
                      <c:pt idx="1528">
                        <c:v>218132</c:v>
                      </c:pt>
                      <c:pt idx="1529">
                        <c:v>218245</c:v>
                      </c:pt>
                      <c:pt idx="1530">
                        <c:v>218356</c:v>
                      </c:pt>
                      <c:pt idx="1531">
                        <c:v>218469</c:v>
                      </c:pt>
                      <c:pt idx="1532">
                        <c:v>218580</c:v>
                      </c:pt>
                      <c:pt idx="1533">
                        <c:v>218693</c:v>
                      </c:pt>
                      <c:pt idx="1534">
                        <c:v>218805</c:v>
                      </c:pt>
                      <c:pt idx="1535">
                        <c:v>218917</c:v>
                      </c:pt>
                      <c:pt idx="1536">
                        <c:v>219029</c:v>
                      </c:pt>
                      <c:pt idx="1537">
                        <c:v>219142</c:v>
                      </c:pt>
                      <c:pt idx="1538">
                        <c:v>219254</c:v>
                      </c:pt>
                      <c:pt idx="1539">
                        <c:v>219366</c:v>
                      </c:pt>
                      <c:pt idx="1540">
                        <c:v>219479</c:v>
                      </c:pt>
                      <c:pt idx="1541">
                        <c:v>219590</c:v>
                      </c:pt>
                      <c:pt idx="1542">
                        <c:v>219703</c:v>
                      </c:pt>
                      <c:pt idx="1543">
                        <c:v>219815</c:v>
                      </c:pt>
                      <c:pt idx="1544">
                        <c:v>219927</c:v>
                      </c:pt>
                      <c:pt idx="1545">
                        <c:v>220040</c:v>
                      </c:pt>
                      <c:pt idx="1546">
                        <c:v>220151</c:v>
                      </c:pt>
                      <c:pt idx="1547">
                        <c:v>220264</c:v>
                      </c:pt>
                      <c:pt idx="1548">
                        <c:v>220376</c:v>
                      </c:pt>
                      <c:pt idx="1549">
                        <c:v>220488</c:v>
                      </c:pt>
                      <c:pt idx="1550">
                        <c:v>220601</c:v>
                      </c:pt>
                      <c:pt idx="1551">
                        <c:v>220712</c:v>
                      </c:pt>
                      <c:pt idx="1552">
                        <c:v>220825</c:v>
                      </c:pt>
                      <c:pt idx="1553">
                        <c:v>220937</c:v>
                      </c:pt>
                      <c:pt idx="1554">
                        <c:v>221049</c:v>
                      </c:pt>
                      <c:pt idx="1555">
                        <c:v>221161</c:v>
                      </c:pt>
                      <c:pt idx="1556">
                        <c:v>221274</c:v>
                      </c:pt>
                      <c:pt idx="1557">
                        <c:v>221386</c:v>
                      </c:pt>
                      <c:pt idx="1558">
                        <c:v>221498</c:v>
                      </c:pt>
                      <c:pt idx="1559">
                        <c:v>221611</c:v>
                      </c:pt>
                      <c:pt idx="1560">
                        <c:v>221722</c:v>
                      </c:pt>
                      <c:pt idx="1561">
                        <c:v>221835</c:v>
                      </c:pt>
                      <c:pt idx="1562">
                        <c:v>221947</c:v>
                      </c:pt>
                      <c:pt idx="1563">
                        <c:v>222059</c:v>
                      </c:pt>
                      <c:pt idx="1564">
                        <c:v>222172</c:v>
                      </c:pt>
                      <c:pt idx="1565">
                        <c:v>222283</c:v>
                      </c:pt>
                      <c:pt idx="1566">
                        <c:v>222396</c:v>
                      </c:pt>
                      <c:pt idx="1567">
                        <c:v>222508</c:v>
                      </c:pt>
                      <c:pt idx="1568">
                        <c:v>222620</c:v>
                      </c:pt>
                      <c:pt idx="1569">
                        <c:v>222733</c:v>
                      </c:pt>
                      <c:pt idx="1570">
                        <c:v>222844</c:v>
                      </c:pt>
                      <c:pt idx="1571">
                        <c:v>222957</c:v>
                      </c:pt>
                      <c:pt idx="1572">
                        <c:v>223069</c:v>
                      </c:pt>
                      <c:pt idx="1573">
                        <c:v>223181</c:v>
                      </c:pt>
                      <c:pt idx="1574">
                        <c:v>223293</c:v>
                      </c:pt>
                      <c:pt idx="1575">
                        <c:v>223406</c:v>
                      </c:pt>
                      <c:pt idx="1576">
                        <c:v>223518</c:v>
                      </c:pt>
                      <c:pt idx="1577">
                        <c:v>223630</c:v>
                      </c:pt>
                      <c:pt idx="1578">
                        <c:v>223742</c:v>
                      </c:pt>
                      <c:pt idx="1579">
                        <c:v>223854</c:v>
                      </c:pt>
                      <c:pt idx="1580">
                        <c:v>223967</c:v>
                      </c:pt>
                      <c:pt idx="1581">
                        <c:v>224079</c:v>
                      </c:pt>
                      <c:pt idx="1582">
                        <c:v>224191</c:v>
                      </c:pt>
                      <c:pt idx="1583">
                        <c:v>224304</c:v>
                      </c:pt>
                      <c:pt idx="1584">
                        <c:v>224415</c:v>
                      </c:pt>
                      <c:pt idx="1585">
                        <c:v>224528</c:v>
                      </c:pt>
                      <c:pt idx="1586">
                        <c:v>224640</c:v>
                      </c:pt>
                      <c:pt idx="1587">
                        <c:v>224752</c:v>
                      </c:pt>
                      <c:pt idx="1588">
                        <c:v>224865</c:v>
                      </c:pt>
                      <c:pt idx="1589">
                        <c:v>224976</c:v>
                      </c:pt>
                      <c:pt idx="1590">
                        <c:v>225089</c:v>
                      </c:pt>
                      <c:pt idx="1591">
                        <c:v>225201</c:v>
                      </c:pt>
                      <c:pt idx="1592">
                        <c:v>225313</c:v>
                      </c:pt>
                      <c:pt idx="1593">
                        <c:v>225426</c:v>
                      </c:pt>
                      <c:pt idx="1594">
                        <c:v>225538</c:v>
                      </c:pt>
                      <c:pt idx="1595">
                        <c:v>225650</c:v>
                      </c:pt>
                      <c:pt idx="1596">
                        <c:v>225762</c:v>
                      </c:pt>
                      <c:pt idx="1597">
                        <c:v>225874</c:v>
                      </c:pt>
                      <c:pt idx="1598">
                        <c:v>225986</c:v>
                      </c:pt>
                      <c:pt idx="1599">
                        <c:v>226099</c:v>
                      </c:pt>
                      <c:pt idx="1600">
                        <c:v>226211</c:v>
                      </c:pt>
                      <c:pt idx="1601">
                        <c:v>226323</c:v>
                      </c:pt>
                      <c:pt idx="1602">
                        <c:v>226436</c:v>
                      </c:pt>
                      <c:pt idx="1603">
                        <c:v>226547</c:v>
                      </c:pt>
                      <c:pt idx="1604">
                        <c:v>226660</c:v>
                      </c:pt>
                      <c:pt idx="1605">
                        <c:v>226771</c:v>
                      </c:pt>
                      <c:pt idx="1606">
                        <c:v>226884</c:v>
                      </c:pt>
                      <c:pt idx="1607">
                        <c:v>226997</c:v>
                      </c:pt>
                      <c:pt idx="1608">
                        <c:v>227108</c:v>
                      </c:pt>
                      <c:pt idx="1609">
                        <c:v>227221</c:v>
                      </c:pt>
                      <c:pt idx="1610">
                        <c:v>227333</c:v>
                      </c:pt>
                      <c:pt idx="1611">
                        <c:v>227445</c:v>
                      </c:pt>
                      <c:pt idx="1612">
                        <c:v>227557</c:v>
                      </c:pt>
                      <c:pt idx="1613">
                        <c:v>227670</c:v>
                      </c:pt>
                      <c:pt idx="1614">
                        <c:v>227782</c:v>
                      </c:pt>
                      <c:pt idx="1615">
                        <c:v>227894</c:v>
                      </c:pt>
                      <c:pt idx="1616">
                        <c:v>228006</c:v>
                      </c:pt>
                      <c:pt idx="1617">
                        <c:v>228118</c:v>
                      </c:pt>
                      <c:pt idx="1618">
                        <c:v>228231</c:v>
                      </c:pt>
                      <c:pt idx="1619">
                        <c:v>228343</c:v>
                      </c:pt>
                      <c:pt idx="1620">
                        <c:v>228455</c:v>
                      </c:pt>
                      <c:pt idx="1621">
                        <c:v>228568</c:v>
                      </c:pt>
                      <c:pt idx="1622">
                        <c:v>228679</c:v>
                      </c:pt>
                      <c:pt idx="1623">
                        <c:v>228792</c:v>
                      </c:pt>
                      <c:pt idx="1624">
                        <c:v>228903</c:v>
                      </c:pt>
                      <c:pt idx="1625">
                        <c:v>229016</c:v>
                      </c:pt>
                      <c:pt idx="1626">
                        <c:v>229129</c:v>
                      </c:pt>
                      <c:pt idx="1627">
                        <c:v>229240</c:v>
                      </c:pt>
                      <c:pt idx="1628">
                        <c:v>229353</c:v>
                      </c:pt>
                      <c:pt idx="1629">
                        <c:v>229465</c:v>
                      </c:pt>
                      <c:pt idx="1630">
                        <c:v>229577</c:v>
                      </c:pt>
                      <c:pt idx="1631">
                        <c:v>229689</c:v>
                      </c:pt>
                      <c:pt idx="1632">
                        <c:v>229801</c:v>
                      </c:pt>
                      <c:pt idx="1633">
                        <c:v>229914</c:v>
                      </c:pt>
                      <c:pt idx="1634">
                        <c:v>230026</c:v>
                      </c:pt>
                      <c:pt idx="1635">
                        <c:v>230138</c:v>
                      </c:pt>
                      <c:pt idx="1636">
                        <c:v>230250</c:v>
                      </c:pt>
                      <c:pt idx="1637">
                        <c:v>230363</c:v>
                      </c:pt>
                      <c:pt idx="1638">
                        <c:v>230474</c:v>
                      </c:pt>
                      <c:pt idx="1639">
                        <c:v>230587</c:v>
                      </c:pt>
                      <c:pt idx="1640">
                        <c:v>230700</c:v>
                      </c:pt>
                      <c:pt idx="1641">
                        <c:v>230811</c:v>
                      </c:pt>
                      <c:pt idx="1642">
                        <c:v>230924</c:v>
                      </c:pt>
                      <c:pt idx="1643">
                        <c:v>231035</c:v>
                      </c:pt>
                      <c:pt idx="1644">
                        <c:v>231148</c:v>
                      </c:pt>
                      <c:pt idx="1645">
                        <c:v>231261</c:v>
                      </c:pt>
                      <c:pt idx="1646">
                        <c:v>231372</c:v>
                      </c:pt>
                      <c:pt idx="1647">
                        <c:v>231485</c:v>
                      </c:pt>
                      <c:pt idx="1648">
                        <c:v>231597</c:v>
                      </c:pt>
                      <c:pt idx="1649">
                        <c:v>231709</c:v>
                      </c:pt>
                      <c:pt idx="1650">
                        <c:v>231821</c:v>
                      </c:pt>
                      <c:pt idx="1651">
                        <c:v>231933</c:v>
                      </c:pt>
                      <c:pt idx="1652">
                        <c:v>232046</c:v>
                      </c:pt>
                      <c:pt idx="1653">
                        <c:v>232158</c:v>
                      </c:pt>
                      <c:pt idx="1654">
                        <c:v>232270</c:v>
                      </c:pt>
                      <c:pt idx="1655">
                        <c:v>232382</c:v>
                      </c:pt>
                      <c:pt idx="1656">
                        <c:v>232495</c:v>
                      </c:pt>
                      <c:pt idx="1657">
                        <c:v>232607</c:v>
                      </c:pt>
                      <c:pt idx="1658">
                        <c:v>232719</c:v>
                      </c:pt>
                      <c:pt idx="1659">
                        <c:v>232832</c:v>
                      </c:pt>
                      <c:pt idx="1660">
                        <c:v>232943</c:v>
                      </c:pt>
                      <c:pt idx="1661">
                        <c:v>233056</c:v>
                      </c:pt>
                      <c:pt idx="1662">
                        <c:v>233167</c:v>
                      </c:pt>
                      <c:pt idx="1663">
                        <c:v>233280</c:v>
                      </c:pt>
                      <c:pt idx="1664">
                        <c:v>233393</c:v>
                      </c:pt>
                      <c:pt idx="1665">
                        <c:v>233504</c:v>
                      </c:pt>
                      <c:pt idx="1666">
                        <c:v>233617</c:v>
                      </c:pt>
                      <c:pt idx="1667">
                        <c:v>233729</c:v>
                      </c:pt>
                      <c:pt idx="1668">
                        <c:v>233841</c:v>
                      </c:pt>
                      <c:pt idx="1669">
                        <c:v>233953</c:v>
                      </c:pt>
                      <c:pt idx="1670">
                        <c:v>234065</c:v>
                      </c:pt>
                      <c:pt idx="1671">
                        <c:v>234178</c:v>
                      </c:pt>
                      <c:pt idx="1672">
                        <c:v>234290</c:v>
                      </c:pt>
                      <c:pt idx="1673">
                        <c:v>234402</c:v>
                      </c:pt>
                      <c:pt idx="1674">
                        <c:v>234514</c:v>
                      </c:pt>
                      <c:pt idx="1675">
                        <c:v>234627</c:v>
                      </c:pt>
                      <c:pt idx="1676">
                        <c:v>234738</c:v>
                      </c:pt>
                      <c:pt idx="1677">
                        <c:v>234851</c:v>
                      </c:pt>
                      <c:pt idx="1678">
                        <c:v>234963</c:v>
                      </c:pt>
                      <c:pt idx="1679">
                        <c:v>235075</c:v>
                      </c:pt>
                      <c:pt idx="1680">
                        <c:v>235188</c:v>
                      </c:pt>
                      <c:pt idx="1681">
                        <c:v>235299</c:v>
                      </c:pt>
                      <c:pt idx="1682">
                        <c:v>235412</c:v>
                      </c:pt>
                      <c:pt idx="1683">
                        <c:v>235524</c:v>
                      </c:pt>
                      <c:pt idx="1684">
                        <c:v>235636</c:v>
                      </c:pt>
                      <c:pt idx="1685">
                        <c:v>35749</c:v>
                      </c:pt>
                      <c:pt idx="1686">
                        <c:v>235860</c:v>
                      </c:pt>
                      <c:pt idx="1687">
                        <c:v>235973</c:v>
                      </c:pt>
                      <c:pt idx="1688">
                        <c:v>236085</c:v>
                      </c:pt>
                      <c:pt idx="1689">
                        <c:v>236197</c:v>
                      </c:pt>
                      <c:pt idx="1690">
                        <c:v>236309</c:v>
                      </c:pt>
                      <c:pt idx="1691">
                        <c:v>236422</c:v>
                      </c:pt>
                      <c:pt idx="1692">
                        <c:v>236534</c:v>
                      </c:pt>
                      <c:pt idx="1693">
                        <c:v>236646</c:v>
                      </c:pt>
                      <c:pt idx="1694">
                        <c:v>236759</c:v>
                      </c:pt>
                      <c:pt idx="1695">
                        <c:v>236870</c:v>
                      </c:pt>
                      <c:pt idx="1696">
                        <c:v>236983</c:v>
                      </c:pt>
                      <c:pt idx="1697">
                        <c:v>237094</c:v>
                      </c:pt>
                      <c:pt idx="1698">
                        <c:v>237207</c:v>
                      </c:pt>
                      <c:pt idx="1699">
                        <c:v>237320</c:v>
                      </c:pt>
                      <c:pt idx="1700">
                        <c:v>237431</c:v>
                      </c:pt>
                      <c:pt idx="1701">
                        <c:v>237544</c:v>
                      </c:pt>
                      <c:pt idx="1702">
                        <c:v>237656</c:v>
                      </c:pt>
                      <c:pt idx="1703">
                        <c:v>237768</c:v>
                      </c:pt>
                      <c:pt idx="1704">
                        <c:v>237881</c:v>
                      </c:pt>
                      <c:pt idx="1705">
                        <c:v>237992</c:v>
                      </c:pt>
                      <c:pt idx="1706">
                        <c:v>238105</c:v>
                      </c:pt>
                      <c:pt idx="1707">
                        <c:v>238217</c:v>
                      </c:pt>
                      <c:pt idx="1708">
                        <c:v>238329</c:v>
                      </c:pt>
                      <c:pt idx="1709">
                        <c:v>238441</c:v>
                      </c:pt>
                      <c:pt idx="1710">
                        <c:v>238554</c:v>
                      </c:pt>
                      <c:pt idx="1711">
                        <c:v>238666</c:v>
                      </c:pt>
                      <c:pt idx="1712">
                        <c:v>238778</c:v>
                      </c:pt>
                      <c:pt idx="1713">
                        <c:v>238891</c:v>
                      </c:pt>
                      <c:pt idx="1714">
                        <c:v>239002</c:v>
                      </c:pt>
                      <c:pt idx="1715">
                        <c:v>239115</c:v>
                      </c:pt>
                      <c:pt idx="1716">
                        <c:v>239226</c:v>
                      </c:pt>
                      <c:pt idx="1717">
                        <c:v>239339</c:v>
                      </c:pt>
                      <c:pt idx="1718">
                        <c:v>239452</c:v>
                      </c:pt>
                      <c:pt idx="1719">
                        <c:v>239563</c:v>
                      </c:pt>
                      <c:pt idx="1720">
                        <c:v>239676</c:v>
                      </c:pt>
                      <c:pt idx="1721">
                        <c:v>239788</c:v>
                      </c:pt>
                      <c:pt idx="1722">
                        <c:v>239900</c:v>
                      </c:pt>
                      <c:pt idx="1723">
                        <c:v>240012</c:v>
                      </c:pt>
                      <c:pt idx="1724">
                        <c:v>240124</c:v>
                      </c:pt>
                      <c:pt idx="1725">
                        <c:v>240237</c:v>
                      </c:pt>
                      <c:pt idx="1726">
                        <c:v>240349</c:v>
                      </c:pt>
                      <c:pt idx="1727">
                        <c:v>240461</c:v>
                      </c:pt>
                      <c:pt idx="1728">
                        <c:v>240573</c:v>
                      </c:pt>
                      <c:pt idx="1729">
                        <c:v>240686</c:v>
                      </c:pt>
                      <c:pt idx="1730">
                        <c:v>240797</c:v>
                      </c:pt>
                      <c:pt idx="1731">
                        <c:v>240910</c:v>
                      </c:pt>
                      <c:pt idx="1732">
                        <c:v>241021</c:v>
                      </c:pt>
                      <c:pt idx="1733">
                        <c:v>241134</c:v>
                      </c:pt>
                      <c:pt idx="1734">
                        <c:v>241247</c:v>
                      </c:pt>
                      <c:pt idx="1735">
                        <c:v>241358</c:v>
                      </c:pt>
                      <c:pt idx="1736">
                        <c:v>241471</c:v>
                      </c:pt>
                      <c:pt idx="1737">
                        <c:v>241583</c:v>
                      </c:pt>
                      <c:pt idx="1738">
                        <c:v>241695</c:v>
                      </c:pt>
                      <c:pt idx="1739">
                        <c:v>241808</c:v>
                      </c:pt>
                      <c:pt idx="1740">
                        <c:v>241920</c:v>
                      </c:pt>
                      <c:pt idx="1741">
                        <c:v>242032</c:v>
                      </c:pt>
                      <c:pt idx="1742">
                        <c:v>242144</c:v>
                      </c:pt>
                      <c:pt idx="1743">
                        <c:v>242256</c:v>
                      </c:pt>
                      <c:pt idx="1744">
                        <c:v>242368</c:v>
                      </c:pt>
                      <c:pt idx="1745">
                        <c:v>242481</c:v>
                      </c:pt>
                      <c:pt idx="1746">
                        <c:v>242593</c:v>
                      </c:pt>
                      <c:pt idx="1747">
                        <c:v>242705</c:v>
                      </c:pt>
                      <c:pt idx="1748">
                        <c:v>242818</c:v>
                      </c:pt>
                      <c:pt idx="1749">
                        <c:v>242929</c:v>
                      </c:pt>
                      <c:pt idx="1750">
                        <c:v>243042</c:v>
                      </c:pt>
                      <c:pt idx="1751">
                        <c:v>243153</c:v>
                      </c:pt>
                      <c:pt idx="1752">
                        <c:v>243266</c:v>
                      </c:pt>
                      <c:pt idx="1753">
                        <c:v>243379</c:v>
                      </c:pt>
                      <c:pt idx="1754">
                        <c:v>243490</c:v>
                      </c:pt>
                      <c:pt idx="1755">
                        <c:v>243603</c:v>
                      </c:pt>
                      <c:pt idx="1756">
                        <c:v>243715</c:v>
                      </c:pt>
                      <c:pt idx="1757">
                        <c:v>243827</c:v>
                      </c:pt>
                      <c:pt idx="1758">
                        <c:v>243939</c:v>
                      </c:pt>
                      <c:pt idx="1759">
                        <c:v>244051</c:v>
                      </c:pt>
                      <c:pt idx="1760">
                        <c:v>244164</c:v>
                      </c:pt>
                      <c:pt idx="1761">
                        <c:v>244276</c:v>
                      </c:pt>
                      <c:pt idx="1762">
                        <c:v>244388</c:v>
                      </c:pt>
                      <c:pt idx="1763">
                        <c:v>244500</c:v>
                      </c:pt>
                      <c:pt idx="1764">
                        <c:v>244613</c:v>
                      </c:pt>
                      <c:pt idx="1765">
                        <c:v>244724</c:v>
                      </c:pt>
                      <c:pt idx="1766">
                        <c:v>244837</c:v>
                      </c:pt>
                      <c:pt idx="1767">
                        <c:v>244950</c:v>
                      </c:pt>
                      <c:pt idx="1768">
                        <c:v>245061</c:v>
                      </c:pt>
                      <c:pt idx="1769">
                        <c:v>245174</c:v>
                      </c:pt>
                      <c:pt idx="1770">
                        <c:v>245285</c:v>
                      </c:pt>
                      <c:pt idx="1771">
                        <c:v>245398</c:v>
                      </c:pt>
                      <c:pt idx="1772">
                        <c:v>245511</c:v>
                      </c:pt>
                      <c:pt idx="1773">
                        <c:v>245622</c:v>
                      </c:pt>
                      <c:pt idx="1774">
                        <c:v>245735</c:v>
                      </c:pt>
                      <c:pt idx="1775">
                        <c:v>245847</c:v>
                      </c:pt>
                      <c:pt idx="1776">
                        <c:v>245959</c:v>
                      </c:pt>
                      <c:pt idx="1777">
                        <c:v>246072</c:v>
                      </c:pt>
                      <c:pt idx="1778">
                        <c:v>246183</c:v>
                      </c:pt>
                      <c:pt idx="1779">
                        <c:v>246296</c:v>
                      </c:pt>
                      <c:pt idx="1780">
                        <c:v>246408</c:v>
                      </c:pt>
                      <c:pt idx="1781">
                        <c:v>246520</c:v>
                      </c:pt>
                      <c:pt idx="1782">
                        <c:v>246632</c:v>
                      </c:pt>
                      <c:pt idx="1783">
                        <c:v>246745</c:v>
                      </c:pt>
                      <c:pt idx="1784">
                        <c:v>246857</c:v>
                      </c:pt>
                      <c:pt idx="1785">
                        <c:v>246969</c:v>
                      </c:pt>
                      <c:pt idx="1786">
                        <c:v>247081</c:v>
                      </c:pt>
                      <c:pt idx="1787">
                        <c:v>247193</c:v>
                      </c:pt>
                      <c:pt idx="1788">
                        <c:v>247306</c:v>
                      </c:pt>
                      <c:pt idx="1789">
                        <c:v>247418</c:v>
                      </c:pt>
                      <c:pt idx="1790">
                        <c:v>247530</c:v>
                      </c:pt>
                      <c:pt idx="1791">
                        <c:v>247643</c:v>
                      </c:pt>
                      <c:pt idx="1792">
                        <c:v>247754</c:v>
                      </c:pt>
                      <c:pt idx="1793">
                        <c:v>247867</c:v>
                      </c:pt>
                      <c:pt idx="1794">
                        <c:v>247979</c:v>
                      </c:pt>
                      <c:pt idx="1795">
                        <c:v>248091</c:v>
                      </c:pt>
                      <c:pt idx="1796">
                        <c:v>248204</c:v>
                      </c:pt>
                      <c:pt idx="1797">
                        <c:v>248315</c:v>
                      </c:pt>
                      <c:pt idx="1798">
                        <c:v>248428</c:v>
                      </c:pt>
                      <c:pt idx="1799">
                        <c:v>248540</c:v>
                      </c:pt>
                      <c:pt idx="1800">
                        <c:v>248652</c:v>
                      </c:pt>
                      <c:pt idx="1801">
                        <c:v>248765</c:v>
                      </c:pt>
                      <c:pt idx="1802">
                        <c:v>248877</c:v>
                      </c:pt>
                      <c:pt idx="1803">
                        <c:v>248989</c:v>
                      </c:pt>
                      <c:pt idx="1804">
                        <c:v>249101</c:v>
                      </c:pt>
                      <c:pt idx="1805">
                        <c:v>249213</c:v>
                      </c:pt>
                      <c:pt idx="1806">
                        <c:v>249325</c:v>
                      </c:pt>
                      <c:pt idx="1807">
                        <c:v>249438</c:v>
                      </c:pt>
                      <c:pt idx="1808">
                        <c:v>249550</c:v>
                      </c:pt>
                      <c:pt idx="1809">
                        <c:v>249662</c:v>
                      </c:pt>
                      <c:pt idx="1810">
                        <c:v>249775</c:v>
                      </c:pt>
                      <c:pt idx="1811">
                        <c:v>249886</c:v>
                      </c:pt>
                      <c:pt idx="1812">
                        <c:v>249999</c:v>
                      </c:pt>
                      <c:pt idx="1813">
                        <c:v>250110</c:v>
                      </c:pt>
                      <c:pt idx="1814">
                        <c:v>250223</c:v>
                      </c:pt>
                      <c:pt idx="1815">
                        <c:v>250336</c:v>
                      </c:pt>
                      <c:pt idx="1816">
                        <c:v>250447</c:v>
                      </c:pt>
                      <c:pt idx="1817">
                        <c:v>250560</c:v>
                      </c:pt>
                      <c:pt idx="1818">
                        <c:v>250672</c:v>
                      </c:pt>
                      <c:pt idx="1819">
                        <c:v>250784</c:v>
                      </c:pt>
                      <c:pt idx="1820">
                        <c:v>250897</c:v>
                      </c:pt>
                      <c:pt idx="1821">
                        <c:v>251009</c:v>
                      </c:pt>
                      <c:pt idx="1822">
                        <c:v>251121</c:v>
                      </c:pt>
                      <c:pt idx="1823">
                        <c:v>251233</c:v>
                      </c:pt>
                      <c:pt idx="1824">
                        <c:v>251345</c:v>
                      </c:pt>
                      <c:pt idx="1825">
                        <c:v>251457</c:v>
                      </c:pt>
                      <c:pt idx="1826">
                        <c:v>251570</c:v>
                      </c:pt>
                      <c:pt idx="1827">
                        <c:v>251682</c:v>
                      </c:pt>
                      <c:pt idx="1828">
                        <c:v>251794</c:v>
                      </c:pt>
                      <c:pt idx="1829">
                        <c:v>251907</c:v>
                      </c:pt>
                      <c:pt idx="1830">
                        <c:v>252018</c:v>
                      </c:pt>
                      <c:pt idx="1831">
                        <c:v>252131</c:v>
                      </c:pt>
                      <c:pt idx="1832">
                        <c:v>252243</c:v>
                      </c:pt>
                      <c:pt idx="1833">
                        <c:v>252355</c:v>
                      </c:pt>
                      <c:pt idx="1834">
                        <c:v>252468</c:v>
                      </c:pt>
                      <c:pt idx="1835">
                        <c:v>252579</c:v>
                      </c:pt>
                      <c:pt idx="1836">
                        <c:v>252692</c:v>
                      </c:pt>
                      <c:pt idx="1837">
                        <c:v>252804</c:v>
                      </c:pt>
                      <c:pt idx="1838">
                        <c:v>252916</c:v>
                      </c:pt>
                      <c:pt idx="1839">
                        <c:v>253029</c:v>
                      </c:pt>
                      <c:pt idx="1840">
                        <c:v>253140</c:v>
                      </c:pt>
                      <c:pt idx="1841">
                        <c:v>253253</c:v>
                      </c:pt>
                      <c:pt idx="1842">
                        <c:v>253365</c:v>
                      </c:pt>
                      <c:pt idx="1843">
                        <c:v>253477</c:v>
                      </c:pt>
                      <c:pt idx="1844">
                        <c:v>253590</c:v>
                      </c:pt>
                      <c:pt idx="1845">
                        <c:v>253702</c:v>
                      </c:pt>
                      <c:pt idx="1846">
                        <c:v>253814</c:v>
                      </c:pt>
                      <c:pt idx="1847">
                        <c:v>253926</c:v>
                      </c:pt>
                      <c:pt idx="1848">
                        <c:v>254039</c:v>
                      </c:pt>
                      <c:pt idx="1849">
                        <c:v>254150</c:v>
                      </c:pt>
                      <c:pt idx="1850">
                        <c:v>254263</c:v>
                      </c:pt>
                      <c:pt idx="1851">
                        <c:v>254375</c:v>
                      </c:pt>
                      <c:pt idx="1852">
                        <c:v>254487</c:v>
                      </c:pt>
                      <c:pt idx="1853">
                        <c:v>254600</c:v>
                      </c:pt>
                      <c:pt idx="1854">
                        <c:v>254711</c:v>
                      </c:pt>
                      <c:pt idx="1855">
                        <c:v>254824</c:v>
                      </c:pt>
                      <c:pt idx="1856">
                        <c:v>254936</c:v>
                      </c:pt>
                      <c:pt idx="1857">
                        <c:v>255048</c:v>
                      </c:pt>
                      <c:pt idx="1858">
                        <c:v>255161</c:v>
                      </c:pt>
                      <c:pt idx="1859">
                        <c:v>255272</c:v>
                      </c:pt>
                      <c:pt idx="1860">
                        <c:v>255385</c:v>
                      </c:pt>
                      <c:pt idx="1861">
                        <c:v>255497</c:v>
                      </c:pt>
                      <c:pt idx="1862">
                        <c:v>255609</c:v>
                      </c:pt>
                      <c:pt idx="1863">
                        <c:v>255722</c:v>
                      </c:pt>
                      <c:pt idx="1864">
                        <c:v>255834</c:v>
                      </c:pt>
                      <c:pt idx="1865">
                        <c:v>255946</c:v>
                      </c:pt>
                      <c:pt idx="1866">
                        <c:v>256058</c:v>
                      </c:pt>
                      <c:pt idx="1867">
                        <c:v>256171</c:v>
                      </c:pt>
                      <c:pt idx="1868">
                        <c:v>256282</c:v>
                      </c:pt>
                      <c:pt idx="1869">
                        <c:v>256395</c:v>
                      </c:pt>
                      <c:pt idx="1870">
                        <c:v>256507</c:v>
                      </c:pt>
                      <c:pt idx="1871">
                        <c:v>256619</c:v>
                      </c:pt>
                      <c:pt idx="1872">
                        <c:v>256732</c:v>
                      </c:pt>
                      <c:pt idx="1873">
                        <c:v>256843</c:v>
                      </c:pt>
                      <c:pt idx="1874">
                        <c:v>256956</c:v>
                      </c:pt>
                      <c:pt idx="1875">
                        <c:v>257069</c:v>
                      </c:pt>
                      <c:pt idx="1876">
                        <c:v>257180</c:v>
                      </c:pt>
                      <c:pt idx="1877">
                        <c:v>257293</c:v>
                      </c:pt>
                      <c:pt idx="1878">
                        <c:v>257404</c:v>
                      </c:pt>
                      <c:pt idx="1879">
                        <c:v>257517</c:v>
                      </c:pt>
                      <c:pt idx="1880">
                        <c:v>257629</c:v>
                      </c:pt>
                      <c:pt idx="1881">
                        <c:v>257741</c:v>
                      </c:pt>
                      <c:pt idx="1882">
                        <c:v>257854</c:v>
                      </c:pt>
                      <c:pt idx="1883">
                        <c:v>257966</c:v>
                      </c:pt>
                      <c:pt idx="1884">
                        <c:v>258078</c:v>
                      </c:pt>
                      <c:pt idx="1885">
                        <c:v>258190</c:v>
                      </c:pt>
                      <c:pt idx="1886">
                        <c:v>258302</c:v>
                      </c:pt>
                      <c:pt idx="1887">
                        <c:v>258415</c:v>
                      </c:pt>
                      <c:pt idx="1888">
                        <c:v>258527</c:v>
                      </c:pt>
                      <c:pt idx="1889">
                        <c:v>258639</c:v>
                      </c:pt>
                      <c:pt idx="1890">
                        <c:v>258751</c:v>
                      </c:pt>
                      <c:pt idx="1891">
                        <c:v>258864</c:v>
                      </c:pt>
                      <c:pt idx="1892">
                        <c:v>258975</c:v>
                      </c:pt>
                      <c:pt idx="1893">
                        <c:v>259088</c:v>
                      </c:pt>
                      <c:pt idx="1894">
                        <c:v>259201</c:v>
                      </c:pt>
                      <c:pt idx="1895">
                        <c:v>259312</c:v>
                      </c:pt>
                      <c:pt idx="1896">
                        <c:v>259425</c:v>
                      </c:pt>
                      <c:pt idx="1897">
                        <c:v>259536</c:v>
                      </c:pt>
                      <c:pt idx="1898">
                        <c:v>259649</c:v>
                      </c:pt>
                      <c:pt idx="1899">
                        <c:v>259762</c:v>
                      </c:pt>
                      <c:pt idx="1900">
                        <c:v>259873</c:v>
                      </c:pt>
                      <c:pt idx="1901">
                        <c:v>259986</c:v>
                      </c:pt>
                      <c:pt idx="1902">
                        <c:v>260098</c:v>
                      </c:pt>
                      <c:pt idx="1903">
                        <c:v>260210</c:v>
                      </c:pt>
                      <c:pt idx="1904">
                        <c:v>260322</c:v>
                      </c:pt>
                      <c:pt idx="1905">
                        <c:v>260434</c:v>
                      </c:pt>
                      <c:pt idx="1906">
                        <c:v>260547</c:v>
                      </c:pt>
                      <c:pt idx="1907">
                        <c:v>260659</c:v>
                      </c:pt>
                      <c:pt idx="1908">
                        <c:v>260771</c:v>
                      </c:pt>
                      <c:pt idx="1909">
                        <c:v>260883</c:v>
                      </c:pt>
                      <c:pt idx="1910">
                        <c:v>260996</c:v>
                      </c:pt>
                      <c:pt idx="1911">
                        <c:v>261108</c:v>
                      </c:pt>
                      <c:pt idx="1912">
                        <c:v>261220</c:v>
                      </c:pt>
                      <c:pt idx="1913">
                        <c:v>261332</c:v>
                      </c:pt>
                      <c:pt idx="1914">
                        <c:v>261444</c:v>
                      </c:pt>
                      <c:pt idx="1915">
                        <c:v>261557</c:v>
                      </c:pt>
                      <c:pt idx="1916">
                        <c:v>261668</c:v>
                      </c:pt>
                      <c:pt idx="1917">
                        <c:v>261781</c:v>
                      </c:pt>
                      <c:pt idx="1918">
                        <c:v>261894</c:v>
                      </c:pt>
                      <c:pt idx="1919">
                        <c:v>262005</c:v>
                      </c:pt>
                      <c:pt idx="1920">
                        <c:v>262118</c:v>
                      </c:pt>
                      <c:pt idx="1921">
                        <c:v>262230</c:v>
                      </c:pt>
                      <c:pt idx="1922">
                        <c:v>262342</c:v>
                      </c:pt>
                      <c:pt idx="1923">
                        <c:v>262455</c:v>
                      </c:pt>
                      <c:pt idx="1924">
                        <c:v>262566</c:v>
                      </c:pt>
                      <c:pt idx="1925">
                        <c:v>262679</c:v>
                      </c:pt>
                      <c:pt idx="1926">
                        <c:v>262791</c:v>
                      </c:pt>
                      <c:pt idx="1927">
                        <c:v>262903</c:v>
                      </c:pt>
                      <c:pt idx="1928">
                        <c:v>263015</c:v>
                      </c:pt>
                      <c:pt idx="1929">
                        <c:v>263128</c:v>
                      </c:pt>
                      <c:pt idx="1930">
                        <c:v>263240</c:v>
                      </c:pt>
                      <c:pt idx="1931">
                        <c:v>263352</c:v>
                      </c:pt>
                      <c:pt idx="1932">
                        <c:v>263464</c:v>
                      </c:pt>
                      <c:pt idx="1933">
                        <c:v>263576</c:v>
                      </c:pt>
                      <c:pt idx="1934">
                        <c:v>263689</c:v>
                      </c:pt>
                      <c:pt idx="1935">
                        <c:v>263801</c:v>
                      </c:pt>
                      <c:pt idx="1936">
                        <c:v>263913</c:v>
                      </c:pt>
                      <c:pt idx="1937">
                        <c:v>264026</c:v>
                      </c:pt>
                      <c:pt idx="1938">
                        <c:v>264137</c:v>
                      </c:pt>
                      <c:pt idx="1939">
                        <c:v>264250</c:v>
                      </c:pt>
                      <c:pt idx="1940">
                        <c:v>264361</c:v>
                      </c:pt>
                      <c:pt idx="1941">
                        <c:v>264474</c:v>
                      </c:pt>
                      <c:pt idx="1942">
                        <c:v>264587</c:v>
                      </c:pt>
                      <c:pt idx="1943">
                        <c:v>264698</c:v>
                      </c:pt>
                      <c:pt idx="1944">
                        <c:v>264811</c:v>
                      </c:pt>
                      <c:pt idx="1945">
                        <c:v>264923</c:v>
                      </c:pt>
                      <c:pt idx="1946">
                        <c:v>265035</c:v>
                      </c:pt>
                      <c:pt idx="1947">
                        <c:v>265147</c:v>
                      </c:pt>
                      <c:pt idx="1948">
                        <c:v>265260</c:v>
                      </c:pt>
                      <c:pt idx="1949">
                        <c:v>265372</c:v>
                      </c:pt>
                      <c:pt idx="1950">
                        <c:v>265484</c:v>
                      </c:pt>
                      <c:pt idx="1951">
                        <c:v>265596</c:v>
                      </c:pt>
                      <c:pt idx="1952">
                        <c:v>265708</c:v>
                      </c:pt>
                      <c:pt idx="1953">
                        <c:v>265821</c:v>
                      </c:pt>
                      <c:pt idx="1954">
                        <c:v>265933</c:v>
                      </c:pt>
                      <c:pt idx="1955">
                        <c:v>266045</c:v>
                      </c:pt>
                      <c:pt idx="1956">
                        <c:v>266158</c:v>
                      </c:pt>
                      <c:pt idx="1957">
                        <c:v>266269</c:v>
                      </c:pt>
                      <c:pt idx="1958">
                        <c:v>266382</c:v>
                      </c:pt>
                      <c:pt idx="1959">
                        <c:v>266493</c:v>
                      </c:pt>
                      <c:pt idx="1960">
                        <c:v>266606</c:v>
                      </c:pt>
                      <c:pt idx="1961">
                        <c:v>266719</c:v>
                      </c:pt>
                      <c:pt idx="1962">
                        <c:v>266830</c:v>
                      </c:pt>
                      <c:pt idx="1963">
                        <c:v>266943</c:v>
                      </c:pt>
                      <c:pt idx="1964">
                        <c:v>267055</c:v>
                      </c:pt>
                      <c:pt idx="1965">
                        <c:v>267167</c:v>
                      </c:pt>
                      <c:pt idx="1966">
                        <c:v>267279</c:v>
                      </c:pt>
                      <c:pt idx="1967">
                        <c:v>267392</c:v>
                      </c:pt>
                      <c:pt idx="1968">
                        <c:v>267504</c:v>
                      </c:pt>
                      <c:pt idx="1969">
                        <c:v>267616</c:v>
                      </c:pt>
                      <c:pt idx="1970">
                        <c:v>267728</c:v>
                      </c:pt>
                      <c:pt idx="1971">
                        <c:v>267840</c:v>
                      </c:pt>
                      <c:pt idx="1972">
                        <c:v>267953</c:v>
                      </c:pt>
                      <c:pt idx="1973">
                        <c:v>268065</c:v>
                      </c:pt>
                      <c:pt idx="1974">
                        <c:v>268177</c:v>
                      </c:pt>
                      <c:pt idx="1975">
                        <c:v>268290</c:v>
                      </c:pt>
                      <c:pt idx="1976">
                        <c:v>268401</c:v>
                      </c:pt>
                      <c:pt idx="1977">
                        <c:v>268514</c:v>
                      </c:pt>
                      <c:pt idx="1978">
                        <c:v>268625</c:v>
                      </c:pt>
                      <c:pt idx="1979">
                        <c:v>268738</c:v>
                      </c:pt>
                      <c:pt idx="1980">
                        <c:v>268851</c:v>
                      </c:pt>
                      <c:pt idx="1981">
                        <c:v>268962</c:v>
                      </c:pt>
                      <c:pt idx="1982">
                        <c:v>269075</c:v>
                      </c:pt>
                      <c:pt idx="1983">
                        <c:v>269187</c:v>
                      </c:pt>
                      <c:pt idx="1984">
                        <c:v>269299</c:v>
                      </c:pt>
                      <c:pt idx="1985">
                        <c:v>269412</c:v>
                      </c:pt>
                      <c:pt idx="1986">
                        <c:v>269523</c:v>
                      </c:pt>
                      <c:pt idx="1987">
                        <c:v>269636</c:v>
                      </c:pt>
                      <c:pt idx="1988">
                        <c:v>269748</c:v>
                      </c:pt>
                      <c:pt idx="1989">
                        <c:v>269860</c:v>
                      </c:pt>
                      <c:pt idx="1990">
                        <c:v>269972</c:v>
                      </c:pt>
                      <c:pt idx="1991">
                        <c:v>270085</c:v>
                      </c:pt>
                      <c:pt idx="1992">
                        <c:v>270197</c:v>
                      </c:pt>
                      <c:pt idx="1993">
                        <c:v>270309</c:v>
                      </c:pt>
                      <c:pt idx="1994">
                        <c:v>270422</c:v>
                      </c:pt>
                      <c:pt idx="1995">
                        <c:v>270533</c:v>
                      </c:pt>
                      <c:pt idx="1996">
                        <c:v>270646</c:v>
                      </c:pt>
                      <c:pt idx="1997">
                        <c:v>270757</c:v>
                      </c:pt>
                      <c:pt idx="1998">
                        <c:v>270870</c:v>
                      </c:pt>
                      <c:pt idx="1999">
                        <c:v>270983</c:v>
                      </c:pt>
                      <c:pt idx="2000">
                        <c:v>271094</c:v>
                      </c:pt>
                      <c:pt idx="2001">
                        <c:v>271207</c:v>
                      </c:pt>
                      <c:pt idx="2002">
                        <c:v>271319</c:v>
                      </c:pt>
                      <c:pt idx="2003">
                        <c:v>271431</c:v>
                      </c:pt>
                      <c:pt idx="2004">
                        <c:v>271544</c:v>
                      </c:pt>
                      <c:pt idx="2005">
                        <c:v>271655</c:v>
                      </c:pt>
                      <c:pt idx="2006">
                        <c:v>271768</c:v>
                      </c:pt>
                      <c:pt idx="2007">
                        <c:v>271880</c:v>
                      </c:pt>
                      <c:pt idx="2008">
                        <c:v>271992</c:v>
                      </c:pt>
                      <c:pt idx="2009">
                        <c:v>272104</c:v>
                      </c:pt>
                      <c:pt idx="2010">
                        <c:v>272217</c:v>
                      </c:pt>
                      <c:pt idx="2011">
                        <c:v>272329</c:v>
                      </c:pt>
                      <c:pt idx="2012">
                        <c:v>272441</c:v>
                      </c:pt>
                      <c:pt idx="2013">
                        <c:v>272553</c:v>
                      </c:pt>
                      <c:pt idx="2014">
                        <c:v>272665</c:v>
                      </c:pt>
                      <c:pt idx="2015">
                        <c:v>272778</c:v>
                      </c:pt>
                      <c:pt idx="2016">
                        <c:v>272889</c:v>
                      </c:pt>
                      <c:pt idx="2017">
                        <c:v>273002</c:v>
                      </c:pt>
                      <c:pt idx="2018">
                        <c:v>273115</c:v>
                      </c:pt>
                      <c:pt idx="2019">
                        <c:v>273226</c:v>
                      </c:pt>
                      <c:pt idx="2020">
                        <c:v>273339</c:v>
                      </c:pt>
                      <c:pt idx="2021">
                        <c:v>273451</c:v>
                      </c:pt>
                      <c:pt idx="2022">
                        <c:v>273563</c:v>
                      </c:pt>
                      <c:pt idx="2023">
                        <c:v>273675</c:v>
                      </c:pt>
                      <c:pt idx="2024">
                        <c:v>273787</c:v>
                      </c:pt>
                      <c:pt idx="2025">
                        <c:v>273900</c:v>
                      </c:pt>
                      <c:pt idx="2026">
                        <c:v>274012</c:v>
                      </c:pt>
                      <c:pt idx="2027">
                        <c:v>274124</c:v>
                      </c:pt>
                      <c:pt idx="2028">
                        <c:v>274236</c:v>
                      </c:pt>
                      <c:pt idx="2029">
                        <c:v>274349</c:v>
                      </c:pt>
                      <c:pt idx="2030">
                        <c:v>274460</c:v>
                      </c:pt>
                      <c:pt idx="2031">
                        <c:v>274573</c:v>
                      </c:pt>
                      <c:pt idx="2032">
                        <c:v>274685</c:v>
                      </c:pt>
                      <c:pt idx="2033">
                        <c:v>274797</c:v>
                      </c:pt>
                      <c:pt idx="2034">
                        <c:v>274910</c:v>
                      </c:pt>
                      <c:pt idx="2035">
                        <c:v>275021</c:v>
                      </c:pt>
                      <c:pt idx="2036">
                        <c:v>275134</c:v>
                      </c:pt>
                      <c:pt idx="2037">
                        <c:v>275246</c:v>
                      </c:pt>
                      <c:pt idx="2038">
                        <c:v>275358</c:v>
                      </c:pt>
                      <c:pt idx="2039">
                        <c:v>275471</c:v>
                      </c:pt>
                      <c:pt idx="2040">
                        <c:v>275582</c:v>
                      </c:pt>
                      <c:pt idx="2041">
                        <c:v>275695</c:v>
                      </c:pt>
                      <c:pt idx="2042">
                        <c:v>275807</c:v>
                      </c:pt>
                      <c:pt idx="2043">
                        <c:v>275919</c:v>
                      </c:pt>
                      <c:pt idx="2044">
                        <c:v>276032</c:v>
                      </c:pt>
                      <c:pt idx="2045">
                        <c:v>276144</c:v>
                      </c:pt>
                      <c:pt idx="2046">
                        <c:v>276256</c:v>
                      </c:pt>
                      <c:pt idx="2047">
                        <c:v>276368</c:v>
                      </c:pt>
                      <c:pt idx="2048">
                        <c:v>276481</c:v>
                      </c:pt>
                      <c:pt idx="2049">
                        <c:v>276592</c:v>
                      </c:pt>
                      <c:pt idx="2050">
                        <c:v>276705</c:v>
                      </c:pt>
                      <c:pt idx="2051">
                        <c:v>276817</c:v>
                      </c:pt>
                      <c:pt idx="2052">
                        <c:v>276929</c:v>
                      </c:pt>
                      <c:pt idx="2053">
                        <c:v>277042</c:v>
                      </c:pt>
                      <c:pt idx="2054">
                        <c:v>277153</c:v>
                      </c:pt>
                      <c:pt idx="2055">
                        <c:v>277266</c:v>
                      </c:pt>
                      <c:pt idx="2056">
                        <c:v>277378</c:v>
                      </c:pt>
                      <c:pt idx="2057">
                        <c:v>277490</c:v>
                      </c:pt>
                      <c:pt idx="2058">
                        <c:v>277603</c:v>
                      </c:pt>
                      <c:pt idx="2059">
                        <c:v>277714</c:v>
                      </c:pt>
                      <c:pt idx="2060">
                        <c:v>277827</c:v>
                      </c:pt>
                      <c:pt idx="2061">
                        <c:v>277939</c:v>
                      </c:pt>
                      <c:pt idx="2062">
                        <c:v>278051</c:v>
                      </c:pt>
                      <c:pt idx="2063">
                        <c:v>278164</c:v>
                      </c:pt>
                      <c:pt idx="2064">
                        <c:v>278276</c:v>
                      </c:pt>
                      <c:pt idx="2065">
                        <c:v>278388</c:v>
                      </c:pt>
                      <c:pt idx="2066">
                        <c:v>278500</c:v>
                      </c:pt>
                      <c:pt idx="2067">
                        <c:v>278612</c:v>
                      </c:pt>
                      <c:pt idx="2068">
                        <c:v>278724</c:v>
                      </c:pt>
                      <c:pt idx="2069">
                        <c:v>278837</c:v>
                      </c:pt>
                      <c:pt idx="2070">
                        <c:v>278949</c:v>
                      </c:pt>
                      <c:pt idx="2071">
                        <c:v>279061</c:v>
                      </c:pt>
                      <c:pt idx="2072">
                        <c:v>279174</c:v>
                      </c:pt>
                      <c:pt idx="2073">
                        <c:v>279285</c:v>
                      </c:pt>
                      <c:pt idx="2074">
                        <c:v>279398</c:v>
                      </c:pt>
                      <c:pt idx="2075">
                        <c:v>279511</c:v>
                      </c:pt>
                      <c:pt idx="2076">
                        <c:v>279622</c:v>
                      </c:pt>
                      <c:pt idx="2077">
                        <c:v>279735</c:v>
                      </c:pt>
                      <c:pt idx="2078">
                        <c:v>279846</c:v>
                      </c:pt>
                      <c:pt idx="2079">
                        <c:v>279959</c:v>
                      </c:pt>
                      <c:pt idx="2080">
                        <c:v>280071</c:v>
                      </c:pt>
                      <c:pt idx="2081">
                        <c:v>280183</c:v>
                      </c:pt>
                      <c:pt idx="2082">
                        <c:v>280296</c:v>
                      </c:pt>
                      <c:pt idx="2083">
                        <c:v>280408</c:v>
                      </c:pt>
                      <c:pt idx="2084">
                        <c:v>280520</c:v>
                      </c:pt>
                      <c:pt idx="2085">
                        <c:v>280632</c:v>
                      </c:pt>
                      <c:pt idx="2086">
                        <c:v>280744</c:v>
                      </c:pt>
                      <c:pt idx="2087">
                        <c:v>280857</c:v>
                      </c:pt>
                      <c:pt idx="2088">
                        <c:v>280969</c:v>
                      </c:pt>
                      <c:pt idx="2089">
                        <c:v>281081</c:v>
                      </c:pt>
                      <c:pt idx="2090">
                        <c:v>281193</c:v>
                      </c:pt>
                      <c:pt idx="2091">
                        <c:v>281306</c:v>
                      </c:pt>
                      <c:pt idx="2092">
                        <c:v>281417</c:v>
                      </c:pt>
                      <c:pt idx="2093">
                        <c:v>281530</c:v>
                      </c:pt>
                      <c:pt idx="2094">
                        <c:v>281643</c:v>
                      </c:pt>
                      <c:pt idx="2095">
                        <c:v>281754</c:v>
                      </c:pt>
                      <c:pt idx="2096">
                        <c:v>281867</c:v>
                      </c:pt>
                      <c:pt idx="2097">
                        <c:v>281978</c:v>
                      </c:pt>
                      <c:pt idx="2098">
                        <c:v>282091</c:v>
                      </c:pt>
                      <c:pt idx="2099">
                        <c:v>282203</c:v>
                      </c:pt>
                      <c:pt idx="2100">
                        <c:v>282315</c:v>
                      </c:pt>
                      <c:pt idx="2101">
                        <c:v>282428</c:v>
                      </c:pt>
                      <c:pt idx="2102">
                        <c:v>282540</c:v>
                      </c:pt>
                      <c:pt idx="2103">
                        <c:v>282652</c:v>
                      </c:pt>
                      <c:pt idx="2104">
                        <c:v>282764</c:v>
                      </c:pt>
                      <c:pt idx="2105">
                        <c:v>282876</c:v>
                      </c:pt>
                      <c:pt idx="2106">
                        <c:v>282989</c:v>
                      </c:pt>
                      <c:pt idx="2107">
                        <c:v>283101</c:v>
                      </c:pt>
                      <c:pt idx="2108">
                        <c:v>283213</c:v>
                      </c:pt>
                      <c:pt idx="2109">
                        <c:v>283325</c:v>
                      </c:pt>
                      <c:pt idx="2110">
                        <c:v>283438</c:v>
                      </c:pt>
                      <c:pt idx="2111">
                        <c:v>283549</c:v>
                      </c:pt>
                      <c:pt idx="2112">
                        <c:v>283662</c:v>
                      </c:pt>
                      <c:pt idx="2113">
                        <c:v>283774</c:v>
                      </c:pt>
                      <c:pt idx="2114">
                        <c:v>283886</c:v>
                      </c:pt>
                      <c:pt idx="2115">
                        <c:v>283999</c:v>
                      </c:pt>
                      <c:pt idx="2116">
                        <c:v>284110</c:v>
                      </c:pt>
                      <c:pt idx="2117">
                        <c:v>284223</c:v>
                      </c:pt>
                      <c:pt idx="2118">
                        <c:v>284335</c:v>
                      </c:pt>
                      <c:pt idx="2119">
                        <c:v>284447</c:v>
                      </c:pt>
                      <c:pt idx="2120">
                        <c:v>284560</c:v>
                      </c:pt>
                      <c:pt idx="2121">
                        <c:v>284672</c:v>
                      </c:pt>
                      <c:pt idx="2122">
                        <c:v>284784</c:v>
                      </c:pt>
                      <c:pt idx="2123">
                        <c:v>284896</c:v>
                      </c:pt>
                      <c:pt idx="2124">
                        <c:v>285008</c:v>
                      </c:pt>
                      <c:pt idx="2125">
                        <c:v>285121</c:v>
                      </c:pt>
                      <c:pt idx="2126">
                        <c:v>285233</c:v>
                      </c:pt>
                      <c:pt idx="2127">
                        <c:v>285345</c:v>
                      </c:pt>
                      <c:pt idx="2128">
                        <c:v>285457</c:v>
                      </c:pt>
                      <c:pt idx="2129">
                        <c:v>285570</c:v>
                      </c:pt>
                      <c:pt idx="2130">
                        <c:v>285681</c:v>
                      </c:pt>
                      <c:pt idx="2131">
                        <c:v>285794</c:v>
                      </c:pt>
                      <c:pt idx="2132">
                        <c:v>285906</c:v>
                      </c:pt>
                      <c:pt idx="2133">
                        <c:v>286018</c:v>
                      </c:pt>
                      <c:pt idx="2134">
                        <c:v>286131</c:v>
                      </c:pt>
                      <c:pt idx="2135">
                        <c:v>286242</c:v>
                      </c:pt>
                      <c:pt idx="2136">
                        <c:v>286355</c:v>
                      </c:pt>
                      <c:pt idx="2137">
                        <c:v>286467</c:v>
                      </c:pt>
                      <c:pt idx="2138">
                        <c:v>286579</c:v>
                      </c:pt>
                      <c:pt idx="2139">
                        <c:v>286692</c:v>
                      </c:pt>
                      <c:pt idx="2140">
                        <c:v>286803</c:v>
                      </c:pt>
                      <c:pt idx="2141">
                        <c:v>286916</c:v>
                      </c:pt>
                      <c:pt idx="2142">
                        <c:v>287028</c:v>
                      </c:pt>
                      <c:pt idx="2143">
                        <c:v>287140</c:v>
                      </c:pt>
                      <c:pt idx="2144">
                        <c:v>287253</c:v>
                      </c:pt>
                      <c:pt idx="2145">
                        <c:v>287365</c:v>
                      </c:pt>
                      <c:pt idx="2146">
                        <c:v>287477</c:v>
                      </c:pt>
                      <c:pt idx="2147">
                        <c:v>287589</c:v>
                      </c:pt>
                      <c:pt idx="2148">
                        <c:v>287702</c:v>
                      </c:pt>
                      <c:pt idx="2149">
                        <c:v>287813</c:v>
                      </c:pt>
                      <c:pt idx="2150">
                        <c:v>287926</c:v>
                      </c:pt>
                      <c:pt idx="2151">
                        <c:v>288038</c:v>
                      </c:pt>
                      <c:pt idx="2152">
                        <c:v>288150</c:v>
                      </c:pt>
                      <c:pt idx="2153">
                        <c:v>288263</c:v>
                      </c:pt>
                      <c:pt idx="2154">
                        <c:v>288374</c:v>
                      </c:pt>
                      <c:pt idx="2155">
                        <c:v>288487</c:v>
                      </c:pt>
                      <c:pt idx="2156">
                        <c:v>288599</c:v>
                      </c:pt>
                      <c:pt idx="2157">
                        <c:v>288711</c:v>
                      </c:pt>
                      <c:pt idx="2158">
                        <c:v>288824</c:v>
                      </c:pt>
                      <c:pt idx="2159">
                        <c:v>288935</c:v>
                      </c:pt>
                      <c:pt idx="2160">
                        <c:v>289048</c:v>
                      </c:pt>
                      <c:pt idx="2161">
                        <c:v>289160</c:v>
                      </c:pt>
                      <c:pt idx="2162">
                        <c:v>289272</c:v>
                      </c:pt>
                      <c:pt idx="2163">
                        <c:v>289385</c:v>
                      </c:pt>
                      <c:pt idx="2164">
                        <c:v>289497</c:v>
                      </c:pt>
                      <c:pt idx="2165">
                        <c:v>289609</c:v>
                      </c:pt>
                      <c:pt idx="2166">
                        <c:v>289721</c:v>
                      </c:pt>
                      <c:pt idx="2167">
                        <c:v>289833</c:v>
                      </c:pt>
                      <c:pt idx="2168">
                        <c:v>289945</c:v>
                      </c:pt>
                      <c:pt idx="2169">
                        <c:v>290058</c:v>
                      </c:pt>
                      <c:pt idx="2170">
                        <c:v>290170</c:v>
                      </c:pt>
                      <c:pt idx="2171">
                        <c:v>290282</c:v>
                      </c:pt>
                      <c:pt idx="2172">
                        <c:v>290395</c:v>
                      </c:pt>
                      <c:pt idx="2173">
                        <c:v>290506</c:v>
                      </c:pt>
                      <c:pt idx="2174">
                        <c:v>290619</c:v>
                      </c:pt>
                      <c:pt idx="2175">
                        <c:v>290732</c:v>
                      </c:pt>
                      <c:pt idx="2176">
                        <c:v>290843</c:v>
                      </c:pt>
                      <c:pt idx="2177">
                        <c:v>290956</c:v>
                      </c:pt>
                      <c:pt idx="2178">
                        <c:v>291067</c:v>
                      </c:pt>
                      <c:pt idx="2179">
                        <c:v>291180</c:v>
                      </c:pt>
                      <c:pt idx="2180">
                        <c:v>291292</c:v>
                      </c:pt>
                      <c:pt idx="2181">
                        <c:v>291404</c:v>
                      </c:pt>
                      <c:pt idx="2182">
                        <c:v>291517</c:v>
                      </c:pt>
                      <c:pt idx="2183">
                        <c:v>291629</c:v>
                      </c:pt>
                      <c:pt idx="2184">
                        <c:v>291741</c:v>
                      </c:pt>
                      <c:pt idx="2185">
                        <c:v>291853</c:v>
                      </c:pt>
                      <c:pt idx="2186">
                        <c:v>291965</c:v>
                      </c:pt>
                      <c:pt idx="2187">
                        <c:v>292077</c:v>
                      </c:pt>
                      <c:pt idx="2188">
                        <c:v>292190</c:v>
                      </c:pt>
                      <c:pt idx="2189">
                        <c:v>292302</c:v>
                      </c:pt>
                      <c:pt idx="2190">
                        <c:v>292414</c:v>
                      </c:pt>
                      <c:pt idx="2191">
                        <c:v>292527</c:v>
                      </c:pt>
                      <c:pt idx="2192">
                        <c:v>292638</c:v>
                      </c:pt>
                      <c:pt idx="2193">
                        <c:v>292751</c:v>
                      </c:pt>
                      <c:pt idx="2194">
                        <c:v>292864</c:v>
                      </c:pt>
                      <c:pt idx="2195">
                        <c:v>292975</c:v>
                      </c:pt>
                      <c:pt idx="2196">
                        <c:v>293088</c:v>
                      </c:pt>
                      <c:pt idx="2197">
                        <c:v>293199</c:v>
                      </c:pt>
                      <c:pt idx="2198">
                        <c:v>293312</c:v>
                      </c:pt>
                      <c:pt idx="2199">
                        <c:v>293424</c:v>
                      </c:pt>
                      <c:pt idx="2200">
                        <c:v>293536</c:v>
                      </c:pt>
                      <c:pt idx="2201">
                        <c:v>293649</c:v>
                      </c:pt>
                      <c:pt idx="2202">
                        <c:v>293761</c:v>
                      </c:pt>
                      <c:pt idx="2203">
                        <c:v>293873</c:v>
                      </c:pt>
                      <c:pt idx="2204">
                        <c:v>293985</c:v>
                      </c:pt>
                      <c:pt idx="2205">
                        <c:v>294097</c:v>
                      </c:pt>
                      <c:pt idx="2206">
                        <c:v>294209</c:v>
                      </c:pt>
                      <c:pt idx="2207">
                        <c:v>294322</c:v>
                      </c:pt>
                      <c:pt idx="2208">
                        <c:v>294434</c:v>
                      </c:pt>
                      <c:pt idx="2209">
                        <c:v>294546</c:v>
                      </c:pt>
                      <c:pt idx="2210">
                        <c:v>294659</c:v>
                      </c:pt>
                      <c:pt idx="2211">
                        <c:v>294770</c:v>
                      </c:pt>
                      <c:pt idx="2212">
                        <c:v>294883</c:v>
                      </c:pt>
                      <c:pt idx="2213">
                        <c:v>294994</c:v>
                      </c:pt>
                      <c:pt idx="2214">
                        <c:v>295107</c:v>
                      </c:pt>
                      <c:pt idx="2215">
                        <c:v>295220</c:v>
                      </c:pt>
                      <c:pt idx="2216">
                        <c:v>295331</c:v>
                      </c:pt>
                      <c:pt idx="2217">
                        <c:v>295444</c:v>
                      </c:pt>
                      <c:pt idx="2218">
                        <c:v>295556</c:v>
                      </c:pt>
                      <c:pt idx="2219">
                        <c:v>295668</c:v>
                      </c:pt>
                      <c:pt idx="2220">
                        <c:v>295780</c:v>
                      </c:pt>
                      <c:pt idx="2221">
                        <c:v>295892</c:v>
                      </c:pt>
                      <c:pt idx="2222">
                        <c:v>296005</c:v>
                      </c:pt>
                      <c:pt idx="2223">
                        <c:v>296117</c:v>
                      </c:pt>
                      <c:pt idx="2224">
                        <c:v>296229</c:v>
                      </c:pt>
                      <c:pt idx="2225">
                        <c:v>296341</c:v>
                      </c:pt>
                      <c:pt idx="2226">
                        <c:v>296454</c:v>
                      </c:pt>
                      <c:pt idx="2227">
                        <c:v>296565</c:v>
                      </c:pt>
                      <c:pt idx="2228">
                        <c:v>296678</c:v>
                      </c:pt>
                      <c:pt idx="2229">
                        <c:v>296791</c:v>
                      </c:pt>
                      <c:pt idx="2230">
                        <c:v>296902</c:v>
                      </c:pt>
                      <c:pt idx="2231">
                        <c:v>297015</c:v>
                      </c:pt>
                      <c:pt idx="2232">
                        <c:v>297126</c:v>
                      </c:pt>
                      <c:pt idx="2233">
                        <c:v>297239</c:v>
                      </c:pt>
                      <c:pt idx="2234">
                        <c:v>297352</c:v>
                      </c:pt>
                      <c:pt idx="2235">
                        <c:v>297463</c:v>
                      </c:pt>
                      <c:pt idx="2236">
                        <c:v>297576</c:v>
                      </c:pt>
                      <c:pt idx="2237">
                        <c:v>297688</c:v>
                      </c:pt>
                      <c:pt idx="2238">
                        <c:v>297800</c:v>
                      </c:pt>
                      <c:pt idx="2239">
                        <c:v>297912</c:v>
                      </c:pt>
                      <c:pt idx="2240">
                        <c:v>298024</c:v>
                      </c:pt>
                      <c:pt idx="2241">
                        <c:v>298137</c:v>
                      </c:pt>
                      <c:pt idx="2242">
                        <c:v>298249</c:v>
                      </c:pt>
                      <c:pt idx="2243">
                        <c:v>298361</c:v>
                      </c:pt>
                      <c:pt idx="2244">
                        <c:v>298473</c:v>
                      </c:pt>
                      <c:pt idx="2245">
                        <c:v>298586</c:v>
                      </c:pt>
                      <c:pt idx="2246">
                        <c:v>298697</c:v>
                      </c:pt>
                      <c:pt idx="2247">
                        <c:v>298810</c:v>
                      </c:pt>
                      <c:pt idx="2248">
                        <c:v>298923</c:v>
                      </c:pt>
                      <c:pt idx="2249">
                        <c:v>299034</c:v>
                      </c:pt>
                      <c:pt idx="2250">
                        <c:v>299147</c:v>
                      </c:pt>
                      <c:pt idx="2251">
                        <c:v>299258</c:v>
                      </c:pt>
                      <c:pt idx="2252">
                        <c:v>299371</c:v>
                      </c:pt>
                      <c:pt idx="2253">
                        <c:v>299484</c:v>
                      </c:pt>
                      <c:pt idx="2254">
                        <c:v>299595</c:v>
                      </c:pt>
                      <c:pt idx="2255">
                        <c:v>299708</c:v>
                      </c:pt>
                      <c:pt idx="2256">
                        <c:v>299820</c:v>
                      </c:pt>
                      <c:pt idx="2257">
                        <c:v>299932</c:v>
                      </c:pt>
                      <c:pt idx="2258">
                        <c:v>300044</c:v>
                      </c:pt>
                      <c:pt idx="2259">
                        <c:v>300156</c:v>
                      </c:pt>
                      <c:pt idx="2260">
                        <c:v>300268</c:v>
                      </c:pt>
                      <c:pt idx="2261">
                        <c:v>300381</c:v>
                      </c:pt>
                      <c:pt idx="2262">
                        <c:v>300493</c:v>
                      </c:pt>
                      <c:pt idx="2263">
                        <c:v>300605</c:v>
                      </c:pt>
                      <c:pt idx="2264">
                        <c:v>300718</c:v>
                      </c:pt>
                      <c:pt idx="2265">
                        <c:v>300829</c:v>
                      </c:pt>
                      <c:pt idx="2266">
                        <c:v>300942</c:v>
                      </c:pt>
                      <c:pt idx="2267">
                        <c:v>301053</c:v>
                      </c:pt>
                      <c:pt idx="2268">
                        <c:v>301166</c:v>
                      </c:pt>
                      <c:pt idx="2269">
                        <c:v>301279</c:v>
                      </c:pt>
                      <c:pt idx="2270">
                        <c:v>301390</c:v>
                      </c:pt>
                      <c:pt idx="2271">
                        <c:v>301503</c:v>
                      </c:pt>
                      <c:pt idx="2272">
                        <c:v>301615</c:v>
                      </c:pt>
                      <c:pt idx="2273">
                        <c:v>301727</c:v>
                      </c:pt>
                      <c:pt idx="2274">
                        <c:v>301839</c:v>
                      </c:pt>
                      <c:pt idx="2275">
                        <c:v>301952</c:v>
                      </c:pt>
                      <c:pt idx="2276">
                        <c:v>302063</c:v>
                      </c:pt>
                      <c:pt idx="2277">
                        <c:v>302176</c:v>
                      </c:pt>
                      <c:pt idx="2278">
                        <c:v>302288</c:v>
                      </c:pt>
                      <c:pt idx="2279">
                        <c:v>302400</c:v>
                      </c:pt>
                      <c:pt idx="2280">
                        <c:v>302513</c:v>
                      </c:pt>
                      <c:pt idx="2281">
                        <c:v>302624</c:v>
                      </c:pt>
                      <c:pt idx="2282">
                        <c:v>302737</c:v>
                      </c:pt>
                      <c:pt idx="2283">
                        <c:v>302849</c:v>
                      </c:pt>
                      <c:pt idx="2284">
                        <c:v>302961</c:v>
                      </c:pt>
                      <c:pt idx="2285">
                        <c:v>303074</c:v>
                      </c:pt>
                      <c:pt idx="2286">
                        <c:v>303185</c:v>
                      </c:pt>
                      <c:pt idx="2287">
                        <c:v>303298</c:v>
                      </c:pt>
                      <c:pt idx="2288">
                        <c:v>303410</c:v>
                      </c:pt>
                      <c:pt idx="2289">
                        <c:v>303522</c:v>
                      </c:pt>
                      <c:pt idx="2290">
                        <c:v>303635</c:v>
                      </c:pt>
                      <c:pt idx="2291">
                        <c:v>303747</c:v>
                      </c:pt>
                      <c:pt idx="2292">
                        <c:v>303859</c:v>
                      </c:pt>
                      <c:pt idx="2293">
                        <c:v>303971</c:v>
                      </c:pt>
                      <c:pt idx="2294">
                        <c:v>304083</c:v>
                      </c:pt>
                      <c:pt idx="2295">
                        <c:v>304195</c:v>
                      </c:pt>
                      <c:pt idx="2296">
                        <c:v>304308</c:v>
                      </c:pt>
                      <c:pt idx="2297">
                        <c:v>304420</c:v>
                      </c:pt>
                      <c:pt idx="2298">
                        <c:v>304532</c:v>
                      </c:pt>
                      <c:pt idx="2299">
                        <c:v>304645</c:v>
                      </c:pt>
                      <c:pt idx="2300">
                        <c:v>304756</c:v>
                      </c:pt>
                      <c:pt idx="2301">
                        <c:v>304869</c:v>
                      </c:pt>
                      <c:pt idx="2302">
                        <c:v>304980</c:v>
                      </c:pt>
                      <c:pt idx="2303">
                        <c:v>305093</c:v>
                      </c:pt>
                      <c:pt idx="2304">
                        <c:v>305206</c:v>
                      </c:pt>
                      <c:pt idx="2305">
                        <c:v>305317</c:v>
                      </c:pt>
                      <c:pt idx="2306">
                        <c:v>305430</c:v>
                      </c:pt>
                      <c:pt idx="2307">
                        <c:v>305542</c:v>
                      </c:pt>
                      <c:pt idx="2308">
                        <c:v>305654</c:v>
                      </c:pt>
                      <c:pt idx="2309">
                        <c:v>305766</c:v>
                      </c:pt>
                      <c:pt idx="2310">
                        <c:v>305879</c:v>
                      </c:pt>
                      <c:pt idx="2311">
                        <c:v>305991</c:v>
                      </c:pt>
                      <c:pt idx="2312">
                        <c:v>306103</c:v>
                      </c:pt>
                      <c:pt idx="2313">
                        <c:v>306215</c:v>
                      </c:pt>
                      <c:pt idx="2314">
                        <c:v>306327</c:v>
                      </c:pt>
                      <c:pt idx="2315">
                        <c:v>306440</c:v>
                      </c:pt>
                      <c:pt idx="2316">
                        <c:v>306552</c:v>
                      </c:pt>
                      <c:pt idx="2317">
                        <c:v>306664</c:v>
                      </c:pt>
                      <c:pt idx="2318">
                        <c:v>306777</c:v>
                      </c:pt>
                      <c:pt idx="2319">
                        <c:v>306888</c:v>
                      </c:pt>
                      <c:pt idx="2320">
                        <c:v>307001</c:v>
                      </c:pt>
                      <c:pt idx="2321">
                        <c:v>307112</c:v>
                      </c:pt>
                      <c:pt idx="2322">
                        <c:v>307225</c:v>
                      </c:pt>
                      <c:pt idx="2323">
                        <c:v>307338</c:v>
                      </c:pt>
                      <c:pt idx="2324">
                        <c:v>307449</c:v>
                      </c:pt>
                      <c:pt idx="2325">
                        <c:v>307562</c:v>
                      </c:pt>
                      <c:pt idx="2326">
                        <c:v>307674</c:v>
                      </c:pt>
                      <c:pt idx="2327">
                        <c:v>307786</c:v>
                      </c:pt>
                      <c:pt idx="2328">
                        <c:v>307898</c:v>
                      </c:pt>
                      <c:pt idx="2329">
                        <c:v>308011</c:v>
                      </c:pt>
                      <c:pt idx="2330">
                        <c:v>308123</c:v>
                      </c:pt>
                      <c:pt idx="2331">
                        <c:v>308235</c:v>
                      </c:pt>
                      <c:pt idx="2332">
                        <c:v>308347</c:v>
                      </c:pt>
                      <c:pt idx="2333">
                        <c:v>308459</c:v>
                      </c:pt>
                      <c:pt idx="2334">
                        <c:v>308572</c:v>
                      </c:pt>
                      <c:pt idx="2335">
                        <c:v>308683</c:v>
                      </c:pt>
                      <c:pt idx="2336">
                        <c:v>308796</c:v>
                      </c:pt>
                      <c:pt idx="2337">
                        <c:v>308909</c:v>
                      </c:pt>
                      <c:pt idx="2338">
                        <c:v>309020</c:v>
                      </c:pt>
                      <c:pt idx="2339">
                        <c:v>309133</c:v>
                      </c:pt>
                      <c:pt idx="2340">
                        <c:v>309244</c:v>
                      </c:pt>
                      <c:pt idx="2341">
                        <c:v>309357</c:v>
                      </c:pt>
                      <c:pt idx="2342">
                        <c:v>309470</c:v>
                      </c:pt>
                      <c:pt idx="2343">
                        <c:v>309581</c:v>
                      </c:pt>
                      <c:pt idx="2344">
                        <c:v>309694</c:v>
                      </c:pt>
                      <c:pt idx="2345">
                        <c:v>309806</c:v>
                      </c:pt>
                      <c:pt idx="2346">
                        <c:v>309918</c:v>
                      </c:pt>
                      <c:pt idx="2347">
                        <c:v>310030</c:v>
                      </c:pt>
                      <c:pt idx="2348">
                        <c:v>310142</c:v>
                      </c:pt>
                      <c:pt idx="2349">
                        <c:v>310255</c:v>
                      </c:pt>
                      <c:pt idx="2350">
                        <c:v>310367</c:v>
                      </c:pt>
                      <c:pt idx="2351">
                        <c:v>310479</c:v>
                      </c:pt>
                      <c:pt idx="2352">
                        <c:v>310591</c:v>
                      </c:pt>
                      <c:pt idx="2353">
                        <c:v>310704</c:v>
                      </c:pt>
                      <c:pt idx="2354">
                        <c:v>310815</c:v>
                      </c:pt>
                      <c:pt idx="2355">
                        <c:v>310928</c:v>
                      </c:pt>
                      <c:pt idx="2356">
                        <c:v>311040</c:v>
                      </c:pt>
                      <c:pt idx="2357">
                        <c:v>311152</c:v>
                      </c:pt>
                      <c:pt idx="2358">
                        <c:v>311265</c:v>
                      </c:pt>
                      <c:pt idx="2359">
                        <c:v>311376</c:v>
                      </c:pt>
                      <c:pt idx="2360">
                        <c:v>311489</c:v>
                      </c:pt>
                      <c:pt idx="2361">
                        <c:v>311601</c:v>
                      </c:pt>
                      <c:pt idx="2362">
                        <c:v>311713</c:v>
                      </c:pt>
                      <c:pt idx="2363">
                        <c:v>311826</c:v>
                      </c:pt>
                      <c:pt idx="2364">
                        <c:v>311938</c:v>
                      </c:pt>
                      <c:pt idx="2365">
                        <c:v>312050</c:v>
                      </c:pt>
                      <c:pt idx="2366">
                        <c:v>312162</c:v>
                      </c:pt>
                      <c:pt idx="2367">
                        <c:v>312274</c:v>
                      </c:pt>
                      <c:pt idx="2368">
                        <c:v>312386</c:v>
                      </c:pt>
                      <c:pt idx="2369">
                        <c:v>312499</c:v>
                      </c:pt>
                      <c:pt idx="2370">
                        <c:v>312611</c:v>
                      </c:pt>
                      <c:pt idx="2371">
                        <c:v>312723</c:v>
                      </c:pt>
                      <c:pt idx="2372">
                        <c:v>312836</c:v>
                      </c:pt>
                      <c:pt idx="2373">
                        <c:v>312947</c:v>
                      </c:pt>
                      <c:pt idx="2374">
                        <c:v>313060</c:v>
                      </c:pt>
                      <c:pt idx="2375">
                        <c:v>313172</c:v>
                      </c:pt>
                      <c:pt idx="2376">
                        <c:v>313284</c:v>
                      </c:pt>
                      <c:pt idx="2377">
                        <c:v>313397</c:v>
                      </c:pt>
                      <c:pt idx="2378">
                        <c:v>313508</c:v>
                      </c:pt>
                      <c:pt idx="2379">
                        <c:v>313621</c:v>
                      </c:pt>
                      <c:pt idx="2380">
                        <c:v>313733</c:v>
                      </c:pt>
                      <c:pt idx="2381">
                        <c:v>313845</c:v>
                      </c:pt>
                      <c:pt idx="2382">
                        <c:v>313958</c:v>
                      </c:pt>
                      <c:pt idx="2383">
                        <c:v>314070</c:v>
                      </c:pt>
                      <c:pt idx="2384">
                        <c:v>314182</c:v>
                      </c:pt>
                      <c:pt idx="2385">
                        <c:v>314294</c:v>
                      </c:pt>
                      <c:pt idx="2386">
                        <c:v>314406</c:v>
                      </c:pt>
                      <c:pt idx="2387">
                        <c:v>314518</c:v>
                      </c:pt>
                      <c:pt idx="2388">
                        <c:v>314631</c:v>
                      </c:pt>
                      <c:pt idx="2389">
                        <c:v>314743</c:v>
                      </c:pt>
                      <c:pt idx="2390">
                        <c:v>314855</c:v>
                      </c:pt>
                      <c:pt idx="2391">
                        <c:v>314968</c:v>
                      </c:pt>
                      <c:pt idx="2392">
                        <c:v>315079</c:v>
                      </c:pt>
                      <c:pt idx="2393">
                        <c:v>315192</c:v>
                      </c:pt>
                      <c:pt idx="2394">
                        <c:v>315304</c:v>
                      </c:pt>
                      <c:pt idx="2395">
                        <c:v>315416</c:v>
                      </c:pt>
                      <c:pt idx="2396">
                        <c:v>315529</c:v>
                      </c:pt>
                      <c:pt idx="2397">
                        <c:v>315640</c:v>
                      </c:pt>
                      <c:pt idx="2398">
                        <c:v>315753</c:v>
                      </c:pt>
                      <c:pt idx="2399">
                        <c:v>315865</c:v>
                      </c:pt>
                      <c:pt idx="2400">
                        <c:v>315977</c:v>
                      </c:pt>
                      <c:pt idx="2401">
                        <c:v>316090</c:v>
                      </c:pt>
                      <c:pt idx="2402">
                        <c:v>316201</c:v>
                      </c:pt>
                      <c:pt idx="2403">
                        <c:v>316314</c:v>
                      </c:pt>
                      <c:pt idx="2404">
                        <c:v>316426</c:v>
                      </c:pt>
                      <c:pt idx="2405">
                        <c:v>316538</c:v>
                      </c:pt>
                      <c:pt idx="2406">
                        <c:v>316651</c:v>
                      </c:pt>
                      <c:pt idx="2407">
                        <c:v>316763</c:v>
                      </c:pt>
                      <c:pt idx="2408">
                        <c:v>316875</c:v>
                      </c:pt>
                      <c:pt idx="2409">
                        <c:v>316987</c:v>
                      </c:pt>
                      <c:pt idx="2410">
                        <c:v>317100</c:v>
                      </c:pt>
                      <c:pt idx="2411">
                        <c:v>317211</c:v>
                      </c:pt>
                      <c:pt idx="2412">
                        <c:v>317324</c:v>
                      </c:pt>
                      <c:pt idx="2413">
                        <c:v>317436</c:v>
                      </c:pt>
                      <c:pt idx="2414">
                        <c:v>317548</c:v>
                      </c:pt>
                      <c:pt idx="2415">
                        <c:v>317661</c:v>
                      </c:pt>
                      <c:pt idx="2416">
                        <c:v>317772</c:v>
                      </c:pt>
                      <c:pt idx="2417">
                        <c:v>317885</c:v>
                      </c:pt>
                      <c:pt idx="2418">
                        <c:v>317997</c:v>
                      </c:pt>
                      <c:pt idx="2419">
                        <c:v>318109</c:v>
                      </c:pt>
                      <c:pt idx="2420">
                        <c:v>318222</c:v>
                      </c:pt>
                      <c:pt idx="2421">
                        <c:v>318333</c:v>
                      </c:pt>
                      <c:pt idx="2422">
                        <c:v>318446</c:v>
                      </c:pt>
                      <c:pt idx="2423">
                        <c:v>318558</c:v>
                      </c:pt>
                      <c:pt idx="2424">
                        <c:v>318670</c:v>
                      </c:pt>
                      <c:pt idx="2425">
                        <c:v>318783</c:v>
                      </c:pt>
                      <c:pt idx="2426">
                        <c:v>318895</c:v>
                      </c:pt>
                      <c:pt idx="2427">
                        <c:v>319007</c:v>
                      </c:pt>
                      <c:pt idx="2428">
                        <c:v>319119</c:v>
                      </c:pt>
                      <c:pt idx="2429">
                        <c:v>319232</c:v>
                      </c:pt>
                      <c:pt idx="2430">
                        <c:v>319344</c:v>
                      </c:pt>
                      <c:pt idx="2431">
                        <c:v>319456</c:v>
                      </c:pt>
                      <c:pt idx="2432">
                        <c:v>319568</c:v>
                      </c:pt>
                      <c:pt idx="2433">
                        <c:v>319680</c:v>
                      </c:pt>
                      <c:pt idx="2434">
                        <c:v>319793</c:v>
                      </c:pt>
                      <c:pt idx="2435">
                        <c:v>319904</c:v>
                      </c:pt>
                      <c:pt idx="2436">
                        <c:v>320017</c:v>
                      </c:pt>
                      <c:pt idx="2437">
                        <c:v>320130</c:v>
                      </c:pt>
                      <c:pt idx="2438">
                        <c:v>320241</c:v>
                      </c:pt>
                      <c:pt idx="2439">
                        <c:v>320354</c:v>
                      </c:pt>
                      <c:pt idx="2440">
                        <c:v>320465</c:v>
                      </c:pt>
                      <c:pt idx="2441">
                        <c:v>320578</c:v>
                      </c:pt>
                      <c:pt idx="2442">
                        <c:v>320690</c:v>
                      </c:pt>
                      <c:pt idx="2443">
                        <c:v>320802</c:v>
                      </c:pt>
                      <c:pt idx="2444">
                        <c:v>320915</c:v>
                      </c:pt>
                      <c:pt idx="2445">
                        <c:v>321027</c:v>
                      </c:pt>
                      <c:pt idx="2446">
                        <c:v>321139</c:v>
                      </c:pt>
                      <c:pt idx="2447">
                        <c:v>321251</c:v>
                      </c:pt>
                      <c:pt idx="2448">
                        <c:v>321363</c:v>
                      </c:pt>
                      <c:pt idx="2449">
                        <c:v>321476</c:v>
                      </c:pt>
                      <c:pt idx="2450">
                        <c:v>321588</c:v>
                      </c:pt>
                      <c:pt idx="2451">
                        <c:v>321700</c:v>
                      </c:pt>
                      <c:pt idx="2452">
                        <c:v>321812</c:v>
                      </c:pt>
                      <c:pt idx="2453">
                        <c:v>321925</c:v>
                      </c:pt>
                      <c:pt idx="2454">
                        <c:v>322036</c:v>
                      </c:pt>
                      <c:pt idx="2455">
                        <c:v>322149</c:v>
                      </c:pt>
                      <c:pt idx="2456">
                        <c:v>322262</c:v>
                      </c:pt>
                      <c:pt idx="2457">
                        <c:v>322373</c:v>
                      </c:pt>
                      <c:pt idx="2458">
                        <c:v>322486</c:v>
                      </c:pt>
                      <c:pt idx="2459">
                        <c:v>322597</c:v>
                      </c:pt>
                      <c:pt idx="2460">
                        <c:v>322710</c:v>
                      </c:pt>
                      <c:pt idx="2461">
                        <c:v>322823</c:v>
                      </c:pt>
                      <c:pt idx="2462">
                        <c:v>322934</c:v>
                      </c:pt>
                      <c:pt idx="2463">
                        <c:v>323047</c:v>
                      </c:pt>
                      <c:pt idx="2464">
                        <c:v>323159</c:v>
                      </c:pt>
                      <c:pt idx="2465">
                        <c:v>323271</c:v>
                      </c:pt>
                      <c:pt idx="2466">
                        <c:v>323383</c:v>
                      </c:pt>
                      <c:pt idx="2467">
                        <c:v>323495</c:v>
                      </c:pt>
                      <c:pt idx="2468">
                        <c:v>323608</c:v>
                      </c:pt>
                      <c:pt idx="2469">
                        <c:v>323720</c:v>
                      </c:pt>
                      <c:pt idx="2470">
                        <c:v>323832</c:v>
                      </c:pt>
                      <c:pt idx="2471">
                        <c:v>323944</c:v>
                      </c:pt>
                      <c:pt idx="2472">
                        <c:v>057</c:v>
                      </c:pt>
                      <c:pt idx="2473">
                        <c:v>324168</c:v>
                      </c:pt>
                      <c:pt idx="2474">
                        <c:v>324281</c:v>
                      </c:pt>
                      <c:pt idx="2475">
                        <c:v>324393</c:v>
                      </c:pt>
                      <c:pt idx="2476">
                        <c:v>324505</c:v>
                      </c:pt>
                      <c:pt idx="2477">
                        <c:v>324618</c:v>
                      </c:pt>
                      <c:pt idx="2478">
                        <c:v>324729</c:v>
                      </c:pt>
                      <c:pt idx="2479">
                        <c:v>324842</c:v>
                      </c:pt>
                      <c:pt idx="2480">
                        <c:v>324955</c:v>
                      </c:pt>
                      <c:pt idx="2481">
                        <c:v>325066</c:v>
                      </c:pt>
                      <c:pt idx="2482">
                        <c:v>325179</c:v>
                      </c:pt>
                      <c:pt idx="2483">
                        <c:v>325291</c:v>
                      </c:pt>
                      <c:pt idx="2484">
                        <c:v>325403</c:v>
                      </c:pt>
                      <c:pt idx="2485">
                        <c:v>325515</c:v>
                      </c:pt>
                      <c:pt idx="2486">
                        <c:v>325627</c:v>
                      </c:pt>
                      <c:pt idx="2487">
                        <c:v>325740</c:v>
                      </c:pt>
                      <c:pt idx="2488">
                        <c:v>325852</c:v>
                      </c:pt>
                      <c:pt idx="2489">
                        <c:v>325964</c:v>
                      </c:pt>
                      <c:pt idx="2490">
                        <c:v>326076</c:v>
                      </c:pt>
                      <c:pt idx="2491">
                        <c:v>326189</c:v>
                      </c:pt>
                      <c:pt idx="2492">
                        <c:v>326300</c:v>
                      </c:pt>
                      <c:pt idx="2493">
                        <c:v>326413</c:v>
                      </c:pt>
                      <c:pt idx="2494">
                        <c:v>326525</c:v>
                      </c:pt>
                      <c:pt idx="2495">
                        <c:v>326637</c:v>
                      </c:pt>
                      <c:pt idx="2496">
                        <c:v>326750</c:v>
                      </c:pt>
                      <c:pt idx="2497">
                        <c:v>326861</c:v>
                      </c:pt>
                      <c:pt idx="2498">
                        <c:v>326974</c:v>
                      </c:pt>
                      <c:pt idx="2499">
                        <c:v>327087</c:v>
                      </c:pt>
                      <c:pt idx="2500">
                        <c:v>327198</c:v>
                      </c:pt>
                      <c:pt idx="2501">
                        <c:v>327311</c:v>
                      </c:pt>
                      <c:pt idx="2502">
                        <c:v>327422</c:v>
                      </c:pt>
                      <c:pt idx="2503">
                        <c:v>327535</c:v>
                      </c:pt>
                      <c:pt idx="2504">
                        <c:v>327647</c:v>
                      </c:pt>
                      <c:pt idx="2505">
                        <c:v>327759</c:v>
                      </c:pt>
                      <c:pt idx="2506">
                        <c:v>327872</c:v>
                      </c:pt>
                      <c:pt idx="2507">
                        <c:v>327984</c:v>
                      </c:pt>
                      <c:pt idx="2508">
                        <c:v>328096</c:v>
                      </c:pt>
                      <c:pt idx="2509">
                        <c:v>328208</c:v>
                      </c:pt>
                      <c:pt idx="2510">
                        <c:v>328321</c:v>
                      </c:pt>
                      <c:pt idx="2511">
                        <c:v>328433</c:v>
                      </c:pt>
                      <c:pt idx="2512">
                        <c:v>328545</c:v>
                      </c:pt>
                      <c:pt idx="2513">
                        <c:v>328657</c:v>
                      </c:pt>
                      <c:pt idx="2514">
                        <c:v>328769</c:v>
                      </c:pt>
                      <c:pt idx="2515">
                        <c:v>328882</c:v>
                      </c:pt>
                      <c:pt idx="2516">
                        <c:v>328994</c:v>
                      </c:pt>
                      <c:pt idx="2517">
                        <c:v>329106</c:v>
                      </c:pt>
                      <c:pt idx="2518">
                        <c:v>329219</c:v>
                      </c:pt>
                      <c:pt idx="2519">
                        <c:v>329330</c:v>
                      </c:pt>
                      <c:pt idx="2520">
                        <c:v>329443</c:v>
                      </c:pt>
                      <c:pt idx="2521">
                        <c:v>329554</c:v>
                      </c:pt>
                      <c:pt idx="2522">
                        <c:v>329667</c:v>
                      </c:pt>
                      <c:pt idx="2523">
                        <c:v>329780</c:v>
                      </c:pt>
                      <c:pt idx="2524">
                        <c:v>329891</c:v>
                      </c:pt>
                      <c:pt idx="2525">
                        <c:v>330004</c:v>
                      </c:pt>
                      <c:pt idx="2526">
                        <c:v>330116</c:v>
                      </c:pt>
                      <c:pt idx="2527">
                        <c:v>330228</c:v>
                      </c:pt>
                      <c:pt idx="2528">
                        <c:v>330340</c:v>
                      </c:pt>
                      <c:pt idx="2529">
                        <c:v>330452</c:v>
                      </c:pt>
                      <c:pt idx="2530">
                        <c:v>330565</c:v>
                      </c:pt>
                      <c:pt idx="2531">
                        <c:v>330677</c:v>
                      </c:pt>
                      <c:pt idx="2532">
                        <c:v>330789</c:v>
                      </c:pt>
                      <c:pt idx="2533">
                        <c:v>330901</c:v>
                      </c:pt>
                      <c:pt idx="2534">
                        <c:v>331014</c:v>
                      </c:pt>
                      <c:pt idx="2535">
                        <c:v>331126</c:v>
                      </c:pt>
                      <c:pt idx="2536">
                        <c:v>331238</c:v>
                      </c:pt>
                      <c:pt idx="2537">
                        <c:v>331351</c:v>
                      </c:pt>
                      <c:pt idx="2538">
                        <c:v>331462</c:v>
                      </c:pt>
                      <c:pt idx="2539">
                        <c:v>331575</c:v>
                      </c:pt>
                      <c:pt idx="2540">
                        <c:v>331686</c:v>
                      </c:pt>
                      <c:pt idx="2541">
                        <c:v>331799</c:v>
                      </c:pt>
                      <c:pt idx="2542">
                        <c:v>331912</c:v>
                      </c:pt>
                      <c:pt idx="2543">
                        <c:v>332023</c:v>
                      </c:pt>
                      <c:pt idx="2544">
                        <c:v>332136</c:v>
                      </c:pt>
                      <c:pt idx="2545">
                        <c:v>332248</c:v>
                      </c:pt>
                      <c:pt idx="2546">
                        <c:v>332360</c:v>
                      </c:pt>
                      <c:pt idx="2547">
                        <c:v>332473</c:v>
                      </c:pt>
                      <c:pt idx="2548">
                        <c:v>332584</c:v>
                      </c:pt>
                      <c:pt idx="2549">
                        <c:v>332697</c:v>
                      </c:pt>
                      <c:pt idx="2550">
                        <c:v>332809</c:v>
                      </c:pt>
                      <c:pt idx="2551">
                        <c:v>332921</c:v>
                      </c:pt>
                      <c:pt idx="2552">
                        <c:v>333033</c:v>
                      </c:pt>
                      <c:pt idx="2553">
                        <c:v>333146</c:v>
                      </c:pt>
                      <c:pt idx="2554">
                        <c:v>333258</c:v>
                      </c:pt>
                      <c:pt idx="2555">
                        <c:v>333370</c:v>
                      </c:pt>
                      <c:pt idx="2556">
                        <c:v>333483</c:v>
                      </c:pt>
                      <c:pt idx="2557">
                        <c:v>333594</c:v>
                      </c:pt>
                      <c:pt idx="2558">
                        <c:v>333707</c:v>
                      </c:pt>
                      <c:pt idx="2559">
                        <c:v>333818</c:v>
                      </c:pt>
                      <c:pt idx="2560">
                        <c:v>333931</c:v>
                      </c:pt>
                      <c:pt idx="2561">
                        <c:v>334044</c:v>
                      </c:pt>
                      <c:pt idx="2562">
                        <c:v>334155</c:v>
                      </c:pt>
                      <c:pt idx="2563">
                        <c:v>334268</c:v>
                      </c:pt>
                      <c:pt idx="2564">
                        <c:v>334380</c:v>
                      </c:pt>
                      <c:pt idx="2565">
                        <c:v>334492</c:v>
                      </c:pt>
                      <c:pt idx="2566">
                        <c:v>334604</c:v>
                      </c:pt>
                      <c:pt idx="2567">
                        <c:v>334716</c:v>
                      </c:pt>
                      <c:pt idx="2568">
                        <c:v>334828</c:v>
                      </c:pt>
                      <c:pt idx="2569">
                        <c:v>334941</c:v>
                      </c:pt>
                      <c:pt idx="2570">
                        <c:v>335053</c:v>
                      </c:pt>
                      <c:pt idx="2571">
                        <c:v>335165</c:v>
                      </c:pt>
                      <c:pt idx="2572">
                        <c:v>335278</c:v>
                      </c:pt>
                      <c:pt idx="2573">
                        <c:v>335389</c:v>
                      </c:pt>
                      <c:pt idx="2574">
                        <c:v>335502</c:v>
                      </c:pt>
                      <c:pt idx="2575">
                        <c:v>335614</c:v>
                      </c:pt>
                      <c:pt idx="2576">
                        <c:v>335726</c:v>
                      </c:pt>
                      <c:pt idx="2577">
                        <c:v>335839</c:v>
                      </c:pt>
                      <c:pt idx="2578">
                        <c:v>335950</c:v>
                      </c:pt>
                      <c:pt idx="2579">
                        <c:v>336063</c:v>
                      </c:pt>
                      <c:pt idx="2580">
                        <c:v>336175</c:v>
                      </c:pt>
                      <c:pt idx="2581">
                        <c:v>336287</c:v>
                      </c:pt>
                      <c:pt idx="2582">
                        <c:v>336400</c:v>
                      </c:pt>
                      <c:pt idx="2583">
                        <c:v>336512</c:v>
                      </c:pt>
                      <c:pt idx="2584">
                        <c:v>336624</c:v>
                      </c:pt>
                      <c:pt idx="2585">
                        <c:v>336736</c:v>
                      </c:pt>
                      <c:pt idx="2586">
                        <c:v>336848</c:v>
                      </c:pt>
                      <c:pt idx="2587">
                        <c:v>336960</c:v>
                      </c:pt>
                      <c:pt idx="2588">
                        <c:v>337073</c:v>
                      </c:pt>
                      <c:pt idx="2589">
                        <c:v>337185</c:v>
                      </c:pt>
                      <c:pt idx="2590">
                        <c:v>337297</c:v>
                      </c:pt>
                      <c:pt idx="2591">
                        <c:v>337410</c:v>
                      </c:pt>
                      <c:pt idx="2592">
                        <c:v>337521</c:v>
                      </c:pt>
                      <c:pt idx="2593">
                        <c:v>337634</c:v>
                      </c:pt>
                      <c:pt idx="2594">
                        <c:v>337745</c:v>
                      </c:pt>
                      <c:pt idx="2595">
                        <c:v>337858</c:v>
                      </c:pt>
                      <c:pt idx="2596">
                        <c:v>337971</c:v>
                      </c:pt>
                      <c:pt idx="2597">
                        <c:v>338082</c:v>
                      </c:pt>
                      <c:pt idx="2598">
                        <c:v>338195</c:v>
                      </c:pt>
                      <c:pt idx="2599">
                        <c:v>338307</c:v>
                      </c:pt>
                      <c:pt idx="2600">
                        <c:v>338419</c:v>
                      </c:pt>
                      <c:pt idx="2601">
                        <c:v>338531</c:v>
                      </c:pt>
                      <c:pt idx="2602">
                        <c:v>338643</c:v>
                      </c:pt>
                      <c:pt idx="2603">
                        <c:v>338755</c:v>
                      </c:pt>
                      <c:pt idx="2604">
                        <c:v>338868</c:v>
                      </c:pt>
                      <c:pt idx="2605">
                        <c:v>338980</c:v>
                      </c:pt>
                      <c:pt idx="2606">
                        <c:v>339092</c:v>
                      </c:pt>
                      <c:pt idx="2607">
                        <c:v>339205</c:v>
                      </c:pt>
                      <c:pt idx="2608">
                        <c:v>339316</c:v>
                      </c:pt>
                      <c:pt idx="2609">
                        <c:v>339429</c:v>
                      </c:pt>
                      <c:pt idx="2610">
                        <c:v>339542</c:v>
                      </c:pt>
                      <c:pt idx="2611">
                        <c:v>339653</c:v>
                      </c:pt>
                      <c:pt idx="2612">
                        <c:v>339766</c:v>
                      </c:pt>
                      <c:pt idx="2613">
                        <c:v>339877</c:v>
                      </c:pt>
                      <c:pt idx="2614">
                        <c:v>339990</c:v>
                      </c:pt>
                      <c:pt idx="2615">
                        <c:v>340102</c:v>
                      </c:pt>
                      <c:pt idx="2616">
                        <c:v>340214</c:v>
                      </c:pt>
                      <c:pt idx="2617">
                        <c:v>340326</c:v>
                      </c:pt>
                      <c:pt idx="2618">
                        <c:v>340439</c:v>
                      </c:pt>
                      <c:pt idx="2619">
                        <c:v>340551</c:v>
                      </c:pt>
                      <c:pt idx="2620">
                        <c:v>340663</c:v>
                      </c:pt>
                      <c:pt idx="2621">
                        <c:v>340775</c:v>
                      </c:pt>
                      <c:pt idx="2622">
                        <c:v>340887</c:v>
                      </c:pt>
                      <c:pt idx="2623">
                        <c:v>341000</c:v>
                      </c:pt>
                      <c:pt idx="2624">
                        <c:v>341111</c:v>
                      </c:pt>
                      <c:pt idx="2625">
                        <c:v>341224</c:v>
                      </c:pt>
                      <c:pt idx="2626">
                        <c:v>341337</c:v>
                      </c:pt>
                      <c:pt idx="2627">
                        <c:v>341448</c:v>
                      </c:pt>
                      <c:pt idx="2628">
                        <c:v>341561</c:v>
                      </c:pt>
                      <c:pt idx="2629">
                        <c:v>341672</c:v>
                      </c:pt>
                      <c:pt idx="2630">
                        <c:v>341785</c:v>
                      </c:pt>
                      <c:pt idx="2631">
                        <c:v>341897</c:v>
                      </c:pt>
                      <c:pt idx="2632">
                        <c:v>342009</c:v>
                      </c:pt>
                      <c:pt idx="2633">
                        <c:v>342122</c:v>
                      </c:pt>
                      <c:pt idx="2634">
                        <c:v>342234</c:v>
                      </c:pt>
                      <c:pt idx="2635">
                        <c:v>342346</c:v>
                      </c:pt>
                      <c:pt idx="2636">
                        <c:v>342458</c:v>
                      </c:pt>
                      <c:pt idx="2637">
                        <c:v>342571</c:v>
                      </c:pt>
                      <c:pt idx="2638">
                        <c:v>342682</c:v>
                      </c:pt>
                      <c:pt idx="2639">
                        <c:v>342795</c:v>
                      </c:pt>
                      <c:pt idx="2640">
                        <c:v>342907</c:v>
                      </c:pt>
                      <c:pt idx="2641">
                        <c:v>343019</c:v>
                      </c:pt>
                      <c:pt idx="2642">
                        <c:v>343132</c:v>
                      </c:pt>
                      <c:pt idx="2643">
                        <c:v>343243</c:v>
                      </c:pt>
                      <c:pt idx="2644">
                        <c:v>343356</c:v>
                      </c:pt>
                      <c:pt idx="2645">
                        <c:v>343468</c:v>
                      </c:pt>
                      <c:pt idx="2646">
                        <c:v>343580</c:v>
                      </c:pt>
                      <c:pt idx="2647">
                        <c:v>343693</c:v>
                      </c:pt>
                      <c:pt idx="2648">
                        <c:v>343804</c:v>
                      </c:pt>
                      <c:pt idx="2649">
                        <c:v>343917</c:v>
                      </c:pt>
                      <c:pt idx="2650">
                        <c:v>344029</c:v>
                      </c:pt>
                      <c:pt idx="2651">
                        <c:v>344141</c:v>
                      </c:pt>
                      <c:pt idx="2652">
                        <c:v>344253</c:v>
                      </c:pt>
                      <c:pt idx="2653">
                        <c:v>344366</c:v>
                      </c:pt>
                      <c:pt idx="2654">
                        <c:v>344478</c:v>
                      </c:pt>
                      <c:pt idx="2655">
                        <c:v>344590</c:v>
                      </c:pt>
                      <c:pt idx="2656">
                        <c:v>344702</c:v>
                      </c:pt>
                      <c:pt idx="2657">
                        <c:v>344814</c:v>
                      </c:pt>
                      <c:pt idx="2658">
                        <c:v>344927</c:v>
                      </c:pt>
                      <c:pt idx="2659">
                        <c:v>345038</c:v>
                      </c:pt>
                      <c:pt idx="2660">
                        <c:v>345151</c:v>
                      </c:pt>
                      <c:pt idx="2661">
                        <c:v>345264</c:v>
                      </c:pt>
                      <c:pt idx="2662">
                        <c:v>345375</c:v>
                      </c:pt>
                      <c:pt idx="2663">
                        <c:v>345488</c:v>
                      </c:pt>
                      <c:pt idx="2664">
                        <c:v>345600</c:v>
                      </c:pt>
                      <c:pt idx="2665">
                        <c:v>345712</c:v>
                      </c:pt>
                      <c:pt idx="2666">
                        <c:v>345824</c:v>
                      </c:pt>
                      <c:pt idx="2667">
                        <c:v>345936</c:v>
                      </c:pt>
                      <c:pt idx="2668">
                        <c:v>346049</c:v>
                      </c:pt>
                      <c:pt idx="2669">
                        <c:v>346161</c:v>
                      </c:pt>
                      <c:pt idx="2670">
                        <c:v>346273</c:v>
                      </c:pt>
                      <c:pt idx="2671">
                        <c:v>346385</c:v>
                      </c:pt>
                      <c:pt idx="2672">
                        <c:v>346498</c:v>
                      </c:pt>
                      <c:pt idx="2673">
                        <c:v>346609</c:v>
                      </c:pt>
                      <c:pt idx="2674">
                        <c:v>346722</c:v>
                      </c:pt>
                      <c:pt idx="2675">
                        <c:v>346834</c:v>
                      </c:pt>
                      <c:pt idx="2676">
                        <c:v>346946</c:v>
                      </c:pt>
                      <c:pt idx="2677">
                        <c:v>347059</c:v>
                      </c:pt>
                      <c:pt idx="2678">
                        <c:v>347170</c:v>
                      </c:pt>
                      <c:pt idx="2679">
                        <c:v>347283</c:v>
                      </c:pt>
                      <c:pt idx="2680">
                        <c:v>347395</c:v>
                      </c:pt>
                      <c:pt idx="2681">
                        <c:v>347507</c:v>
                      </c:pt>
                      <c:pt idx="2682">
                        <c:v>347619</c:v>
                      </c:pt>
                      <c:pt idx="2683">
                        <c:v>347731</c:v>
                      </c:pt>
                      <c:pt idx="2684">
                        <c:v>347844</c:v>
                      </c:pt>
                      <c:pt idx="2685">
                        <c:v>347956</c:v>
                      </c:pt>
                      <c:pt idx="2686">
                        <c:v>348068</c:v>
                      </c:pt>
                      <c:pt idx="2687">
                        <c:v>348180</c:v>
                      </c:pt>
                      <c:pt idx="2688">
                        <c:v>348293</c:v>
                      </c:pt>
                      <c:pt idx="2689">
                        <c:v>348404</c:v>
                      </c:pt>
                      <c:pt idx="2690">
                        <c:v>348517</c:v>
                      </c:pt>
                      <c:pt idx="2691">
                        <c:v>348630</c:v>
                      </c:pt>
                      <c:pt idx="2692">
                        <c:v>348741</c:v>
                      </c:pt>
                      <c:pt idx="2693">
                        <c:v>348854</c:v>
                      </c:pt>
                      <c:pt idx="2694">
                        <c:v>348965</c:v>
                      </c:pt>
                      <c:pt idx="2695">
                        <c:v>349078</c:v>
                      </c:pt>
                      <c:pt idx="2696">
                        <c:v>349190</c:v>
                      </c:pt>
                      <c:pt idx="2697">
                        <c:v>349302</c:v>
                      </c:pt>
                      <c:pt idx="2698">
                        <c:v>349415</c:v>
                      </c:pt>
                      <c:pt idx="2699">
                        <c:v>349527</c:v>
                      </c:pt>
                      <c:pt idx="2700">
                        <c:v>349639</c:v>
                      </c:pt>
                      <c:pt idx="2701">
                        <c:v>349751</c:v>
                      </c:pt>
                      <c:pt idx="2702">
                        <c:v>349863</c:v>
                      </c:pt>
                      <c:pt idx="2703">
                        <c:v>349976</c:v>
                      </c:pt>
                      <c:pt idx="2704">
                        <c:v>350088</c:v>
                      </c:pt>
                      <c:pt idx="2705">
                        <c:v>350200</c:v>
                      </c:pt>
                      <c:pt idx="2706">
                        <c:v>350312</c:v>
                      </c:pt>
                      <c:pt idx="2707">
                        <c:v>350425</c:v>
                      </c:pt>
                      <c:pt idx="2708">
                        <c:v>350536</c:v>
                      </c:pt>
                      <c:pt idx="2709">
                        <c:v>350649</c:v>
                      </c:pt>
                      <c:pt idx="2710">
                        <c:v>350761</c:v>
                      </c:pt>
                      <c:pt idx="2711">
                        <c:v>350873</c:v>
                      </c:pt>
                      <c:pt idx="2712">
                        <c:v>350986</c:v>
                      </c:pt>
                      <c:pt idx="2713">
                        <c:v>351097</c:v>
                      </c:pt>
                      <c:pt idx="2714">
                        <c:v>351210</c:v>
                      </c:pt>
                      <c:pt idx="2715">
                        <c:v>351322</c:v>
                      </c:pt>
                      <c:pt idx="2716">
                        <c:v>351434</c:v>
                      </c:pt>
                      <c:pt idx="2717">
                        <c:v>351547</c:v>
                      </c:pt>
                      <c:pt idx="2718">
                        <c:v>351659</c:v>
                      </c:pt>
                      <c:pt idx="2719">
                        <c:v>351771</c:v>
                      </c:pt>
                      <c:pt idx="2720">
                        <c:v>351883</c:v>
                      </c:pt>
                      <c:pt idx="2721">
                        <c:v>351995</c:v>
                      </c:pt>
                      <c:pt idx="2722">
                        <c:v>352108</c:v>
                      </c:pt>
                      <c:pt idx="2723">
                        <c:v>352220</c:v>
                      </c:pt>
                      <c:pt idx="2724">
                        <c:v>352332</c:v>
                      </c:pt>
                      <c:pt idx="2725">
                        <c:v>352444</c:v>
                      </c:pt>
                      <c:pt idx="2726">
                        <c:v>352557</c:v>
                      </c:pt>
                      <c:pt idx="2727">
                        <c:v>352668</c:v>
                      </c:pt>
                      <c:pt idx="2728">
                        <c:v>352781</c:v>
                      </c:pt>
                      <c:pt idx="2729">
                        <c:v>352893</c:v>
                      </c:pt>
                      <c:pt idx="2730">
                        <c:v>353005</c:v>
                      </c:pt>
                      <c:pt idx="2731">
                        <c:v>353118</c:v>
                      </c:pt>
                      <c:pt idx="2732">
                        <c:v>353229</c:v>
                      </c:pt>
                      <c:pt idx="2733">
                        <c:v>353342</c:v>
                      </c:pt>
                      <c:pt idx="2734">
                        <c:v>353454</c:v>
                      </c:pt>
                      <c:pt idx="2735">
                        <c:v>353566</c:v>
                      </c:pt>
                      <c:pt idx="2736">
                        <c:v>353679</c:v>
                      </c:pt>
                      <c:pt idx="2737">
                        <c:v>353790</c:v>
                      </c:pt>
                      <c:pt idx="2738">
                        <c:v>353903</c:v>
                      </c:pt>
                      <c:pt idx="2739">
                        <c:v>354015</c:v>
                      </c:pt>
                      <c:pt idx="2740">
                        <c:v>354127</c:v>
                      </c:pt>
                      <c:pt idx="2741">
                        <c:v>354240</c:v>
                      </c:pt>
                      <c:pt idx="2742">
                        <c:v>354352</c:v>
                      </c:pt>
                      <c:pt idx="2743">
                        <c:v>354464</c:v>
                      </c:pt>
                      <c:pt idx="2744">
                        <c:v>354576</c:v>
                      </c:pt>
                      <c:pt idx="2745">
                        <c:v>354689</c:v>
                      </c:pt>
                      <c:pt idx="2746">
                        <c:v>354800</c:v>
                      </c:pt>
                      <c:pt idx="2747">
                        <c:v>354913</c:v>
                      </c:pt>
                      <c:pt idx="2748">
                        <c:v>355025</c:v>
                      </c:pt>
                      <c:pt idx="2749">
                        <c:v>355137</c:v>
                      </c:pt>
                      <c:pt idx="2750">
                        <c:v>355250</c:v>
                      </c:pt>
                      <c:pt idx="2751">
                        <c:v>355361</c:v>
                      </c:pt>
                      <c:pt idx="2752">
                        <c:v>355474</c:v>
                      </c:pt>
                      <c:pt idx="2753">
                        <c:v>355587</c:v>
                      </c:pt>
                      <c:pt idx="2754">
                        <c:v>355698</c:v>
                      </c:pt>
                      <c:pt idx="2755">
                        <c:v>355811</c:v>
                      </c:pt>
                      <c:pt idx="2756">
                        <c:v>355922</c:v>
                      </c:pt>
                      <c:pt idx="2757">
                        <c:v>356035</c:v>
                      </c:pt>
                      <c:pt idx="2758">
                        <c:v>356147</c:v>
                      </c:pt>
                      <c:pt idx="2759">
                        <c:v>356259</c:v>
                      </c:pt>
                      <c:pt idx="2760">
                        <c:v>356371</c:v>
                      </c:pt>
                      <c:pt idx="2761">
                        <c:v>356484</c:v>
                      </c:pt>
                      <c:pt idx="2762">
                        <c:v>356596</c:v>
                      </c:pt>
                      <c:pt idx="2763">
                        <c:v>356708</c:v>
                      </c:pt>
                      <c:pt idx="2764">
                        <c:v>356820</c:v>
                      </c:pt>
                      <c:pt idx="2765">
                        <c:v>356932</c:v>
                      </c:pt>
                      <c:pt idx="2766">
                        <c:v>357045</c:v>
                      </c:pt>
                      <c:pt idx="2767">
                        <c:v>357156</c:v>
                      </c:pt>
                      <c:pt idx="2768">
                        <c:v>357269</c:v>
                      </c:pt>
                      <c:pt idx="2769">
                        <c:v>357382</c:v>
                      </c:pt>
                      <c:pt idx="2770">
                        <c:v>357493</c:v>
                      </c:pt>
                      <c:pt idx="2771">
                        <c:v>357606</c:v>
                      </c:pt>
                      <c:pt idx="2772">
                        <c:v>357718</c:v>
                      </c:pt>
                      <c:pt idx="2773">
                        <c:v>357830</c:v>
                      </c:pt>
                      <c:pt idx="2774">
                        <c:v>357942</c:v>
                      </c:pt>
                      <c:pt idx="2775">
                        <c:v>358054</c:v>
                      </c:pt>
                      <c:pt idx="2776">
                        <c:v>358167</c:v>
                      </c:pt>
                      <c:pt idx="2777">
                        <c:v>358279</c:v>
                      </c:pt>
                      <c:pt idx="2778">
                        <c:v>358391</c:v>
                      </c:pt>
                      <c:pt idx="2779">
                        <c:v>358503</c:v>
                      </c:pt>
                      <c:pt idx="2780">
                        <c:v>358616</c:v>
                      </c:pt>
                      <c:pt idx="2781">
                        <c:v>358727</c:v>
                      </c:pt>
                      <c:pt idx="2782">
                        <c:v>358840</c:v>
                      </c:pt>
                      <c:pt idx="2783">
                        <c:v>358952</c:v>
                      </c:pt>
                      <c:pt idx="2784">
                        <c:v>359064</c:v>
                      </c:pt>
                      <c:pt idx="2785">
                        <c:v>359177</c:v>
                      </c:pt>
                      <c:pt idx="2786">
                        <c:v>359288</c:v>
                      </c:pt>
                      <c:pt idx="2787">
                        <c:v>359401</c:v>
                      </c:pt>
                      <c:pt idx="2788">
                        <c:v>359513</c:v>
                      </c:pt>
                      <c:pt idx="2789">
                        <c:v>359625</c:v>
                      </c:pt>
                      <c:pt idx="2790">
                        <c:v>359738</c:v>
                      </c:pt>
                      <c:pt idx="2791">
                        <c:v>359849</c:v>
                      </c:pt>
                      <c:pt idx="2792">
                        <c:v>359962</c:v>
                      </c:pt>
                      <c:pt idx="2793">
                        <c:v>360074</c:v>
                      </c:pt>
                      <c:pt idx="2794">
                        <c:v>360186</c:v>
                      </c:pt>
                      <c:pt idx="2795">
                        <c:v>360298</c:v>
                      </c:pt>
                      <c:pt idx="2796">
                        <c:v>360411</c:v>
                      </c:pt>
                      <c:pt idx="2797">
                        <c:v>360523</c:v>
                      </c:pt>
                      <c:pt idx="2798">
                        <c:v>360635</c:v>
                      </c:pt>
                      <c:pt idx="2799">
                        <c:v>360748</c:v>
                      </c:pt>
                      <c:pt idx="2800">
                        <c:v>360859</c:v>
                      </c:pt>
                      <c:pt idx="2801">
                        <c:v>360972</c:v>
                      </c:pt>
                      <c:pt idx="2802">
                        <c:v>361083</c:v>
                      </c:pt>
                      <c:pt idx="2803">
                        <c:v>361196</c:v>
                      </c:pt>
                      <c:pt idx="2804">
                        <c:v>361309</c:v>
                      </c:pt>
                      <c:pt idx="2805">
                        <c:v>361420</c:v>
                      </c:pt>
                      <c:pt idx="2806">
                        <c:v>361533</c:v>
                      </c:pt>
                      <c:pt idx="2807">
                        <c:v>361645</c:v>
                      </c:pt>
                      <c:pt idx="2808">
                        <c:v>361757</c:v>
                      </c:pt>
                      <c:pt idx="2809">
                        <c:v>361869</c:v>
                      </c:pt>
                      <c:pt idx="2810">
                        <c:v>361981</c:v>
                      </c:pt>
                      <c:pt idx="2811">
                        <c:v>362094</c:v>
                      </c:pt>
                      <c:pt idx="2812">
                        <c:v>362206</c:v>
                      </c:pt>
                      <c:pt idx="2813">
                        <c:v>362318</c:v>
                      </c:pt>
                      <c:pt idx="2814">
                        <c:v>362430</c:v>
                      </c:pt>
                      <c:pt idx="2815">
                        <c:v>362543</c:v>
                      </c:pt>
                      <c:pt idx="2816">
                        <c:v>362654</c:v>
                      </c:pt>
                      <c:pt idx="2817">
                        <c:v>362767</c:v>
                      </c:pt>
                      <c:pt idx="2818">
                        <c:v>362880</c:v>
                      </c:pt>
                      <c:pt idx="2819">
                        <c:v>362991</c:v>
                      </c:pt>
                      <c:pt idx="2820">
                        <c:v>363104</c:v>
                      </c:pt>
                      <c:pt idx="2821">
                        <c:v>363215</c:v>
                      </c:pt>
                      <c:pt idx="2822">
                        <c:v>363328</c:v>
                      </c:pt>
                      <c:pt idx="2823">
                        <c:v>363440</c:v>
                      </c:pt>
                      <c:pt idx="2824">
                        <c:v>363552</c:v>
                      </c:pt>
                      <c:pt idx="2825">
                        <c:v>363665</c:v>
                      </c:pt>
                      <c:pt idx="2826">
                        <c:v>363777</c:v>
                      </c:pt>
                      <c:pt idx="2827">
                        <c:v>363889</c:v>
                      </c:pt>
                      <c:pt idx="2828">
                        <c:v>364001</c:v>
                      </c:pt>
                      <c:pt idx="2829">
                        <c:v>364113</c:v>
                      </c:pt>
                      <c:pt idx="2830">
                        <c:v>364226</c:v>
                      </c:pt>
                      <c:pt idx="2831">
                        <c:v>364338</c:v>
                      </c:pt>
                      <c:pt idx="2832">
                        <c:v>364450</c:v>
                      </c:pt>
                      <c:pt idx="2833">
                        <c:v>364562</c:v>
                      </c:pt>
                      <c:pt idx="2834">
                        <c:v>364675</c:v>
                      </c:pt>
                      <c:pt idx="2835">
                        <c:v>364786</c:v>
                      </c:pt>
                      <c:pt idx="2836">
                        <c:v>364899</c:v>
                      </c:pt>
                      <c:pt idx="2837">
                        <c:v>365011</c:v>
                      </c:pt>
                      <c:pt idx="2838">
                        <c:v>365123</c:v>
                      </c:pt>
                      <c:pt idx="2839">
                        <c:v>365236</c:v>
                      </c:pt>
                      <c:pt idx="2840">
                        <c:v>365347</c:v>
                      </c:pt>
                      <c:pt idx="2841">
                        <c:v>365460</c:v>
                      </c:pt>
                      <c:pt idx="2842">
                        <c:v>365573</c:v>
                      </c:pt>
                      <c:pt idx="2843">
                        <c:v>365684</c:v>
                      </c:pt>
                      <c:pt idx="2844">
                        <c:v>365797</c:v>
                      </c:pt>
                      <c:pt idx="2845">
                        <c:v>365908</c:v>
                      </c:pt>
                      <c:pt idx="2846">
                        <c:v>366021</c:v>
                      </c:pt>
                      <c:pt idx="2847">
                        <c:v>366133</c:v>
                      </c:pt>
                      <c:pt idx="2848">
                        <c:v>366245</c:v>
                      </c:pt>
                      <c:pt idx="2849">
                        <c:v>366358</c:v>
                      </c:pt>
                      <c:pt idx="2850">
                        <c:v>366470</c:v>
                      </c:pt>
                      <c:pt idx="2851">
                        <c:v>366582</c:v>
                      </c:pt>
                      <c:pt idx="2852">
                        <c:v>366694</c:v>
                      </c:pt>
                      <c:pt idx="2853">
                        <c:v>366807</c:v>
                      </c:pt>
                      <c:pt idx="2854">
                        <c:v>366918</c:v>
                      </c:pt>
                      <c:pt idx="2855">
                        <c:v>367031</c:v>
                      </c:pt>
                      <c:pt idx="2856">
                        <c:v>367143</c:v>
                      </c:pt>
                      <c:pt idx="2857">
                        <c:v>367255</c:v>
                      </c:pt>
                      <c:pt idx="2858">
                        <c:v>367368</c:v>
                      </c:pt>
                      <c:pt idx="2859">
                        <c:v>367479</c:v>
                      </c:pt>
                      <c:pt idx="2860">
                        <c:v>367592</c:v>
                      </c:pt>
                      <c:pt idx="2861">
                        <c:v>367704</c:v>
                      </c:pt>
                      <c:pt idx="2862">
                        <c:v>367816</c:v>
                      </c:pt>
                      <c:pt idx="2863">
                        <c:v>367929</c:v>
                      </c:pt>
                      <c:pt idx="2864">
                        <c:v>368040</c:v>
                      </c:pt>
                      <c:pt idx="2865">
                        <c:v>368153</c:v>
                      </c:pt>
                      <c:pt idx="2866">
                        <c:v>368265</c:v>
                      </c:pt>
                      <c:pt idx="2867">
                        <c:v>368377</c:v>
                      </c:pt>
                      <c:pt idx="2868">
                        <c:v>368490</c:v>
                      </c:pt>
                      <c:pt idx="2869">
                        <c:v>368602</c:v>
                      </c:pt>
                      <c:pt idx="2870">
                        <c:v>368714</c:v>
                      </c:pt>
                      <c:pt idx="2871">
                        <c:v>368826</c:v>
                      </c:pt>
                      <c:pt idx="2872">
                        <c:v>368939</c:v>
                      </c:pt>
                      <c:pt idx="2873">
                        <c:v>369050</c:v>
                      </c:pt>
                      <c:pt idx="2874">
                        <c:v>369163</c:v>
                      </c:pt>
                      <c:pt idx="2875">
                        <c:v>369275</c:v>
                      </c:pt>
                      <c:pt idx="2876">
                        <c:v>369387</c:v>
                      </c:pt>
                      <c:pt idx="2877">
                        <c:v>369500</c:v>
                      </c:pt>
                      <c:pt idx="2878">
                        <c:v>369611</c:v>
                      </c:pt>
                      <c:pt idx="2879">
                        <c:v>369724</c:v>
                      </c:pt>
                      <c:pt idx="2880">
                        <c:v>369837</c:v>
                      </c:pt>
                      <c:pt idx="2881">
                        <c:v>369948</c:v>
                      </c:pt>
                      <c:pt idx="2882">
                        <c:v>370061</c:v>
                      </c:pt>
                      <c:pt idx="2883">
                        <c:v>370172</c:v>
                      </c:pt>
                      <c:pt idx="2884">
                        <c:v>370285</c:v>
                      </c:pt>
                      <c:pt idx="2885">
                        <c:v>370397</c:v>
                      </c:pt>
                      <c:pt idx="2886">
                        <c:v>370509</c:v>
                      </c:pt>
                      <c:pt idx="2887">
                        <c:v>370622</c:v>
                      </c:pt>
                      <c:pt idx="2888">
                        <c:v>370734</c:v>
                      </c:pt>
                      <c:pt idx="2889">
                        <c:v>370846</c:v>
                      </c:pt>
                      <c:pt idx="2890">
                        <c:v>370958</c:v>
                      </c:pt>
                      <c:pt idx="2891">
                        <c:v>371070</c:v>
                      </c:pt>
                      <c:pt idx="2892">
                        <c:v>371182</c:v>
                      </c:pt>
                      <c:pt idx="2893">
                        <c:v>371295</c:v>
                      </c:pt>
                      <c:pt idx="2894">
                        <c:v>371407</c:v>
                      </c:pt>
                      <c:pt idx="2895">
                        <c:v>371519</c:v>
                      </c:pt>
                      <c:pt idx="2896">
                        <c:v>371632</c:v>
                      </c:pt>
                      <c:pt idx="2897">
                        <c:v>371743</c:v>
                      </c:pt>
                      <c:pt idx="2898">
                        <c:v>371856</c:v>
                      </c:pt>
                      <c:pt idx="2899">
                        <c:v>371969</c:v>
                      </c:pt>
                      <c:pt idx="2900">
                        <c:v>372080</c:v>
                      </c:pt>
                      <c:pt idx="2901">
                        <c:v>372193</c:v>
                      </c:pt>
                      <c:pt idx="2902">
                        <c:v>372304</c:v>
                      </c:pt>
                      <c:pt idx="2903">
                        <c:v>372417</c:v>
                      </c:pt>
                      <c:pt idx="2904">
                        <c:v>372529</c:v>
                      </c:pt>
                      <c:pt idx="2905">
                        <c:v>372641</c:v>
                      </c:pt>
                      <c:pt idx="2906">
                        <c:v>372754</c:v>
                      </c:pt>
                      <c:pt idx="2907">
                        <c:v>372866</c:v>
                      </c:pt>
                      <c:pt idx="2908">
                        <c:v>372978</c:v>
                      </c:pt>
                      <c:pt idx="2909">
                        <c:v>373090</c:v>
                      </c:pt>
                      <c:pt idx="2910">
                        <c:v>373202</c:v>
                      </c:pt>
                      <c:pt idx="2911">
                        <c:v>373314</c:v>
                      </c:pt>
                      <c:pt idx="2912">
                        <c:v>373427</c:v>
                      </c:pt>
                      <c:pt idx="2913">
                        <c:v>373539</c:v>
                      </c:pt>
                      <c:pt idx="2914">
                        <c:v>373651</c:v>
                      </c:pt>
                      <c:pt idx="2915">
                        <c:v>373764</c:v>
                      </c:pt>
                      <c:pt idx="2916">
                        <c:v>373875</c:v>
                      </c:pt>
                      <c:pt idx="2917">
                        <c:v>373988</c:v>
                      </c:pt>
                      <c:pt idx="2918">
                        <c:v>374099</c:v>
                      </c:pt>
                      <c:pt idx="2919">
                        <c:v>374212</c:v>
                      </c:pt>
                      <c:pt idx="2920">
                        <c:v>374325</c:v>
                      </c:pt>
                      <c:pt idx="2921">
                        <c:v>374436</c:v>
                      </c:pt>
                      <c:pt idx="2922">
                        <c:v>374549</c:v>
                      </c:pt>
                      <c:pt idx="2923">
                        <c:v>374661</c:v>
                      </c:pt>
                      <c:pt idx="2924">
                        <c:v>374773</c:v>
                      </c:pt>
                      <c:pt idx="2925">
                        <c:v>374885</c:v>
                      </c:pt>
                      <c:pt idx="2926">
                        <c:v>374998</c:v>
                      </c:pt>
                      <c:pt idx="2927">
                        <c:v>375110</c:v>
                      </c:pt>
                      <c:pt idx="2928">
                        <c:v>375222</c:v>
                      </c:pt>
                      <c:pt idx="2929">
                        <c:v>375334</c:v>
                      </c:pt>
                      <c:pt idx="2930">
                        <c:v>375446</c:v>
                      </c:pt>
                      <c:pt idx="2931">
                        <c:v>375559</c:v>
                      </c:pt>
                      <c:pt idx="2932">
                        <c:v>375670</c:v>
                      </c:pt>
                      <c:pt idx="2933">
                        <c:v>375783</c:v>
                      </c:pt>
                      <c:pt idx="2934">
                        <c:v>375896</c:v>
                      </c:pt>
                      <c:pt idx="2935">
                        <c:v>376007</c:v>
                      </c:pt>
                      <c:pt idx="2936">
                        <c:v>376120</c:v>
                      </c:pt>
                      <c:pt idx="2937">
                        <c:v>376231</c:v>
                      </c:pt>
                      <c:pt idx="2938">
                        <c:v>376344</c:v>
                      </c:pt>
                      <c:pt idx="2939">
                        <c:v>376456</c:v>
                      </c:pt>
                      <c:pt idx="2940">
                        <c:v>376568</c:v>
                      </c:pt>
                      <c:pt idx="2941">
                        <c:v>376681</c:v>
                      </c:pt>
                      <c:pt idx="2942">
                        <c:v>376793</c:v>
                      </c:pt>
                      <c:pt idx="2943">
                        <c:v>376905</c:v>
                      </c:pt>
                      <c:pt idx="2944">
                        <c:v>377017</c:v>
                      </c:pt>
                      <c:pt idx="2945">
                        <c:v>377129</c:v>
                      </c:pt>
                      <c:pt idx="2946">
                        <c:v>377241</c:v>
                      </c:pt>
                      <c:pt idx="2947">
                        <c:v>377354</c:v>
                      </c:pt>
                      <c:pt idx="2948">
                        <c:v>377466</c:v>
                      </c:pt>
                      <c:pt idx="2949">
                        <c:v>377578</c:v>
                      </c:pt>
                      <c:pt idx="2950">
                        <c:v>377691</c:v>
                      </c:pt>
                      <c:pt idx="2951">
                        <c:v>377802</c:v>
                      </c:pt>
                      <c:pt idx="2952">
                        <c:v>377915</c:v>
                      </c:pt>
                      <c:pt idx="2953">
                        <c:v>378027</c:v>
                      </c:pt>
                      <c:pt idx="2954">
                        <c:v>378139</c:v>
                      </c:pt>
                      <c:pt idx="2955">
                        <c:v>378252</c:v>
                      </c:pt>
                      <c:pt idx="2956">
                        <c:v>378363</c:v>
                      </c:pt>
                      <c:pt idx="2957">
                        <c:v>378476</c:v>
                      </c:pt>
                      <c:pt idx="2958">
                        <c:v>378588</c:v>
                      </c:pt>
                      <c:pt idx="2959">
                        <c:v>378700</c:v>
                      </c:pt>
                      <c:pt idx="2960">
                        <c:v>378813</c:v>
                      </c:pt>
                      <c:pt idx="2961">
                        <c:v>378925</c:v>
                      </c:pt>
                      <c:pt idx="2962">
                        <c:v>379037</c:v>
                      </c:pt>
                      <c:pt idx="2963">
                        <c:v>379149</c:v>
                      </c:pt>
                      <c:pt idx="2964">
                        <c:v>379261</c:v>
                      </c:pt>
                      <c:pt idx="2965">
                        <c:v>379373</c:v>
                      </c:pt>
                      <c:pt idx="2966">
                        <c:v>379486</c:v>
                      </c:pt>
                      <c:pt idx="2967">
                        <c:v>379598</c:v>
                      </c:pt>
                      <c:pt idx="2968">
                        <c:v>379710</c:v>
                      </c:pt>
                      <c:pt idx="2969">
                        <c:v>379823</c:v>
                      </c:pt>
                      <c:pt idx="2970">
                        <c:v>379934</c:v>
                      </c:pt>
                      <c:pt idx="2971">
                        <c:v>380047</c:v>
                      </c:pt>
                      <c:pt idx="2972">
                        <c:v>380158</c:v>
                      </c:pt>
                      <c:pt idx="2973">
                        <c:v>380271</c:v>
                      </c:pt>
                      <c:pt idx="2974">
                        <c:v>380384</c:v>
                      </c:pt>
                      <c:pt idx="2975">
                        <c:v>380495</c:v>
                      </c:pt>
                      <c:pt idx="2976">
                        <c:v>380608</c:v>
                      </c:pt>
                      <c:pt idx="2977">
                        <c:v>380720</c:v>
                      </c:pt>
                      <c:pt idx="2978">
                        <c:v>380832</c:v>
                      </c:pt>
                      <c:pt idx="2979">
                        <c:v>380944</c:v>
                      </c:pt>
                      <c:pt idx="2980">
                        <c:v>381057</c:v>
                      </c:pt>
                      <c:pt idx="2981">
                        <c:v>381169</c:v>
                      </c:pt>
                      <c:pt idx="2982">
                        <c:v>381281</c:v>
                      </c:pt>
                      <c:pt idx="2983">
                        <c:v>381393</c:v>
                      </c:pt>
                      <c:pt idx="2984">
                        <c:v>381505</c:v>
                      </c:pt>
                      <c:pt idx="2985">
                        <c:v>381618</c:v>
                      </c:pt>
                      <c:pt idx="2986">
                        <c:v>381729</c:v>
                      </c:pt>
                      <c:pt idx="2987">
                        <c:v>381842</c:v>
                      </c:pt>
                      <c:pt idx="2988">
                        <c:v>381955</c:v>
                      </c:pt>
                      <c:pt idx="2989">
                        <c:v>382066</c:v>
                      </c:pt>
                      <c:pt idx="2990">
                        <c:v>382179</c:v>
                      </c:pt>
                      <c:pt idx="2991">
                        <c:v>382290</c:v>
                      </c:pt>
                      <c:pt idx="2992">
                        <c:v>382403</c:v>
                      </c:pt>
                      <c:pt idx="2993">
                        <c:v>382516</c:v>
                      </c:pt>
                      <c:pt idx="2994">
                        <c:v>382627</c:v>
                      </c:pt>
                      <c:pt idx="2995">
                        <c:v>382740</c:v>
                      </c:pt>
                      <c:pt idx="2996">
                        <c:v>382852</c:v>
                      </c:pt>
                      <c:pt idx="2997">
                        <c:v>382964</c:v>
                      </c:pt>
                      <c:pt idx="2998">
                        <c:v>383076</c:v>
                      </c:pt>
                      <c:pt idx="2999">
                        <c:v>383188</c:v>
                      </c:pt>
                      <c:pt idx="3000">
                        <c:v>383301</c:v>
                      </c:pt>
                      <c:pt idx="3001">
                        <c:v>383413</c:v>
                      </c:pt>
                      <c:pt idx="3002">
                        <c:v>383525</c:v>
                      </c:pt>
                      <c:pt idx="3003">
                        <c:v>383637</c:v>
                      </c:pt>
                      <c:pt idx="3004">
                        <c:v>383750</c:v>
                      </c:pt>
                      <c:pt idx="3005">
                        <c:v>383861</c:v>
                      </c:pt>
                      <c:pt idx="3006">
                        <c:v>383974</c:v>
                      </c:pt>
                      <c:pt idx="3007">
                        <c:v>384087</c:v>
                      </c:pt>
                      <c:pt idx="3008">
                        <c:v>384198</c:v>
                      </c:pt>
                      <c:pt idx="3009">
                        <c:v>384311</c:v>
                      </c:pt>
                      <c:pt idx="3010">
                        <c:v>384422</c:v>
                      </c:pt>
                      <c:pt idx="3011">
                        <c:v>384535</c:v>
                      </c:pt>
                      <c:pt idx="3012">
                        <c:v>384647</c:v>
                      </c:pt>
                      <c:pt idx="3013">
                        <c:v>384759</c:v>
                      </c:pt>
                      <c:pt idx="3014">
                        <c:v>384872</c:v>
                      </c:pt>
                      <c:pt idx="3015">
                        <c:v>384984</c:v>
                      </c:pt>
                      <c:pt idx="3016">
                        <c:v>385096</c:v>
                      </c:pt>
                      <c:pt idx="3017">
                        <c:v>385208</c:v>
                      </c:pt>
                      <c:pt idx="3018">
                        <c:v>385320</c:v>
                      </c:pt>
                      <c:pt idx="3019">
                        <c:v>385432</c:v>
                      </c:pt>
                      <c:pt idx="3020">
                        <c:v>385545</c:v>
                      </c:pt>
                      <c:pt idx="3021">
                        <c:v>385656</c:v>
                      </c:pt>
                      <c:pt idx="3022">
                        <c:v>385769</c:v>
                      </c:pt>
                      <c:pt idx="3023">
                        <c:v>385882</c:v>
                      </c:pt>
                      <c:pt idx="3024">
                        <c:v>385993</c:v>
                      </c:pt>
                      <c:pt idx="3025">
                        <c:v>386106</c:v>
                      </c:pt>
                      <c:pt idx="3026">
                        <c:v>386217</c:v>
                      </c:pt>
                      <c:pt idx="3027">
                        <c:v>386330</c:v>
                      </c:pt>
                      <c:pt idx="3028">
                        <c:v>386442</c:v>
                      </c:pt>
                      <c:pt idx="3029">
                        <c:v>386554</c:v>
                      </c:pt>
                      <c:pt idx="3030">
                        <c:v>386667</c:v>
                      </c:pt>
                      <c:pt idx="3031">
                        <c:v>386779</c:v>
                      </c:pt>
                      <c:pt idx="3032">
                        <c:v>386891</c:v>
                      </c:pt>
                      <c:pt idx="3033">
                        <c:v>387003</c:v>
                      </c:pt>
                      <c:pt idx="3034">
                        <c:v>387116</c:v>
                      </c:pt>
                      <c:pt idx="3035">
                        <c:v>387227</c:v>
                      </c:pt>
                      <c:pt idx="3036">
                        <c:v>387340</c:v>
                      </c:pt>
                      <c:pt idx="3037">
                        <c:v>387452</c:v>
                      </c:pt>
                      <c:pt idx="3038">
                        <c:v>387564</c:v>
                      </c:pt>
                      <c:pt idx="3039">
                        <c:v>387677</c:v>
                      </c:pt>
                      <c:pt idx="3040">
                        <c:v>387788</c:v>
                      </c:pt>
                      <c:pt idx="3041">
                        <c:v>387901</c:v>
                      </c:pt>
                      <c:pt idx="3042">
                        <c:v>388013</c:v>
                      </c:pt>
                      <c:pt idx="3043">
                        <c:v>388125</c:v>
                      </c:pt>
                      <c:pt idx="3044">
                        <c:v>388238</c:v>
                      </c:pt>
                      <c:pt idx="3045">
                        <c:v>388349</c:v>
                      </c:pt>
                      <c:pt idx="3046">
                        <c:v>388462</c:v>
                      </c:pt>
                      <c:pt idx="3047">
                        <c:v>388574</c:v>
                      </c:pt>
                      <c:pt idx="3048">
                        <c:v>388686</c:v>
                      </c:pt>
                      <c:pt idx="3049">
                        <c:v>388798</c:v>
                      </c:pt>
                      <c:pt idx="3050">
                        <c:v>388911</c:v>
                      </c:pt>
                      <c:pt idx="3051">
                        <c:v>389023</c:v>
                      </c:pt>
                      <c:pt idx="3052">
                        <c:v>389135</c:v>
                      </c:pt>
                      <c:pt idx="3053">
                        <c:v>389248</c:v>
                      </c:pt>
                      <c:pt idx="3054">
                        <c:v>389359</c:v>
                      </c:pt>
                      <c:pt idx="3055">
                        <c:v>389472</c:v>
                      </c:pt>
                      <c:pt idx="3056">
                        <c:v>389583</c:v>
                      </c:pt>
                      <c:pt idx="3057">
                        <c:v>389696</c:v>
                      </c:pt>
                      <c:pt idx="3058">
                        <c:v>389809</c:v>
                      </c:pt>
                      <c:pt idx="3059">
                        <c:v>389920</c:v>
                      </c:pt>
                      <c:pt idx="3060">
                        <c:v>390033</c:v>
                      </c:pt>
                      <c:pt idx="3061">
                        <c:v>390145</c:v>
                      </c:pt>
                      <c:pt idx="3062">
                        <c:v>390257</c:v>
                      </c:pt>
                      <c:pt idx="3063">
                        <c:v>390369</c:v>
                      </c:pt>
                      <c:pt idx="3064">
                        <c:v>390481</c:v>
                      </c:pt>
                      <c:pt idx="3065">
                        <c:v>390593</c:v>
                      </c:pt>
                      <c:pt idx="3066">
                        <c:v>390706</c:v>
                      </c:pt>
                      <c:pt idx="3067">
                        <c:v>390818</c:v>
                      </c:pt>
                      <c:pt idx="3068">
                        <c:v>390930</c:v>
                      </c:pt>
                      <c:pt idx="3069">
                        <c:v>391043</c:v>
                      </c:pt>
                      <c:pt idx="3070">
                        <c:v>391154</c:v>
                      </c:pt>
                      <c:pt idx="3071">
                        <c:v>391267</c:v>
                      </c:pt>
                      <c:pt idx="3072">
                        <c:v>391378</c:v>
                      </c:pt>
                      <c:pt idx="3073">
                        <c:v>391491</c:v>
                      </c:pt>
                      <c:pt idx="3074">
                        <c:v>391604</c:v>
                      </c:pt>
                      <c:pt idx="3075">
                        <c:v>391715</c:v>
                      </c:pt>
                      <c:pt idx="3076">
                        <c:v>391828</c:v>
                      </c:pt>
                      <c:pt idx="3077">
                        <c:v>391940</c:v>
                      </c:pt>
                      <c:pt idx="3078">
                        <c:v>392052</c:v>
                      </c:pt>
                      <c:pt idx="3079">
                        <c:v>392164</c:v>
                      </c:pt>
                      <c:pt idx="3080">
                        <c:v>392276</c:v>
                      </c:pt>
                      <c:pt idx="3081">
                        <c:v>392389</c:v>
                      </c:pt>
                      <c:pt idx="3082">
                        <c:v>392501</c:v>
                      </c:pt>
                      <c:pt idx="3083">
                        <c:v>392613</c:v>
                      </c:pt>
                      <c:pt idx="3084">
                        <c:v>392725</c:v>
                      </c:pt>
                      <c:pt idx="3085">
                        <c:v>392838</c:v>
                      </c:pt>
                      <c:pt idx="3086">
                        <c:v>392949</c:v>
                      </c:pt>
                      <c:pt idx="3087">
                        <c:v>393062</c:v>
                      </c:pt>
                      <c:pt idx="3088">
                        <c:v>393175</c:v>
                      </c:pt>
                      <c:pt idx="3089">
                        <c:v>393286</c:v>
                      </c:pt>
                      <c:pt idx="3090">
                        <c:v>393399</c:v>
                      </c:pt>
                      <c:pt idx="3091">
                        <c:v>393510</c:v>
                      </c:pt>
                      <c:pt idx="3092">
                        <c:v>393623</c:v>
                      </c:pt>
                      <c:pt idx="3093">
                        <c:v>393735</c:v>
                      </c:pt>
                      <c:pt idx="3094">
                        <c:v>393847</c:v>
                      </c:pt>
                      <c:pt idx="3095">
                        <c:v>393960</c:v>
                      </c:pt>
                      <c:pt idx="3096">
                        <c:v>394072</c:v>
                      </c:pt>
                      <c:pt idx="3097">
                        <c:v>394184</c:v>
                      </c:pt>
                      <c:pt idx="3098">
                        <c:v>394296</c:v>
                      </c:pt>
                      <c:pt idx="3099">
                        <c:v>394408</c:v>
                      </c:pt>
                      <c:pt idx="3100">
                        <c:v>394520</c:v>
                      </c:pt>
                      <c:pt idx="3101">
                        <c:v>394633</c:v>
                      </c:pt>
                      <c:pt idx="3102">
                        <c:v>394745</c:v>
                      </c:pt>
                      <c:pt idx="3103">
                        <c:v>394857</c:v>
                      </c:pt>
                      <c:pt idx="3104">
                        <c:v>394970</c:v>
                      </c:pt>
                      <c:pt idx="3105">
                        <c:v>395081</c:v>
                      </c:pt>
                      <c:pt idx="3106">
                        <c:v>395194</c:v>
                      </c:pt>
                      <c:pt idx="3107">
                        <c:v>395305</c:v>
                      </c:pt>
                      <c:pt idx="3108">
                        <c:v>395418</c:v>
                      </c:pt>
                      <c:pt idx="3109">
                        <c:v>395531</c:v>
                      </c:pt>
                      <c:pt idx="3110">
                        <c:v>395642</c:v>
                      </c:pt>
                      <c:pt idx="3111">
                        <c:v>395755</c:v>
                      </c:pt>
                      <c:pt idx="3112">
                        <c:v>395867</c:v>
                      </c:pt>
                      <c:pt idx="3113">
                        <c:v>395979</c:v>
                      </c:pt>
                      <c:pt idx="3114">
                        <c:v>396092</c:v>
                      </c:pt>
                      <c:pt idx="3115">
                        <c:v>396204</c:v>
                      </c:pt>
                      <c:pt idx="3116">
                        <c:v>396316</c:v>
                      </c:pt>
                      <c:pt idx="3117">
                        <c:v>396428</c:v>
                      </c:pt>
                      <c:pt idx="3118">
                        <c:v>396540</c:v>
                      </c:pt>
                      <c:pt idx="3119">
                        <c:v>396652</c:v>
                      </c:pt>
                      <c:pt idx="3120">
                        <c:v>396765</c:v>
                      </c:pt>
                      <c:pt idx="3121">
                        <c:v>396877</c:v>
                      </c:pt>
                      <c:pt idx="3122">
                        <c:v>396989</c:v>
                      </c:pt>
                      <c:pt idx="3123">
                        <c:v>397102</c:v>
                      </c:pt>
                      <c:pt idx="3124">
                        <c:v>397213</c:v>
                      </c:pt>
                      <c:pt idx="3125">
                        <c:v>397326</c:v>
                      </c:pt>
                      <c:pt idx="3126">
                        <c:v>397437</c:v>
                      </c:pt>
                      <c:pt idx="3127">
                        <c:v>397550</c:v>
                      </c:pt>
                      <c:pt idx="3128">
                        <c:v>397663</c:v>
                      </c:pt>
                      <c:pt idx="3129">
                        <c:v>397774</c:v>
                      </c:pt>
                      <c:pt idx="3130">
                        <c:v>397887</c:v>
                      </c:pt>
                      <c:pt idx="3131">
                        <c:v>397999</c:v>
                      </c:pt>
                      <c:pt idx="3132">
                        <c:v>398111</c:v>
                      </c:pt>
                      <c:pt idx="3133">
                        <c:v>398223</c:v>
                      </c:pt>
                      <c:pt idx="3134">
                        <c:v>398336</c:v>
                      </c:pt>
                      <c:pt idx="3135">
                        <c:v>398448</c:v>
                      </c:pt>
                      <c:pt idx="3136">
                        <c:v>398560</c:v>
                      </c:pt>
                      <c:pt idx="3137">
                        <c:v>398672</c:v>
                      </c:pt>
                      <c:pt idx="3138">
                        <c:v>398784</c:v>
                      </c:pt>
                      <c:pt idx="3139">
                        <c:v>398897</c:v>
                      </c:pt>
                      <c:pt idx="3140">
                        <c:v>399009</c:v>
                      </c:pt>
                      <c:pt idx="3141">
                        <c:v>399121</c:v>
                      </c:pt>
                      <c:pt idx="3142">
                        <c:v>399234</c:v>
                      </c:pt>
                      <c:pt idx="3143">
                        <c:v>399345</c:v>
                      </c:pt>
                      <c:pt idx="3144">
                        <c:v>399458</c:v>
                      </c:pt>
                      <c:pt idx="3145">
                        <c:v>399569</c:v>
                      </c:pt>
                      <c:pt idx="3146">
                        <c:v>399682</c:v>
                      </c:pt>
                      <c:pt idx="3147">
                        <c:v>399795</c:v>
                      </c:pt>
                      <c:pt idx="3148">
                        <c:v>399906</c:v>
                      </c:pt>
                      <c:pt idx="3149">
                        <c:v>400019</c:v>
                      </c:pt>
                      <c:pt idx="3150">
                        <c:v>400131</c:v>
                      </c:pt>
                      <c:pt idx="3151">
                        <c:v>400243</c:v>
                      </c:pt>
                      <c:pt idx="3152">
                        <c:v>400356</c:v>
                      </c:pt>
                      <c:pt idx="3153">
                        <c:v>400467</c:v>
                      </c:pt>
                      <c:pt idx="3154">
                        <c:v>400580</c:v>
                      </c:pt>
                      <c:pt idx="3155">
                        <c:v>400692</c:v>
                      </c:pt>
                      <c:pt idx="3156">
                        <c:v>400804</c:v>
                      </c:pt>
                      <c:pt idx="3157">
                        <c:v>400917</c:v>
                      </c:pt>
                      <c:pt idx="3158">
                        <c:v>401029</c:v>
                      </c:pt>
                      <c:pt idx="3159">
                        <c:v>401141</c:v>
                      </c:pt>
                      <c:pt idx="3160">
                        <c:v>401253</c:v>
                      </c:pt>
                      <c:pt idx="3161">
                        <c:v>401366</c:v>
                      </c:pt>
                      <c:pt idx="3162">
                        <c:v>401477</c:v>
                      </c:pt>
                      <c:pt idx="3163">
                        <c:v>401590</c:v>
                      </c:pt>
                      <c:pt idx="3164">
                        <c:v>401702</c:v>
                      </c:pt>
                      <c:pt idx="3165">
                        <c:v>401814</c:v>
                      </c:pt>
                      <c:pt idx="3166">
                        <c:v>401927</c:v>
                      </c:pt>
                      <c:pt idx="3167">
                        <c:v>402038</c:v>
                      </c:pt>
                      <c:pt idx="3168">
                        <c:v>402151</c:v>
                      </c:pt>
                      <c:pt idx="3169">
                        <c:v>402264</c:v>
                      </c:pt>
                      <c:pt idx="3170">
                        <c:v>402375</c:v>
                      </c:pt>
                      <c:pt idx="3171">
                        <c:v>402488</c:v>
                      </c:pt>
                      <c:pt idx="3172">
                        <c:v>402599</c:v>
                      </c:pt>
                      <c:pt idx="3173">
                        <c:v>402712</c:v>
                      </c:pt>
                      <c:pt idx="3174">
                        <c:v>402825</c:v>
                      </c:pt>
                      <c:pt idx="3175">
                        <c:v>402936</c:v>
                      </c:pt>
                      <c:pt idx="3176">
                        <c:v>403049</c:v>
                      </c:pt>
                      <c:pt idx="3177">
                        <c:v>403161</c:v>
                      </c:pt>
                      <c:pt idx="3178">
                        <c:v>403273</c:v>
                      </c:pt>
                      <c:pt idx="3179">
                        <c:v>403386</c:v>
                      </c:pt>
                      <c:pt idx="3180">
                        <c:v>403497</c:v>
                      </c:pt>
                      <c:pt idx="3181">
                        <c:v>403610</c:v>
                      </c:pt>
                      <c:pt idx="3182">
                        <c:v>403722</c:v>
                      </c:pt>
                      <c:pt idx="3183">
                        <c:v>403834</c:v>
                      </c:pt>
                      <c:pt idx="3184">
                        <c:v>403947</c:v>
                      </c:pt>
                      <c:pt idx="3185">
                        <c:v>404059</c:v>
                      </c:pt>
                      <c:pt idx="3186">
                        <c:v>404171</c:v>
                      </c:pt>
                      <c:pt idx="3187">
                        <c:v>404283</c:v>
                      </c:pt>
                      <c:pt idx="3188">
                        <c:v>404396</c:v>
                      </c:pt>
                      <c:pt idx="3189">
                        <c:v>404507</c:v>
                      </c:pt>
                      <c:pt idx="3190">
                        <c:v>404620</c:v>
                      </c:pt>
                      <c:pt idx="3191">
                        <c:v>404732</c:v>
                      </c:pt>
                      <c:pt idx="3192">
                        <c:v>404844</c:v>
                      </c:pt>
                      <c:pt idx="3193">
                        <c:v>404957</c:v>
                      </c:pt>
                      <c:pt idx="3194">
                        <c:v>405068</c:v>
                      </c:pt>
                      <c:pt idx="3195">
                        <c:v>405181</c:v>
                      </c:pt>
                      <c:pt idx="3196">
                        <c:v>405294</c:v>
                      </c:pt>
                      <c:pt idx="3197">
                        <c:v>405405</c:v>
                      </c:pt>
                      <c:pt idx="3198">
                        <c:v>405518</c:v>
                      </c:pt>
                      <c:pt idx="3199">
                        <c:v>405629</c:v>
                      </c:pt>
                      <c:pt idx="3200">
                        <c:v>405742</c:v>
                      </c:pt>
                      <c:pt idx="3201">
                        <c:v>405854</c:v>
                      </c:pt>
                      <c:pt idx="3202">
                        <c:v>405966</c:v>
                      </c:pt>
                      <c:pt idx="3203">
                        <c:v>406079</c:v>
                      </c:pt>
                      <c:pt idx="3204">
                        <c:v>406191</c:v>
                      </c:pt>
                      <c:pt idx="3205">
                        <c:v>406303</c:v>
                      </c:pt>
                      <c:pt idx="3206">
                        <c:v>406415</c:v>
                      </c:pt>
                      <c:pt idx="3207">
                        <c:v>406528</c:v>
                      </c:pt>
                      <c:pt idx="3208">
                        <c:v>406639</c:v>
                      </c:pt>
                      <c:pt idx="3209">
                        <c:v>406752</c:v>
                      </c:pt>
                      <c:pt idx="3210">
                        <c:v>406864</c:v>
                      </c:pt>
                      <c:pt idx="3211">
                        <c:v>406976</c:v>
                      </c:pt>
                      <c:pt idx="3212">
                        <c:v>407089</c:v>
                      </c:pt>
                      <c:pt idx="3213">
                        <c:v>407200</c:v>
                      </c:pt>
                      <c:pt idx="3214">
                        <c:v>407313</c:v>
                      </c:pt>
                      <c:pt idx="3215">
                        <c:v>407426</c:v>
                      </c:pt>
                      <c:pt idx="3216">
                        <c:v>407537</c:v>
                      </c:pt>
                      <c:pt idx="3217">
                        <c:v>407650</c:v>
                      </c:pt>
                      <c:pt idx="3218">
                        <c:v>407761</c:v>
                      </c:pt>
                      <c:pt idx="3219">
                        <c:v>407874</c:v>
                      </c:pt>
                      <c:pt idx="3220">
                        <c:v>407987</c:v>
                      </c:pt>
                      <c:pt idx="3221">
                        <c:v>408098</c:v>
                      </c:pt>
                      <c:pt idx="3222">
                        <c:v>408211</c:v>
                      </c:pt>
                      <c:pt idx="3223">
                        <c:v>408323</c:v>
                      </c:pt>
                      <c:pt idx="3224">
                        <c:v>408435</c:v>
                      </c:pt>
                      <c:pt idx="3225">
                        <c:v>408547</c:v>
                      </c:pt>
                      <c:pt idx="3226">
                        <c:v>408659</c:v>
                      </c:pt>
                      <c:pt idx="3227">
                        <c:v>408772</c:v>
                      </c:pt>
                      <c:pt idx="3228">
                        <c:v>408884</c:v>
                      </c:pt>
                      <c:pt idx="3229">
                        <c:v>408996</c:v>
                      </c:pt>
                      <c:pt idx="3230">
                        <c:v>409108</c:v>
                      </c:pt>
                      <c:pt idx="3231">
                        <c:v>409221</c:v>
                      </c:pt>
                      <c:pt idx="3232">
                        <c:v>409332</c:v>
                      </c:pt>
                      <c:pt idx="3233">
                        <c:v>409445</c:v>
                      </c:pt>
                      <c:pt idx="3234">
                        <c:v>409558</c:v>
                      </c:pt>
                      <c:pt idx="3235">
                        <c:v>409669</c:v>
                      </c:pt>
                      <c:pt idx="3236">
                        <c:v>409782</c:v>
                      </c:pt>
                      <c:pt idx="3237">
                        <c:v>409893</c:v>
                      </c:pt>
                      <c:pt idx="3238">
                        <c:v>410006</c:v>
                      </c:pt>
                      <c:pt idx="3239">
                        <c:v>410118</c:v>
                      </c:pt>
                      <c:pt idx="3240">
                        <c:v>410230</c:v>
                      </c:pt>
                      <c:pt idx="3241">
                        <c:v>410342</c:v>
                      </c:pt>
                      <c:pt idx="3242">
                        <c:v>410455</c:v>
                      </c:pt>
                      <c:pt idx="3243">
                        <c:v>410567</c:v>
                      </c:pt>
                      <c:pt idx="3244">
                        <c:v>410679</c:v>
                      </c:pt>
                      <c:pt idx="3245">
                        <c:v>410791</c:v>
                      </c:pt>
                      <c:pt idx="3246">
                        <c:v>410903</c:v>
                      </c:pt>
                      <c:pt idx="3247">
                        <c:v>411016</c:v>
                      </c:pt>
                      <c:pt idx="3248">
                        <c:v>411127</c:v>
                      </c:pt>
                      <c:pt idx="3249">
                        <c:v>411240</c:v>
                      </c:pt>
                      <c:pt idx="3250">
                        <c:v>411353</c:v>
                      </c:pt>
                      <c:pt idx="3251">
                        <c:v>411464</c:v>
                      </c:pt>
                      <c:pt idx="3252">
                        <c:v>411577</c:v>
                      </c:pt>
                      <c:pt idx="3253">
                        <c:v>411688</c:v>
                      </c:pt>
                      <c:pt idx="3254">
                        <c:v>411801</c:v>
                      </c:pt>
                      <c:pt idx="3255">
                        <c:v>411914</c:v>
                      </c:pt>
                      <c:pt idx="3256">
                        <c:v>412025</c:v>
                      </c:pt>
                      <c:pt idx="3257">
                        <c:v>412138</c:v>
                      </c:pt>
                      <c:pt idx="3258">
                        <c:v>412250</c:v>
                      </c:pt>
                      <c:pt idx="3259">
                        <c:v>412362</c:v>
                      </c:pt>
                      <c:pt idx="3260">
                        <c:v>412474</c:v>
                      </c:pt>
                      <c:pt idx="3261">
                        <c:v>412587</c:v>
                      </c:pt>
                      <c:pt idx="3262">
                        <c:v>412699</c:v>
                      </c:pt>
                      <c:pt idx="3263">
                        <c:v>412811</c:v>
                      </c:pt>
                      <c:pt idx="3264">
                        <c:v>412923</c:v>
                      </c:pt>
                      <c:pt idx="3265">
                        <c:v>413035</c:v>
                      </c:pt>
                      <c:pt idx="3266">
                        <c:v>413148</c:v>
                      </c:pt>
                      <c:pt idx="3267">
                        <c:v>413259</c:v>
                      </c:pt>
                      <c:pt idx="3268">
                        <c:v>413372</c:v>
                      </c:pt>
                      <c:pt idx="3269">
                        <c:v>413485</c:v>
                      </c:pt>
                      <c:pt idx="3270">
                        <c:v>413596</c:v>
                      </c:pt>
                      <c:pt idx="3271">
                        <c:v>413709</c:v>
                      </c:pt>
                      <c:pt idx="3272">
                        <c:v>413820</c:v>
                      </c:pt>
                      <c:pt idx="3273">
                        <c:v>413933</c:v>
                      </c:pt>
                      <c:pt idx="3274">
                        <c:v>414045</c:v>
                      </c:pt>
                      <c:pt idx="3275">
                        <c:v>414157</c:v>
                      </c:pt>
                      <c:pt idx="3276">
                        <c:v>414269</c:v>
                      </c:pt>
                      <c:pt idx="3277">
                        <c:v>414382</c:v>
                      </c:pt>
                      <c:pt idx="3278">
                        <c:v>414494</c:v>
                      </c:pt>
                      <c:pt idx="3279">
                        <c:v>414606</c:v>
                      </c:pt>
                      <c:pt idx="3280">
                        <c:v>414718</c:v>
                      </c:pt>
                      <c:pt idx="3281">
                        <c:v>414830</c:v>
                      </c:pt>
                      <c:pt idx="3282">
                        <c:v>414943</c:v>
                      </c:pt>
                      <c:pt idx="3283">
                        <c:v>415054</c:v>
                      </c:pt>
                      <c:pt idx="3284">
                        <c:v>415167</c:v>
                      </c:pt>
                      <c:pt idx="3285">
                        <c:v>415280</c:v>
                      </c:pt>
                      <c:pt idx="3286">
                        <c:v>415391</c:v>
                      </c:pt>
                      <c:pt idx="3287">
                        <c:v>415504</c:v>
                      </c:pt>
                      <c:pt idx="3288">
                        <c:v>415616</c:v>
                      </c:pt>
                      <c:pt idx="3289">
                        <c:v>415728</c:v>
                      </c:pt>
                      <c:pt idx="3290">
                        <c:v>415840</c:v>
                      </c:pt>
                      <c:pt idx="3291">
                        <c:v>415952</c:v>
                      </c:pt>
                      <c:pt idx="3292">
                        <c:v>416065</c:v>
                      </c:pt>
                      <c:pt idx="3293">
                        <c:v>416177</c:v>
                      </c:pt>
                      <c:pt idx="3294">
                        <c:v>416289</c:v>
                      </c:pt>
                      <c:pt idx="3295">
                        <c:v>416401</c:v>
                      </c:pt>
                      <c:pt idx="3296">
                        <c:v>416514</c:v>
                      </c:pt>
                      <c:pt idx="3297">
                        <c:v>416625</c:v>
                      </c:pt>
                      <c:pt idx="3298">
                        <c:v>416738</c:v>
                      </c:pt>
                      <c:pt idx="3299">
                        <c:v>416850</c:v>
                      </c:pt>
                      <c:pt idx="3300">
                        <c:v>416962</c:v>
                      </c:pt>
                      <c:pt idx="3301">
                        <c:v>417075</c:v>
                      </c:pt>
                      <c:pt idx="3302">
                        <c:v>417186</c:v>
                      </c:pt>
                      <c:pt idx="3303">
                        <c:v>417299</c:v>
                      </c:pt>
                      <c:pt idx="3304">
                        <c:v>417411</c:v>
                      </c:pt>
                      <c:pt idx="3305">
                        <c:v>417523</c:v>
                      </c:pt>
                      <c:pt idx="3306">
                        <c:v>417636</c:v>
                      </c:pt>
                      <c:pt idx="3307">
                        <c:v>417747</c:v>
                      </c:pt>
                      <c:pt idx="3308">
                        <c:v>417860</c:v>
                      </c:pt>
                      <c:pt idx="3309">
                        <c:v>417972</c:v>
                      </c:pt>
                      <c:pt idx="3310">
                        <c:v>418084</c:v>
                      </c:pt>
                      <c:pt idx="3311">
                        <c:v>418196</c:v>
                      </c:pt>
                      <c:pt idx="3312">
                        <c:v>418309</c:v>
                      </c:pt>
                      <c:pt idx="3313">
                        <c:v>418421</c:v>
                      </c:pt>
                      <c:pt idx="3314">
                        <c:v>418533</c:v>
                      </c:pt>
                      <c:pt idx="3315">
                        <c:v>418646</c:v>
                      </c:pt>
                      <c:pt idx="3316">
                        <c:v>418757</c:v>
                      </c:pt>
                      <c:pt idx="3317">
                        <c:v>418870</c:v>
                      </c:pt>
                      <c:pt idx="3318">
                        <c:v>418981</c:v>
                      </c:pt>
                      <c:pt idx="3319">
                        <c:v>419094</c:v>
                      </c:pt>
                      <c:pt idx="3320">
                        <c:v>419207</c:v>
                      </c:pt>
                      <c:pt idx="3321">
                        <c:v>419318</c:v>
                      </c:pt>
                      <c:pt idx="3322">
                        <c:v>419431</c:v>
                      </c:pt>
                      <c:pt idx="3323">
                        <c:v>419543</c:v>
                      </c:pt>
                      <c:pt idx="3324">
                        <c:v>419655</c:v>
                      </c:pt>
                      <c:pt idx="3325">
                        <c:v>419767</c:v>
                      </c:pt>
                      <c:pt idx="3326">
                        <c:v>419879</c:v>
                      </c:pt>
                      <c:pt idx="3327">
                        <c:v>419992</c:v>
                      </c:pt>
                      <c:pt idx="3328">
                        <c:v>420104</c:v>
                      </c:pt>
                      <c:pt idx="3329">
                        <c:v>420216</c:v>
                      </c:pt>
                      <c:pt idx="3330">
                        <c:v>420328</c:v>
                      </c:pt>
                      <c:pt idx="3331">
                        <c:v>420441</c:v>
                      </c:pt>
                      <c:pt idx="3332">
                        <c:v>420553</c:v>
                      </c:pt>
                      <c:pt idx="3333">
                        <c:v>420665</c:v>
                      </c:pt>
                      <c:pt idx="3334">
                        <c:v>420777</c:v>
                      </c:pt>
                      <c:pt idx="3335">
                        <c:v>420889</c:v>
                      </c:pt>
                      <c:pt idx="3336">
                        <c:v>421002</c:v>
                      </c:pt>
                      <c:pt idx="3337">
                        <c:v>421113</c:v>
                      </c:pt>
                      <c:pt idx="3338">
                        <c:v>421226</c:v>
                      </c:pt>
                      <c:pt idx="3339">
                        <c:v>421339</c:v>
                      </c:pt>
                      <c:pt idx="3340">
                        <c:v>421450</c:v>
                      </c:pt>
                      <c:pt idx="3341">
                        <c:v>421563</c:v>
                      </c:pt>
                      <c:pt idx="3342">
                        <c:v>421675</c:v>
                      </c:pt>
                      <c:pt idx="3343">
                        <c:v>421787</c:v>
                      </c:pt>
                      <c:pt idx="3344">
                        <c:v>421899</c:v>
                      </c:pt>
                      <c:pt idx="3345">
                        <c:v>422011</c:v>
                      </c:pt>
                      <c:pt idx="3346">
                        <c:v>422124</c:v>
                      </c:pt>
                      <c:pt idx="3347">
                        <c:v>422236</c:v>
                      </c:pt>
                      <c:pt idx="3348">
                        <c:v>422348</c:v>
                      </c:pt>
                      <c:pt idx="3349">
                        <c:v>422460</c:v>
                      </c:pt>
                      <c:pt idx="3350">
                        <c:v>422573</c:v>
                      </c:pt>
                      <c:pt idx="3351">
                        <c:v>422685</c:v>
                      </c:pt>
                      <c:pt idx="3352">
                        <c:v>422797</c:v>
                      </c:pt>
                      <c:pt idx="3353">
                        <c:v>422909</c:v>
                      </c:pt>
                      <c:pt idx="3354">
                        <c:v>423021</c:v>
                      </c:pt>
                      <c:pt idx="3355">
                        <c:v>423134</c:v>
                      </c:pt>
                      <c:pt idx="3356">
                        <c:v>423245</c:v>
                      </c:pt>
                      <c:pt idx="3357">
                        <c:v>423358</c:v>
                      </c:pt>
                      <c:pt idx="3358">
                        <c:v>423471</c:v>
                      </c:pt>
                      <c:pt idx="3359">
                        <c:v>423582</c:v>
                      </c:pt>
                      <c:pt idx="3360">
                        <c:v>423695</c:v>
                      </c:pt>
                      <c:pt idx="3361">
                        <c:v>423806</c:v>
                      </c:pt>
                      <c:pt idx="3362">
                        <c:v>423919</c:v>
                      </c:pt>
                      <c:pt idx="3363">
                        <c:v>424031</c:v>
                      </c:pt>
                      <c:pt idx="3364">
                        <c:v>424143</c:v>
                      </c:pt>
                      <c:pt idx="3365">
                        <c:v>424255</c:v>
                      </c:pt>
                      <c:pt idx="3366">
                        <c:v>424368</c:v>
                      </c:pt>
                      <c:pt idx="3367">
                        <c:v>424480</c:v>
                      </c:pt>
                      <c:pt idx="3368">
                        <c:v>424592</c:v>
                      </c:pt>
                      <c:pt idx="3369">
                        <c:v>424705</c:v>
                      </c:pt>
                      <c:pt idx="3370">
                        <c:v>424816</c:v>
                      </c:pt>
                      <c:pt idx="3371">
                        <c:v>424929</c:v>
                      </c:pt>
                      <c:pt idx="3372">
                        <c:v>425040</c:v>
                      </c:pt>
                      <c:pt idx="3373">
                        <c:v>425153</c:v>
                      </c:pt>
                      <c:pt idx="3374">
                        <c:v>425266</c:v>
                      </c:pt>
                      <c:pt idx="3375">
                        <c:v>425377</c:v>
                      </c:pt>
                      <c:pt idx="3376">
                        <c:v>425490</c:v>
                      </c:pt>
                      <c:pt idx="3377">
                        <c:v>425602</c:v>
                      </c:pt>
                      <c:pt idx="3378">
                        <c:v>425714</c:v>
                      </c:pt>
                      <c:pt idx="3379">
                        <c:v>425827</c:v>
                      </c:pt>
                      <c:pt idx="3380">
                        <c:v>425938</c:v>
                      </c:pt>
                      <c:pt idx="3381">
                        <c:v>426051</c:v>
                      </c:pt>
                      <c:pt idx="3382">
                        <c:v>426163</c:v>
                      </c:pt>
                      <c:pt idx="3383">
                        <c:v>426275</c:v>
                      </c:pt>
                      <c:pt idx="3384">
                        <c:v>426387</c:v>
                      </c:pt>
                      <c:pt idx="3385">
                        <c:v>426500</c:v>
                      </c:pt>
                      <c:pt idx="3386">
                        <c:v>426612</c:v>
                      </c:pt>
                      <c:pt idx="3387">
                        <c:v>426724</c:v>
                      </c:pt>
                      <c:pt idx="3388">
                        <c:v>426836</c:v>
                      </c:pt>
                      <c:pt idx="3389">
                        <c:v>426948</c:v>
                      </c:pt>
                      <c:pt idx="3390">
                        <c:v>427061</c:v>
                      </c:pt>
                      <c:pt idx="3391">
                        <c:v>427172</c:v>
                      </c:pt>
                      <c:pt idx="3392">
                        <c:v>427285</c:v>
                      </c:pt>
                      <c:pt idx="3393">
                        <c:v>427397</c:v>
                      </c:pt>
                      <c:pt idx="3394">
                        <c:v>427509</c:v>
                      </c:pt>
                      <c:pt idx="3395">
                        <c:v>427622</c:v>
                      </c:pt>
                      <c:pt idx="3396">
                        <c:v>427734</c:v>
                      </c:pt>
                      <c:pt idx="3397">
                        <c:v>427846</c:v>
                      </c:pt>
                      <c:pt idx="3398">
                        <c:v>427958</c:v>
                      </c:pt>
                      <c:pt idx="3399">
                        <c:v>428070</c:v>
                      </c:pt>
                      <c:pt idx="3400">
                        <c:v>428183</c:v>
                      </c:pt>
                      <c:pt idx="3401">
                        <c:v>428295</c:v>
                      </c:pt>
                      <c:pt idx="3402">
                        <c:v>428407</c:v>
                      </c:pt>
                      <c:pt idx="3403">
                        <c:v>428519</c:v>
                      </c:pt>
                      <c:pt idx="3404">
                        <c:v>428632</c:v>
                      </c:pt>
                      <c:pt idx="3405">
                        <c:v>428743</c:v>
                      </c:pt>
                      <c:pt idx="3406">
                        <c:v>428856</c:v>
                      </c:pt>
                      <c:pt idx="3407">
                        <c:v>428968</c:v>
                      </c:pt>
                      <c:pt idx="3408">
                        <c:v>429080</c:v>
                      </c:pt>
                      <c:pt idx="3409">
                        <c:v>429193</c:v>
                      </c:pt>
                      <c:pt idx="3410">
                        <c:v>429304</c:v>
                      </c:pt>
                      <c:pt idx="3411">
                        <c:v>429417</c:v>
                      </c:pt>
                      <c:pt idx="3412">
                        <c:v>429529</c:v>
                      </c:pt>
                      <c:pt idx="3413">
                        <c:v>429641</c:v>
                      </c:pt>
                      <c:pt idx="3414">
                        <c:v>429754</c:v>
                      </c:pt>
                      <c:pt idx="3415">
                        <c:v>429865</c:v>
                      </c:pt>
                      <c:pt idx="3416">
                        <c:v>429978</c:v>
                      </c:pt>
                      <c:pt idx="3417">
                        <c:v>430090</c:v>
                      </c:pt>
                      <c:pt idx="3418">
                        <c:v>430202</c:v>
                      </c:pt>
                      <c:pt idx="3419">
                        <c:v>430314</c:v>
                      </c:pt>
                      <c:pt idx="3420">
                        <c:v>430427</c:v>
                      </c:pt>
                      <c:pt idx="3421">
                        <c:v>430539</c:v>
                      </c:pt>
                      <c:pt idx="3422">
                        <c:v>430651</c:v>
                      </c:pt>
                      <c:pt idx="3423">
                        <c:v>430764</c:v>
                      </c:pt>
                      <c:pt idx="3424">
                        <c:v>430875</c:v>
                      </c:pt>
                      <c:pt idx="3425">
                        <c:v>430988</c:v>
                      </c:pt>
                      <c:pt idx="3426">
                        <c:v>431100</c:v>
                      </c:pt>
                      <c:pt idx="3427">
                        <c:v>431212</c:v>
                      </c:pt>
                      <c:pt idx="3428">
                        <c:v>431325</c:v>
                      </c:pt>
                      <c:pt idx="3429">
                        <c:v>431436</c:v>
                      </c:pt>
                      <c:pt idx="3430">
                        <c:v>431549</c:v>
                      </c:pt>
                      <c:pt idx="3431">
                        <c:v>431662</c:v>
                      </c:pt>
                      <c:pt idx="3432">
                        <c:v>431773</c:v>
                      </c:pt>
                      <c:pt idx="3433">
                        <c:v>431886</c:v>
                      </c:pt>
                      <c:pt idx="3434">
                        <c:v>431997</c:v>
                      </c:pt>
                      <c:pt idx="3435">
                        <c:v>432110</c:v>
                      </c:pt>
                      <c:pt idx="3436">
                        <c:v>432222</c:v>
                      </c:pt>
                      <c:pt idx="3437">
                        <c:v>432334</c:v>
                      </c:pt>
                      <c:pt idx="3438">
                        <c:v>432447</c:v>
                      </c:pt>
                      <c:pt idx="3439">
                        <c:v>432559</c:v>
                      </c:pt>
                      <c:pt idx="3440">
                        <c:v>432671</c:v>
                      </c:pt>
                      <c:pt idx="3441">
                        <c:v>432783</c:v>
                      </c:pt>
                      <c:pt idx="3442">
                        <c:v>432896</c:v>
                      </c:pt>
                      <c:pt idx="3443">
                        <c:v>433007</c:v>
                      </c:pt>
                      <c:pt idx="3444">
                        <c:v>433120</c:v>
                      </c:pt>
                      <c:pt idx="3445">
                        <c:v>433232</c:v>
                      </c:pt>
                      <c:pt idx="3446">
                        <c:v>433344</c:v>
                      </c:pt>
                      <c:pt idx="3447">
                        <c:v>433457</c:v>
                      </c:pt>
                      <c:pt idx="3448">
                        <c:v>433568</c:v>
                      </c:pt>
                      <c:pt idx="3449">
                        <c:v>433681</c:v>
                      </c:pt>
                      <c:pt idx="3450">
                        <c:v>433793</c:v>
                      </c:pt>
                      <c:pt idx="3451">
                        <c:v>433905</c:v>
                      </c:pt>
                      <c:pt idx="3452">
                        <c:v>434018</c:v>
                      </c:pt>
                      <c:pt idx="3453">
                        <c:v>434129</c:v>
                      </c:pt>
                      <c:pt idx="3454">
                        <c:v>434242</c:v>
                      </c:pt>
                      <c:pt idx="3455">
                        <c:v>434354</c:v>
                      </c:pt>
                      <c:pt idx="3456">
                        <c:v>434466</c:v>
                      </c:pt>
                      <c:pt idx="3457">
                        <c:v>434578</c:v>
                      </c:pt>
                      <c:pt idx="3458">
                        <c:v>434691</c:v>
                      </c:pt>
                      <c:pt idx="3459">
                        <c:v>434803</c:v>
                      </c:pt>
                      <c:pt idx="3460">
                        <c:v>434915</c:v>
                      </c:pt>
                      <c:pt idx="3461">
                        <c:v>435027</c:v>
                      </c:pt>
                      <c:pt idx="3462">
                        <c:v>435139</c:v>
                      </c:pt>
                      <c:pt idx="3463">
                        <c:v>435252</c:v>
                      </c:pt>
                      <c:pt idx="3464">
                        <c:v>435363</c:v>
                      </c:pt>
                      <c:pt idx="3465">
                        <c:v>435476</c:v>
                      </c:pt>
                      <c:pt idx="3466">
                        <c:v>435589</c:v>
                      </c:pt>
                      <c:pt idx="3467">
                        <c:v>435700</c:v>
                      </c:pt>
                      <c:pt idx="3468">
                        <c:v>435813</c:v>
                      </c:pt>
                      <c:pt idx="3469">
                        <c:v>435924</c:v>
                      </c:pt>
                      <c:pt idx="3470">
                        <c:v>436037</c:v>
                      </c:pt>
                      <c:pt idx="3471">
                        <c:v>436149</c:v>
                      </c:pt>
                      <c:pt idx="3472">
                        <c:v>436261</c:v>
                      </c:pt>
                      <c:pt idx="3473">
                        <c:v>436374</c:v>
                      </c:pt>
                      <c:pt idx="3474">
                        <c:v>436486</c:v>
                      </c:pt>
                      <c:pt idx="3475">
                        <c:v>436598</c:v>
                      </c:pt>
                      <c:pt idx="3476">
                        <c:v>436710</c:v>
                      </c:pt>
                      <c:pt idx="3477">
                        <c:v>436823</c:v>
                      </c:pt>
                      <c:pt idx="3478">
                        <c:v>436934</c:v>
                      </c:pt>
                      <c:pt idx="3479">
                        <c:v>437047</c:v>
                      </c:pt>
                      <c:pt idx="3480">
                        <c:v>437159</c:v>
                      </c:pt>
                      <c:pt idx="3481">
                        <c:v>437271</c:v>
                      </c:pt>
                      <c:pt idx="3482">
                        <c:v>437384</c:v>
                      </c:pt>
                      <c:pt idx="3483">
                        <c:v>437495</c:v>
                      </c:pt>
                      <c:pt idx="3484">
                        <c:v>437608</c:v>
                      </c:pt>
                      <c:pt idx="3485">
                        <c:v>437720</c:v>
                      </c:pt>
                      <c:pt idx="3486">
                        <c:v>437832</c:v>
                      </c:pt>
                      <c:pt idx="3487">
                        <c:v>437945</c:v>
                      </c:pt>
                      <c:pt idx="3488">
                        <c:v>438056</c:v>
                      </c:pt>
                      <c:pt idx="3489">
                        <c:v>438169</c:v>
                      </c:pt>
                      <c:pt idx="3490">
                        <c:v>438281</c:v>
                      </c:pt>
                      <c:pt idx="3491">
                        <c:v>438393</c:v>
                      </c:pt>
                      <c:pt idx="3492">
                        <c:v>438505</c:v>
                      </c:pt>
                      <c:pt idx="3493">
                        <c:v>438618</c:v>
                      </c:pt>
                      <c:pt idx="3494">
                        <c:v>438730</c:v>
                      </c:pt>
                      <c:pt idx="3495">
                        <c:v>438842</c:v>
                      </c:pt>
                      <c:pt idx="3496">
                        <c:v>438955</c:v>
                      </c:pt>
                      <c:pt idx="3497">
                        <c:v>439066</c:v>
                      </c:pt>
                      <c:pt idx="3498">
                        <c:v>439179</c:v>
                      </c:pt>
                      <c:pt idx="3499">
                        <c:v>439291</c:v>
                      </c:pt>
                      <c:pt idx="3500">
                        <c:v>439403</c:v>
                      </c:pt>
                      <c:pt idx="3501">
                        <c:v>439516</c:v>
                      </c:pt>
                      <c:pt idx="3502">
                        <c:v>439627</c:v>
                      </c:pt>
                      <c:pt idx="3503">
                        <c:v>439740</c:v>
                      </c:pt>
                      <c:pt idx="3504">
                        <c:v>439852</c:v>
                      </c:pt>
                      <c:pt idx="3505">
                        <c:v>439964</c:v>
                      </c:pt>
                      <c:pt idx="3506">
                        <c:v>440077</c:v>
                      </c:pt>
                      <c:pt idx="3507">
                        <c:v>440188</c:v>
                      </c:pt>
                      <c:pt idx="3508">
                        <c:v>440301</c:v>
                      </c:pt>
                      <c:pt idx="3509">
                        <c:v>440413</c:v>
                      </c:pt>
                      <c:pt idx="3510">
                        <c:v>440525</c:v>
                      </c:pt>
                      <c:pt idx="3511">
                        <c:v>440637</c:v>
                      </c:pt>
                      <c:pt idx="3512">
                        <c:v>440750</c:v>
                      </c:pt>
                      <c:pt idx="3513">
                        <c:v>440862</c:v>
                      </c:pt>
                      <c:pt idx="3514">
                        <c:v>440974</c:v>
                      </c:pt>
                      <c:pt idx="3515">
                        <c:v>441086</c:v>
                      </c:pt>
                      <c:pt idx="3516">
                        <c:v>441198</c:v>
                      </c:pt>
                      <c:pt idx="3517">
                        <c:v>441311</c:v>
                      </c:pt>
                      <c:pt idx="3518">
                        <c:v>441423</c:v>
                      </c:pt>
                      <c:pt idx="3519">
                        <c:v>441535</c:v>
                      </c:pt>
                      <c:pt idx="3520">
                        <c:v>441648</c:v>
                      </c:pt>
                      <c:pt idx="3521">
                        <c:v>441759</c:v>
                      </c:pt>
                      <c:pt idx="3522">
                        <c:v>441872</c:v>
                      </c:pt>
                      <c:pt idx="3523">
                        <c:v>441984</c:v>
                      </c:pt>
                      <c:pt idx="3524">
                        <c:v>442096</c:v>
                      </c:pt>
                      <c:pt idx="3525">
                        <c:v>442209</c:v>
                      </c:pt>
                      <c:pt idx="3526">
                        <c:v>442320</c:v>
                      </c:pt>
                      <c:pt idx="3527">
                        <c:v>442433</c:v>
                      </c:pt>
                      <c:pt idx="3528">
                        <c:v>442545</c:v>
                      </c:pt>
                      <c:pt idx="3529">
                        <c:v>442657</c:v>
                      </c:pt>
                      <c:pt idx="3530">
                        <c:v>442769</c:v>
                      </c:pt>
                      <c:pt idx="3531">
                        <c:v>442882</c:v>
                      </c:pt>
                      <c:pt idx="3532">
                        <c:v>442994</c:v>
                      </c:pt>
                      <c:pt idx="3533">
                        <c:v>443106</c:v>
                      </c:pt>
                      <c:pt idx="3534">
                        <c:v>443218</c:v>
                      </c:pt>
                      <c:pt idx="3535">
                        <c:v>443330</c:v>
                      </c:pt>
                      <c:pt idx="3536">
                        <c:v>443443</c:v>
                      </c:pt>
                      <c:pt idx="3537">
                        <c:v>443555</c:v>
                      </c:pt>
                      <c:pt idx="3538">
                        <c:v>443667</c:v>
                      </c:pt>
                      <c:pt idx="3539">
                        <c:v>443780</c:v>
                      </c:pt>
                      <c:pt idx="3540">
                        <c:v>443891</c:v>
                      </c:pt>
                      <c:pt idx="3541">
                        <c:v>444004</c:v>
                      </c:pt>
                      <c:pt idx="3542">
                        <c:v>444115</c:v>
                      </c:pt>
                      <c:pt idx="3543">
                        <c:v>444228</c:v>
                      </c:pt>
                      <c:pt idx="3544">
                        <c:v>444341</c:v>
                      </c:pt>
                      <c:pt idx="3545">
                        <c:v>444452</c:v>
                      </c:pt>
                      <c:pt idx="3546">
                        <c:v>444565</c:v>
                      </c:pt>
                      <c:pt idx="3547">
                        <c:v>444677</c:v>
                      </c:pt>
                      <c:pt idx="3548">
                        <c:v>444789</c:v>
                      </c:pt>
                      <c:pt idx="3549">
                        <c:v>444901</c:v>
                      </c:pt>
                      <c:pt idx="3550">
                        <c:v>445014</c:v>
                      </c:pt>
                      <c:pt idx="3551">
                        <c:v>445125</c:v>
                      </c:pt>
                      <c:pt idx="3552">
                        <c:v>445238</c:v>
                      </c:pt>
                      <c:pt idx="3553">
                        <c:v>445350</c:v>
                      </c:pt>
                      <c:pt idx="3554">
                        <c:v>445462</c:v>
                      </c:pt>
                      <c:pt idx="3555">
                        <c:v>445575</c:v>
                      </c:pt>
                      <c:pt idx="3556">
                        <c:v>445686</c:v>
                      </c:pt>
                      <c:pt idx="3557">
                        <c:v>445799</c:v>
                      </c:pt>
                      <c:pt idx="3558">
                        <c:v>445912</c:v>
                      </c:pt>
                      <c:pt idx="3559">
                        <c:v>446023</c:v>
                      </c:pt>
                      <c:pt idx="3560">
                        <c:v>446136</c:v>
                      </c:pt>
                      <c:pt idx="3561">
                        <c:v>446247</c:v>
                      </c:pt>
                      <c:pt idx="3562">
                        <c:v>446360</c:v>
                      </c:pt>
                      <c:pt idx="3563">
                        <c:v>446472</c:v>
                      </c:pt>
                      <c:pt idx="3564">
                        <c:v>446584</c:v>
                      </c:pt>
                      <c:pt idx="3565">
                        <c:v>446697</c:v>
                      </c:pt>
                      <c:pt idx="3566">
                        <c:v>446809</c:v>
                      </c:pt>
                      <c:pt idx="3567">
                        <c:v>446921</c:v>
                      </c:pt>
                      <c:pt idx="3568">
                        <c:v>447033</c:v>
                      </c:pt>
                      <c:pt idx="3569">
                        <c:v>447145</c:v>
                      </c:pt>
                      <c:pt idx="3570">
                        <c:v>447257</c:v>
                      </c:pt>
                      <c:pt idx="3571">
                        <c:v>447370</c:v>
                      </c:pt>
                      <c:pt idx="3572">
                        <c:v>447482</c:v>
                      </c:pt>
                      <c:pt idx="3573">
                        <c:v>447594</c:v>
                      </c:pt>
                      <c:pt idx="3574">
                        <c:v>447707</c:v>
                      </c:pt>
                      <c:pt idx="3575">
                        <c:v>447818</c:v>
                      </c:pt>
                      <c:pt idx="3576">
                        <c:v>447931</c:v>
                      </c:pt>
                      <c:pt idx="3577">
                        <c:v>448043</c:v>
                      </c:pt>
                      <c:pt idx="3578">
                        <c:v>448155</c:v>
                      </c:pt>
                      <c:pt idx="3579">
                        <c:v>448268</c:v>
                      </c:pt>
                      <c:pt idx="3580">
                        <c:v>448379</c:v>
                      </c:pt>
                      <c:pt idx="3581">
                        <c:v>448492</c:v>
                      </c:pt>
                      <c:pt idx="3582">
                        <c:v>448604</c:v>
                      </c:pt>
                      <c:pt idx="3583">
                        <c:v>448716</c:v>
                      </c:pt>
                      <c:pt idx="3584">
                        <c:v>448829</c:v>
                      </c:pt>
                      <c:pt idx="3585">
                        <c:v>448941</c:v>
                      </c:pt>
                      <c:pt idx="3586">
                        <c:v>449053</c:v>
                      </c:pt>
                      <c:pt idx="3587">
                        <c:v>449165</c:v>
                      </c:pt>
                      <c:pt idx="3588">
                        <c:v>449277</c:v>
                      </c:pt>
                      <c:pt idx="3589">
                        <c:v>449389</c:v>
                      </c:pt>
                      <c:pt idx="3590">
                        <c:v>449502</c:v>
                      </c:pt>
                      <c:pt idx="3591">
                        <c:v>449614</c:v>
                      </c:pt>
                      <c:pt idx="3592">
                        <c:v>449726</c:v>
                      </c:pt>
                      <c:pt idx="3593">
                        <c:v>449839</c:v>
                      </c:pt>
                      <c:pt idx="3594">
                        <c:v>449950</c:v>
                      </c:pt>
                      <c:pt idx="3595">
                        <c:v>450063</c:v>
                      </c:pt>
                      <c:pt idx="3596">
                        <c:v>450174</c:v>
                      </c:pt>
                      <c:pt idx="3597">
                        <c:v>450287</c:v>
                      </c:pt>
                      <c:pt idx="3598">
                        <c:v>450400</c:v>
                      </c:pt>
                      <c:pt idx="3599">
                        <c:v>450511</c:v>
                      </c:pt>
                      <c:pt idx="3600">
                        <c:v>450624</c:v>
                      </c:pt>
                      <c:pt idx="3601">
                        <c:v>450736</c:v>
                      </c:pt>
                      <c:pt idx="3602">
                        <c:v>450848</c:v>
                      </c:pt>
                      <c:pt idx="3603">
                        <c:v>450960</c:v>
                      </c:pt>
                      <c:pt idx="3604">
                        <c:v>451073</c:v>
                      </c:pt>
                      <c:pt idx="3605">
                        <c:v>451185</c:v>
                      </c:pt>
                      <c:pt idx="3606">
                        <c:v>451297</c:v>
                      </c:pt>
                      <c:pt idx="3607">
                        <c:v>451409</c:v>
                      </c:pt>
                      <c:pt idx="3608">
                        <c:v>451521</c:v>
                      </c:pt>
                      <c:pt idx="3609">
                        <c:v>451634</c:v>
                      </c:pt>
                      <c:pt idx="3610">
                        <c:v>451745</c:v>
                      </c:pt>
                      <c:pt idx="3611">
                        <c:v>451858</c:v>
                      </c:pt>
                      <c:pt idx="3612">
                        <c:v>451971</c:v>
                      </c:pt>
                      <c:pt idx="3613">
                        <c:v>452082</c:v>
                      </c:pt>
                      <c:pt idx="3614">
                        <c:v>452195</c:v>
                      </c:pt>
                      <c:pt idx="3615">
                        <c:v>452306</c:v>
                      </c:pt>
                      <c:pt idx="3616">
                        <c:v>452419</c:v>
                      </c:pt>
                      <c:pt idx="3617">
                        <c:v>452643</c:v>
                      </c:pt>
                      <c:pt idx="3618">
                        <c:v>452756</c:v>
                      </c:pt>
                      <c:pt idx="3619">
                        <c:v>452868</c:v>
                      </c:pt>
                      <c:pt idx="3620">
                        <c:v>452980</c:v>
                      </c:pt>
                      <c:pt idx="3621">
                        <c:v>453092</c:v>
                      </c:pt>
                      <c:pt idx="3622">
                        <c:v>453204</c:v>
                      </c:pt>
                      <c:pt idx="3623">
                        <c:v>453316</c:v>
                      </c:pt>
                      <c:pt idx="3624">
                        <c:v>453429</c:v>
                      </c:pt>
                      <c:pt idx="3625">
                        <c:v>453541</c:v>
                      </c:pt>
                      <c:pt idx="3626">
                        <c:v>453653</c:v>
                      </c:pt>
                      <c:pt idx="3627">
                        <c:v>453766</c:v>
                      </c:pt>
                      <c:pt idx="3628">
                        <c:v>453877</c:v>
                      </c:pt>
                      <c:pt idx="3629">
                        <c:v>453990</c:v>
                      </c:pt>
                      <c:pt idx="3630">
                        <c:v>454103</c:v>
                      </c:pt>
                      <c:pt idx="3631">
                        <c:v>454214</c:v>
                      </c:pt>
                      <c:pt idx="3632">
                        <c:v>454327</c:v>
                      </c:pt>
                      <c:pt idx="3633">
                        <c:v>454438</c:v>
                      </c:pt>
                      <c:pt idx="3634">
                        <c:v>454551</c:v>
                      </c:pt>
                      <c:pt idx="3635">
                        <c:v>454663</c:v>
                      </c:pt>
                      <c:pt idx="3636">
                        <c:v>454775</c:v>
                      </c:pt>
                      <c:pt idx="3637">
                        <c:v>454888</c:v>
                      </c:pt>
                      <c:pt idx="3638">
                        <c:v>455000</c:v>
                      </c:pt>
                      <c:pt idx="3639">
                        <c:v>455112</c:v>
                      </c:pt>
                      <c:pt idx="3640">
                        <c:v>455224</c:v>
                      </c:pt>
                      <c:pt idx="3641">
                        <c:v>455336</c:v>
                      </c:pt>
                      <c:pt idx="3642">
                        <c:v>455448</c:v>
                      </c:pt>
                      <c:pt idx="3643">
                        <c:v>455561</c:v>
                      </c:pt>
                      <c:pt idx="3644">
                        <c:v>455673</c:v>
                      </c:pt>
                      <c:pt idx="3645">
                        <c:v>455785</c:v>
                      </c:pt>
                      <c:pt idx="3646">
                        <c:v>455898</c:v>
                      </c:pt>
                      <c:pt idx="3647">
                        <c:v>456009</c:v>
                      </c:pt>
                      <c:pt idx="3648">
                        <c:v>456122</c:v>
                      </c:pt>
                      <c:pt idx="3649">
                        <c:v>456233</c:v>
                      </c:pt>
                      <c:pt idx="3650">
                        <c:v>456346</c:v>
                      </c:pt>
                      <c:pt idx="3651">
                        <c:v>456459</c:v>
                      </c:pt>
                      <c:pt idx="3652">
                        <c:v>456570</c:v>
                      </c:pt>
                      <c:pt idx="3653">
                        <c:v>456683</c:v>
                      </c:pt>
                      <c:pt idx="3654">
                        <c:v>456795</c:v>
                      </c:pt>
                      <c:pt idx="3655">
                        <c:v>456907</c:v>
                      </c:pt>
                      <c:pt idx="3656">
                        <c:v>457019</c:v>
                      </c:pt>
                      <c:pt idx="3657">
                        <c:v>457132</c:v>
                      </c:pt>
                      <c:pt idx="3658">
                        <c:v>457244</c:v>
                      </c:pt>
                      <c:pt idx="3659">
                        <c:v>457356</c:v>
                      </c:pt>
                      <c:pt idx="3660">
                        <c:v>457468</c:v>
                      </c:pt>
                      <c:pt idx="3661">
                        <c:v>457580</c:v>
                      </c:pt>
                      <c:pt idx="3662">
                        <c:v>457693</c:v>
                      </c:pt>
                      <c:pt idx="3663">
                        <c:v>457804</c:v>
                      </c:pt>
                      <c:pt idx="3664">
                        <c:v>457917</c:v>
                      </c:pt>
                      <c:pt idx="3665">
                        <c:v>458030</c:v>
                      </c:pt>
                      <c:pt idx="3666">
                        <c:v>458141</c:v>
                      </c:pt>
                      <c:pt idx="3667">
                        <c:v>458254</c:v>
                      </c:pt>
                      <c:pt idx="3668">
                        <c:v>458365</c:v>
                      </c:pt>
                      <c:pt idx="3669">
                        <c:v>458478</c:v>
                      </c:pt>
                      <c:pt idx="3670">
                        <c:v>458591</c:v>
                      </c:pt>
                      <c:pt idx="3671">
                        <c:v>458702</c:v>
                      </c:pt>
                      <c:pt idx="3672">
                        <c:v>458815</c:v>
                      </c:pt>
                      <c:pt idx="3673">
                        <c:v>458927</c:v>
                      </c:pt>
                      <c:pt idx="3674">
                        <c:v>459039</c:v>
                      </c:pt>
                      <c:pt idx="3675">
                        <c:v>459151</c:v>
                      </c:pt>
                      <c:pt idx="3676">
                        <c:v>459264</c:v>
                      </c:pt>
                      <c:pt idx="3677">
                        <c:v>459376</c:v>
                      </c:pt>
                      <c:pt idx="3678">
                        <c:v>459488</c:v>
                      </c:pt>
                      <c:pt idx="3679">
                        <c:v>459600</c:v>
                      </c:pt>
                      <c:pt idx="3680">
                        <c:v>459712</c:v>
                      </c:pt>
                      <c:pt idx="3681">
                        <c:v>459825</c:v>
                      </c:pt>
                      <c:pt idx="3682">
                        <c:v>459936</c:v>
                      </c:pt>
                      <c:pt idx="3683">
                        <c:v>460049</c:v>
                      </c:pt>
                      <c:pt idx="3684">
                        <c:v>460161</c:v>
                      </c:pt>
                      <c:pt idx="3685">
                        <c:v>460273</c:v>
                      </c:pt>
                      <c:pt idx="3686">
                        <c:v>460386</c:v>
                      </c:pt>
                      <c:pt idx="3687">
                        <c:v>460497</c:v>
                      </c:pt>
                      <c:pt idx="3688">
                        <c:v>460610</c:v>
                      </c:pt>
                      <c:pt idx="3689">
                        <c:v>460722</c:v>
                      </c:pt>
                      <c:pt idx="3690">
                        <c:v>460834</c:v>
                      </c:pt>
                      <c:pt idx="3691">
                        <c:v>460947</c:v>
                      </c:pt>
                      <c:pt idx="3692">
                        <c:v>461059</c:v>
                      </c:pt>
                      <c:pt idx="3693">
                        <c:v>461171</c:v>
                      </c:pt>
                      <c:pt idx="3694">
                        <c:v>461283</c:v>
                      </c:pt>
                      <c:pt idx="3695">
                        <c:v>461395</c:v>
                      </c:pt>
                      <c:pt idx="3696">
                        <c:v>461507</c:v>
                      </c:pt>
                      <c:pt idx="3697">
                        <c:v>461620</c:v>
                      </c:pt>
                      <c:pt idx="3698">
                        <c:v>461732</c:v>
                      </c:pt>
                      <c:pt idx="3699">
                        <c:v>461844</c:v>
                      </c:pt>
                      <c:pt idx="3700">
                        <c:v>461957</c:v>
                      </c:pt>
                      <c:pt idx="3701">
                        <c:v>462068</c:v>
                      </c:pt>
                      <c:pt idx="3702">
                        <c:v>462181</c:v>
                      </c:pt>
                      <c:pt idx="3703">
                        <c:v>462292</c:v>
                      </c:pt>
                      <c:pt idx="3704">
                        <c:v>462405</c:v>
                      </c:pt>
                      <c:pt idx="3705">
                        <c:v>462518</c:v>
                      </c:pt>
                      <c:pt idx="3706">
                        <c:v>462629</c:v>
                      </c:pt>
                      <c:pt idx="3707">
                        <c:v>462742</c:v>
                      </c:pt>
                      <c:pt idx="3708">
                        <c:v>462854</c:v>
                      </c:pt>
                      <c:pt idx="3709">
                        <c:v>462966</c:v>
                      </c:pt>
                      <c:pt idx="3710">
                        <c:v>463078</c:v>
                      </c:pt>
                      <c:pt idx="3711">
                        <c:v>463191</c:v>
                      </c:pt>
                      <c:pt idx="3712">
                        <c:v>463303</c:v>
                      </c:pt>
                      <c:pt idx="3713">
                        <c:v>463415</c:v>
                      </c:pt>
                      <c:pt idx="3714">
                        <c:v>463527</c:v>
                      </c:pt>
                      <c:pt idx="3715">
                        <c:v>463639</c:v>
                      </c:pt>
                      <c:pt idx="3716">
                        <c:v>463752</c:v>
                      </c:pt>
                      <c:pt idx="3717">
                        <c:v>463863</c:v>
                      </c:pt>
                      <c:pt idx="3718">
                        <c:v>463976</c:v>
                      </c:pt>
                      <c:pt idx="3719">
                        <c:v>464089</c:v>
                      </c:pt>
                      <c:pt idx="3720">
                        <c:v>464200</c:v>
                      </c:pt>
                      <c:pt idx="3721">
                        <c:v>464313</c:v>
                      </c:pt>
                      <c:pt idx="3722">
                        <c:v>464424</c:v>
                      </c:pt>
                      <c:pt idx="3723">
                        <c:v>464537</c:v>
                      </c:pt>
                      <c:pt idx="3724">
                        <c:v>464650</c:v>
                      </c:pt>
                      <c:pt idx="3725">
                        <c:v>464761</c:v>
                      </c:pt>
                      <c:pt idx="3726">
                        <c:v>464874</c:v>
                      </c:pt>
                      <c:pt idx="3727">
                        <c:v>464986</c:v>
                      </c:pt>
                      <c:pt idx="3728">
                        <c:v>465098</c:v>
                      </c:pt>
                      <c:pt idx="3729">
                        <c:v>465210</c:v>
                      </c:pt>
                      <c:pt idx="3730">
                        <c:v>465323</c:v>
                      </c:pt>
                      <c:pt idx="3731">
                        <c:v>465435</c:v>
                      </c:pt>
                      <c:pt idx="3732">
                        <c:v>465547</c:v>
                      </c:pt>
                      <c:pt idx="3733">
                        <c:v>465659</c:v>
                      </c:pt>
                      <c:pt idx="3734">
                        <c:v>465771</c:v>
                      </c:pt>
                      <c:pt idx="3735">
                        <c:v>465884</c:v>
                      </c:pt>
                      <c:pt idx="3736">
                        <c:v>465995</c:v>
                      </c:pt>
                      <c:pt idx="3737">
                        <c:v>466108</c:v>
                      </c:pt>
                      <c:pt idx="3738">
                        <c:v>466221</c:v>
                      </c:pt>
                      <c:pt idx="3739">
                        <c:v>466332</c:v>
                      </c:pt>
                      <c:pt idx="3740">
                        <c:v>466445</c:v>
                      </c:pt>
                      <c:pt idx="3741">
                        <c:v>466556</c:v>
                      </c:pt>
                      <c:pt idx="3742">
                        <c:v>466669</c:v>
                      </c:pt>
                      <c:pt idx="3743">
                        <c:v>466781</c:v>
                      </c:pt>
                      <c:pt idx="3744">
                        <c:v>466893</c:v>
                      </c:pt>
                      <c:pt idx="3745">
                        <c:v>467006</c:v>
                      </c:pt>
                      <c:pt idx="3746">
                        <c:v>467118</c:v>
                      </c:pt>
                      <c:pt idx="3747">
                        <c:v>467230</c:v>
                      </c:pt>
                      <c:pt idx="3748">
                        <c:v>467342</c:v>
                      </c:pt>
                      <c:pt idx="3749">
                        <c:v>467454</c:v>
                      </c:pt>
                      <c:pt idx="3750">
                        <c:v>467566</c:v>
                      </c:pt>
                      <c:pt idx="3751">
                        <c:v>467679</c:v>
                      </c:pt>
                      <c:pt idx="3752">
                        <c:v>467791</c:v>
                      </c:pt>
                      <c:pt idx="3753">
                        <c:v>467903</c:v>
                      </c:pt>
                      <c:pt idx="3754">
                        <c:v>468016</c:v>
                      </c:pt>
                      <c:pt idx="3755">
                        <c:v>468127</c:v>
                      </c:pt>
                      <c:pt idx="3756">
                        <c:v>468240</c:v>
                      </c:pt>
                      <c:pt idx="3757">
                        <c:v>468353</c:v>
                      </c:pt>
                      <c:pt idx="3758">
                        <c:v>468464</c:v>
                      </c:pt>
                      <c:pt idx="3759">
                        <c:v>468577</c:v>
                      </c:pt>
                      <c:pt idx="3760">
                        <c:v>468688</c:v>
                      </c:pt>
                      <c:pt idx="3761">
                        <c:v>468801</c:v>
                      </c:pt>
                      <c:pt idx="3762">
                        <c:v>468913</c:v>
                      </c:pt>
                      <c:pt idx="3763">
                        <c:v>469025</c:v>
                      </c:pt>
                      <c:pt idx="3764">
                        <c:v>469137</c:v>
                      </c:pt>
                      <c:pt idx="3765">
                        <c:v>469250</c:v>
                      </c:pt>
                      <c:pt idx="3766">
                        <c:v>469362</c:v>
                      </c:pt>
                      <c:pt idx="3767">
                        <c:v>469474</c:v>
                      </c:pt>
                      <c:pt idx="3768">
                        <c:v>469586</c:v>
                      </c:pt>
                      <c:pt idx="3769">
                        <c:v>469698</c:v>
                      </c:pt>
                      <c:pt idx="3770">
                        <c:v>469811</c:v>
                      </c:pt>
                      <c:pt idx="3771">
                        <c:v>469922</c:v>
                      </c:pt>
                      <c:pt idx="3772">
                        <c:v>470035</c:v>
                      </c:pt>
                      <c:pt idx="3773">
                        <c:v>470148</c:v>
                      </c:pt>
                      <c:pt idx="3774">
                        <c:v>470259</c:v>
                      </c:pt>
                      <c:pt idx="3775">
                        <c:v>470372</c:v>
                      </c:pt>
                      <c:pt idx="3776">
                        <c:v>470483</c:v>
                      </c:pt>
                      <c:pt idx="3777">
                        <c:v>470596</c:v>
                      </c:pt>
                      <c:pt idx="3778">
                        <c:v>470709</c:v>
                      </c:pt>
                      <c:pt idx="3779">
                        <c:v>470820</c:v>
                      </c:pt>
                      <c:pt idx="3780">
                        <c:v>470933</c:v>
                      </c:pt>
                      <c:pt idx="3781">
                        <c:v>471045</c:v>
                      </c:pt>
                      <c:pt idx="3782">
                        <c:v>471157</c:v>
                      </c:pt>
                      <c:pt idx="3783">
                        <c:v>471269</c:v>
                      </c:pt>
                      <c:pt idx="3784">
                        <c:v>471382</c:v>
                      </c:pt>
                      <c:pt idx="3785">
                        <c:v>471494</c:v>
                      </c:pt>
                      <c:pt idx="3786">
                        <c:v>471606</c:v>
                      </c:pt>
                      <c:pt idx="3787">
                        <c:v>471718</c:v>
                      </c:pt>
                      <c:pt idx="3788">
                        <c:v>471830</c:v>
                      </c:pt>
                      <c:pt idx="3789">
                        <c:v>471943</c:v>
                      </c:pt>
                      <c:pt idx="3790">
                        <c:v>472054</c:v>
                      </c:pt>
                      <c:pt idx="3791">
                        <c:v>472167</c:v>
                      </c:pt>
                      <c:pt idx="3792">
                        <c:v>472280</c:v>
                      </c:pt>
                      <c:pt idx="3793">
                        <c:v>472391</c:v>
                      </c:pt>
                      <c:pt idx="3794">
                        <c:v>472504</c:v>
                      </c:pt>
                      <c:pt idx="3795">
                        <c:v>472615</c:v>
                      </c:pt>
                      <c:pt idx="3796">
                        <c:v>472728</c:v>
                      </c:pt>
                      <c:pt idx="3797">
                        <c:v>472840</c:v>
                      </c:pt>
                      <c:pt idx="3798">
                        <c:v>472952</c:v>
                      </c:pt>
                      <c:pt idx="3799">
                        <c:v>473065</c:v>
                      </c:pt>
                      <c:pt idx="3800">
                        <c:v>473177</c:v>
                      </c:pt>
                      <c:pt idx="3801">
                        <c:v>473289</c:v>
                      </c:pt>
                      <c:pt idx="3802">
                        <c:v>473401</c:v>
                      </c:pt>
                      <c:pt idx="3803">
                        <c:v>473513</c:v>
                      </c:pt>
                      <c:pt idx="3804">
                        <c:v>473625</c:v>
                      </c:pt>
                      <c:pt idx="3805">
                        <c:v>473738</c:v>
                      </c:pt>
                      <c:pt idx="3806">
                        <c:v>473850</c:v>
                      </c:pt>
                      <c:pt idx="3807">
                        <c:v>473962</c:v>
                      </c:pt>
                      <c:pt idx="3808">
                        <c:v>474075</c:v>
                      </c:pt>
                      <c:pt idx="3809">
                        <c:v>474186</c:v>
                      </c:pt>
                      <c:pt idx="3810">
                        <c:v>474299</c:v>
                      </c:pt>
                      <c:pt idx="3811">
                        <c:v>474412</c:v>
                      </c:pt>
                      <c:pt idx="3812">
                        <c:v>474523</c:v>
                      </c:pt>
                      <c:pt idx="3813">
                        <c:v>474636</c:v>
                      </c:pt>
                      <c:pt idx="3814">
                        <c:v>474747</c:v>
                      </c:pt>
                      <c:pt idx="3815">
                        <c:v>474860</c:v>
                      </c:pt>
                      <c:pt idx="3816">
                        <c:v>474972</c:v>
                      </c:pt>
                      <c:pt idx="3817">
                        <c:v>475084</c:v>
                      </c:pt>
                      <c:pt idx="3818">
                        <c:v>475197</c:v>
                      </c:pt>
                      <c:pt idx="3819">
                        <c:v>475309</c:v>
                      </c:pt>
                      <c:pt idx="3820">
                        <c:v>475421</c:v>
                      </c:pt>
                      <c:pt idx="3821">
                        <c:v>475533</c:v>
                      </c:pt>
                      <c:pt idx="3822">
                        <c:v>475645</c:v>
                      </c:pt>
                      <c:pt idx="3823">
                        <c:v>475757</c:v>
                      </c:pt>
                      <c:pt idx="3824">
                        <c:v>475870</c:v>
                      </c:pt>
                      <c:pt idx="3825">
                        <c:v>475982</c:v>
                      </c:pt>
                      <c:pt idx="3826">
                        <c:v>476094</c:v>
                      </c:pt>
                      <c:pt idx="3827">
                        <c:v>476207</c:v>
                      </c:pt>
                      <c:pt idx="3828">
                        <c:v>476318</c:v>
                      </c:pt>
                      <c:pt idx="3829">
                        <c:v>476431</c:v>
                      </c:pt>
                      <c:pt idx="3830">
                        <c:v>476542</c:v>
                      </c:pt>
                      <c:pt idx="3831">
                        <c:v>476655</c:v>
                      </c:pt>
                      <c:pt idx="3832">
                        <c:v>476768</c:v>
                      </c:pt>
                      <c:pt idx="3833">
                        <c:v>476879</c:v>
                      </c:pt>
                      <c:pt idx="3834">
                        <c:v>476992</c:v>
                      </c:pt>
                      <c:pt idx="3835">
                        <c:v>477104</c:v>
                      </c:pt>
                      <c:pt idx="3836">
                        <c:v>477216</c:v>
                      </c:pt>
                      <c:pt idx="3837">
                        <c:v>477328</c:v>
                      </c:pt>
                      <c:pt idx="3838">
                        <c:v>477441</c:v>
                      </c:pt>
                      <c:pt idx="3839">
                        <c:v>477553</c:v>
                      </c:pt>
                      <c:pt idx="3840">
                        <c:v>477665</c:v>
                      </c:pt>
                      <c:pt idx="3841">
                        <c:v>477777</c:v>
                      </c:pt>
                      <c:pt idx="3842">
                        <c:v>477889</c:v>
                      </c:pt>
                      <c:pt idx="3843">
                        <c:v>478002</c:v>
                      </c:pt>
                      <c:pt idx="3844">
                        <c:v>478113</c:v>
                      </c:pt>
                      <c:pt idx="3845">
                        <c:v>478226</c:v>
                      </c:pt>
                      <c:pt idx="3846">
                        <c:v>478339</c:v>
                      </c:pt>
                      <c:pt idx="3847">
                        <c:v>478450</c:v>
                      </c:pt>
                      <c:pt idx="3848">
                        <c:v>478563</c:v>
                      </c:pt>
                      <c:pt idx="3849">
                        <c:v>478674</c:v>
                      </c:pt>
                      <c:pt idx="3850">
                        <c:v>478787</c:v>
                      </c:pt>
                      <c:pt idx="3851">
                        <c:v>478900</c:v>
                      </c:pt>
                      <c:pt idx="3852">
                        <c:v>479011</c:v>
                      </c:pt>
                      <c:pt idx="3853">
                        <c:v>479124</c:v>
                      </c:pt>
                      <c:pt idx="3854">
                        <c:v>479236</c:v>
                      </c:pt>
                      <c:pt idx="3855">
                        <c:v>479348</c:v>
                      </c:pt>
                      <c:pt idx="3856">
                        <c:v>479460</c:v>
                      </c:pt>
                      <c:pt idx="3857">
                        <c:v>479572</c:v>
                      </c:pt>
                      <c:pt idx="3858">
                        <c:v>479685</c:v>
                      </c:pt>
                      <c:pt idx="3859">
                        <c:v>479797</c:v>
                      </c:pt>
                      <c:pt idx="3860">
                        <c:v>479909</c:v>
                      </c:pt>
                      <c:pt idx="3861">
                        <c:v>480021</c:v>
                      </c:pt>
                      <c:pt idx="3862">
                        <c:v>480134</c:v>
                      </c:pt>
                      <c:pt idx="3863">
                        <c:v>480245</c:v>
                      </c:pt>
                      <c:pt idx="3864">
                        <c:v>480358</c:v>
                      </c:pt>
                      <c:pt idx="3865">
                        <c:v>480471</c:v>
                      </c:pt>
                      <c:pt idx="3866">
                        <c:v>480582</c:v>
                      </c:pt>
                      <c:pt idx="3867">
                        <c:v>480695</c:v>
                      </c:pt>
                      <c:pt idx="3868">
                        <c:v>480806</c:v>
                      </c:pt>
                      <c:pt idx="3869">
                        <c:v>480919</c:v>
                      </c:pt>
                      <c:pt idx="3870">
                        <c:v>481031</c:v>
                      </c:pt>
                      <c:pt idx="3871">
                        <c:v>481143</c:v>
                      </c:pt>
                      <c:pt idx="3872">
                        <c:v>481256</c:v>
                      </c:pt>
                      <c:pt idx="3873">
                        <c:v>481368</c:v>
                      </c:pt>
                      <c:pt idx="3874">
                        <c:v>481480</c:v>
                      </c:pt>
                      <c:pt idx="3875">
                        <c:v>481592</c:v>
                      </c:pt>
                      <c:pt idx="3876">
                        <c:v>481704</c:v>
                      </c:pt>
                      <c:pt idx="3877">
                        <c:v>481816</c:v>
                      </c:pt>
                      <c:pt idx="3878">
                        <c:v>481929</c:v>
                      </c:pt>
                      <c:pt idx="3879">
                        <c:v>482041</c:v>
                      </c:pt>
                      <c:pt idx="3880">
                        <c:v>482153</c:v>
                      </c:pt>
                      <c:pt idx="3881">
                        <c:v>482266</c:v>
                      </c:pt>
                      <c:pt idx="3882">
                        <c:v>482377</c:v>
                      </c:pt>
                      <c:pt idx="3883">
                        <c:v>482490</c:v>
                      </c:pt>
                      <c:pt idx="3884">
                        <c:v>482601</c:v>
                      </c:pt>
                      <c:pt idx="3885">
                        <c:v>482714</c:v>
                      </c:pt>
                      <c:pt idx="3886">
                        <c:v>482827</c:v>
                      </c:pt>
                      <c:pt idx="3887">
                        <c:v>482938</c:v>
                      </c:pt>
                      <c:pt idx="3888">
                        <c:v>483051</c:v>
                      </c:pt>
                      <c:pt idx="3889">
                        <c:v>483163</c:v>
                      </c:pt>
                      <c:pt idx="3890">
                        <c:v>483275</c:v>
                      </c:pt>
                      <c:pt idx="3891">
                        <c:v>483388</c:v>
                      </c:pt>
                      <c:pt idx="3892">
                        <c:v>483500</c:v>
                      </c:pt>
                      <c:pt idx="3893">
                        <c:v>483612</c:v>
                      </c:pt>
                      <c:pt idx="3894">
                        <c:v>483724</c:v>
                      </c:pt>
                      <c:pt idx="3895">
                        <c:v>483836</c:v>
                      </c:pt>
                      <c:pt idx="3896">
                        <c:v>483948</c:v>
                      </c:pt>
                      <c:pt idx="3897">
                        <c:v>484061</c:v>
                      </c:pt>
                      <c:pt idx="3898">
                        <c:v>484173</c:v>
                      </c:pt>
                      <c:pt idx="3899">
                        <c:v>484285</c:v>
                      </c:pt>
                      <c:pt idx="3900">
                        <c:v>484398</c:v>
                      </c:pt>
                      <c:pt idx="3901">
                        <c:v>484509</c:v>
                      </c:pt>
                      <c:pt idx="3902">
                        <c:v>484622</c:v>
                      </c:pt>
                      <c:pt idx="3903">
                        <c:v>484733</c:v>
                      </c:pt>
                      <c:pt idx="3904">
                        <c:v>484846</c:v>
                      </c:pt>
                      <c:pt idx="3905">
                        <c:v>484959</c:v>
                      </c:pt>
                      <c:pt idx="3906">
                        <c:v>485070</c:v>
                      </c:pt>
                      <c:pt idx="3907">
                        <c:v>485183</c:v>
                      </c:pt>
                      <c:pt idx="3908">
                        <c:v>485295</c:v>
                      </c:pt>
                      <c:pt idx="3909">
                        <c:v>485407</c:v>
                      </c:pt>
                      <c:pt idx="3910">
                        <c:v>485519</c:v>
                      </c:pt>
                      <c:pt idx="3911">
                        <c:v>485632</c:v>
                      </c:pt>
                      <c:pt idx="3912">
                        <c:v>485743</c:v>
                      </c:pt>
                      <c:pt idx="3913">
                        <c:v>485856</c:v>
                      </c:pt>
                      <c:pt idx="3914">
                        <c:v>485968</c:v>
                      </c:pt>
                      <c:pt idx="3915">
                        <c:v>486080</c:v>
                      </c:pt>
                      <c:pt idx="3916">
                        <c:v>486193</c:v>
                      </c:pt>
                      <c:pt idx="3917">
                        <c:v>486304</c:v>
                      </c:pt>
                      <c:pt idx="3918">
                        <c:v>486417</c:v>
                      </c:pt>
                      <c:pt idx="3919">
                        <c:v>486530</c:v>
                      </c:pt>
                      <c:pt idx="3920">
                        <c:v>486641</c:v>
                      </c:pt>
                      <c:pt idx="3921">
                        <c:v>486754</c:v>
                      </c:pt>
                      <c:pt idx="3922">
                        <c:v>486865</c:v>
                      </c:pt>
                      <c:pt idx="3923">
                        <c:v>486978</c:v>
                      </c:pt>
                      <c:pt idx="3924">
                        <c:v>487090</c:v>
                      </c:pt>
                      <c:pt idx="3925">
                        <c:v>487202</c:v>
                      </c:pt>
                      <c:pt idx="3926">
                        <c:v>487315</c:v>
                      </c:pt>
                      <c:pt idx="3927">
                        <c:v>487427</c:v>
                      </c:pt>
                      <c:pt idx="3928">
                        <c:v>487539</c:v>
                      </c:pt>
                      <c:pt idx="3929">
                        <c:v>487651</c:v>
                      </c:pt>
                      <c:pt idx="3930">
                        <c:v>487763</c:v>
                      </c:pt>
                      <c:pt idx="3931">
                        <c:v>487876</c:v>
                      </c:pt>
                      <c:pt idx="3932">
                        <c:v>487988</c:v>
                      </c:pt>
                      <c:pt idx="3933">
                        <c:v>488100</c:v>
                      </c:pt>
                      <c:pt idx="3934">
                        <c:v>488212</c:v>
                      </c:pt>
                      <c:pt idx="3935">
                        <c:v>488325</c:v>
                      </c:pt>
                      <c:pt idx="3936">
                        <c:v>488436</c:v>
                      </c:pt>
                      <c:pt idx="3937">
                        <c:v>488549</c:v>
                      </c:pt>
                      <c:pt idx="3938">
                        <c:v>488662</c:v>
                      </c:pt>
                      <c:pt idx="3939">
                        <c:v>488773</c:v>
                      </c:pt>
                      <c:pt idx="3940">
                        <c:v>488886</c:v>
                      </c:pt>
                      <c:pt idx="3941">
                        <c:v>488997</c:v>
                      </c:pt>
                      <c:pt idx="3942">
                        <c:v>489110</c:v>
                      </c:pt>
                      <c:pt idx="3943">
                        <c:v>489222</c:v>
                      </c:pt>
                      <c:pt idx="3944">
                        <c:v>489334</c:v>
                      </c:pt>
                      <c:pt idx="3945">
                        <c:v>489447</c:v>
                      </c:pt>
                      <c:pt idx="3946">
                        <c:v>489559</c:v>
                      </c:pt>
                      <c:pt idx="3947">
                        <c:v>489671</c:v>
                      </c:pt>
                      <c:pt idx="3948">
                        <c:v>489783</c:v>
                      </c:pt>
                      <c:pt idx="3949">
                        <c:v>489895</c:v>
                      </c:pt>
                      <c:pt idx="3950">
                        <c:v>490007</c:v>
                      </c:pt>
                      <c:pt idx="3951">
                        <c:v>490120</c:v>
                      </c:pt>
                      <c:pt idx="3952">
                        <c:v>490232</c:v>
                      </c:pt>
                      <c:pt idx="3953">
                        <c:v>490344</c:v>
                      </c:pt>
                      <c:pt idx="3954">
                        <c:v>490457</c:v>
                      </c:pt>
                      <c:pt idx="3955">
                        <c:v>490568</c:v>
                      </c:pt>
                      <c:pt idx="3956">
                        <c:v>490681</c:v>
                      </c:pt>
                      <c:pt idx="3957">
                        <c:v>490793</c:v>
                      </c:pt>
                      <c:pt idx="3958">
                        <c:v>490905</c:v>
                      </c:pt>
                      <c:pt idx="3959">
                        <c:v>491018</c:v>
                      </c:pt>
                      <c:pt idx="3960">
                        <c:v>491129</c:v>
                      </c:pt>
                      <c:pt idx="3961">
                        <c:v>491242</c:v>
                      </c:pt>
                      <c:pt idx="3962">
                        <c:v>491354</c:v>
                      </c:pt>
                      <c:pt idx="3963">
                        <c:v>491466</c:v>
                      </c:pt>
                      <c:pt idx="3964">
                        <c:v>491579</c:v>
                      </c:pt>
                      <c:pt idx="3965">
                        <c:v>491691</c:v>
                      </c:pt>
                      <c:pt idx="3966">
                        <c:v>491803</c:v>
                      </c:pt>
                      <c:pt idx="3967">
                        <c:v>491915</c:v>
                      </c:pt>
                      <c:pt idx="3968">
                        <c:v>492027</c:v>
                      </c:pt>
                      <c:pt idx="3969">
                        <c:v>492139</c:v>
                      </c:pt>
                      <c:pt idx="3970">
                        <c:v>492252</c:v>
                      </c:pt>
                      <c:pt idx="3971">
                        <c:v>492364</c:v>
                      </c:pt>
                      <c:pt idx="3972">
                        <c:v>492476</c:v>
                      </c:pt>
                      <c:pt idx="3973">
                        <c:v>492589</c:v>
                      </c:pt>
                      <c:pt idx="3974">
                        <c:v>492700</c:v>
                      </c:pt>
                      <c:pt idx="3975">
                        <c:v>492813</c:v>
                      </c:pt>
                      <c:pt idx="3976">
                        <c:v>492924</c:v>
                      </c:pt>
                      <c:pt idx="3977">
                        <c:v>493037</c:v>
                      </c:pt>
                      <c:pt idx="3978">
                        <c:v>493150</c:v>
                      </c:pt>
                      <c:pt idx="3979">
                        <c:v>493261</c:v>
                      </c:pt>
                      <c:pt idx="3980">
                        <c:v>493374</c:v>
                      </c:pt>
                      <c:pt idx="3981">
                        <c:v>493486</c:v>
                      </c:pt>
                      <c:pt idx="3982">
                        <c:v>493598</c:v>
                      </c:pt>
                      <c:pt idx="3983">
                        <c:v>493711</c:v>
                      </c:pt>
                      <c:pt idx="3984">
                        <c:v>493822</c:v>
                      </c:pt>
                      <c:pt idx="3985">
                        <c:v>493935</c:v>
                      </c:pt>
                      <c:pt idx="3986">
                        <c:v>494047</c:v>
                      </c:pt>
                      <c:pt idx="3987">
                        <c:v>494159</c:v>
                      </c:pt>
                      <c:pt idx="3988">
                        <c:v>494271</c:v>
                      </c:pt>
                      <c:pt idx="3989">
                        <c:v>494384</c:v>
                      </c:pt>
                      <c:pt idx="3990">
                        <c:v>494496</c:v>
                      </c:pt>
                      <c:pt idx="3991">
                        <c:v>494608</c:v>
                      </c:pt>
                      <c:pt idx="3992">
                        <c:v>494721</c:v>
                      </c:pt>
                      <c:pt idx="3993">
                        <c:v>494832</c:v>
                      </c:pt>
                      <c:pt idx="3994">
                        <c:v>494945</c:v>
                      </c:pt>
                      <c:pt idx="3995">
                        <c:v>495056</c:v>
                      </c:pt>
                      <c:pt idx="3996">
                        <c:v>495169</c:v>
                      </c:pt>
                      <c:pt idx="3997">
                        <c:v>495282</c:v>
                      </c:pt>
                      <c:pt idx="3998">
                        <c:v>495393</c:v>
                      </c:pt>
                      <c:pt idx="3999">
                        <c:v>495506</c:v>
                      </c:pt>
                      <c:pt idx="4000">
                        <c:v>495618</c:v>
                      </c:pt>
                      <c:pt idx="4001">
                        <c:v>495730</c:v>
                      </c:pt>
                      <c:pt idx="4002">
                        <c:v>495843</c:v>
                      </c:pt>
                      <c:pt idx="4003">
                        <c:v>495954</c:v>
                      </c:pt>
                      <c:pt idx="4004">
                        <c:v>496067</c:v>
                      </c:pt>
                      <c:pt idx="4005">
                        <c:v>496179</c:v>
                      </c:pt>
                      <c:pt idx="4006">
                        <c:v>496291</c:v>
                      </c:pt>
                      <c:pt idx="4007">
                        <c:v>496404</c:v>
                      </c:pt>
                      <c:pt idx="4008">
                        <c:v>496516</c:v>
                      </c:pt>
                      <c:pt idx="4009">
                        <c:v>496628</c:v>
                      </c:pt>
                      <c:pt idx="4010">
                        <c:v>496740</c:v>
                      </c:pt>
                      <c:pt idx="4011">
                        <c:v>496852</c:v>
                      </c:pt>
                      <c:pt idx="4012">
                        <c:v>496964</c:v>
                      </c:pt>
                      <c:pt idx="4013">
                        <c:v>497077</c:v>
                      </c:pt>
                      <c:pt idx="4014">
                        <c:v>497189</c:v>
                      </c:pt>
                      <c:pt idx="4015">
                        <c:v>497301</c:v>
                      </c:pt>
                      <c:pt idx="4016">
                        <c:v>497414</c:v>
                      </c:pt>
                      <c:pt idx="4017">
                        <c:v>497525</c:v>
                      </c:pt>
                      <c:pt idx="4018">
                        <c:v>497638</c:v>
                      </c:pt>
                      <c:pt idx="4019">
                        <c:v>497750</c:v>
                      </c:pt>
                      <c:pt idx="4020">
                        <c:v>497862</c:v>
                      </c:pt>
                      <c:pt idx="4021">
                        <c:v>497975</c:v>
                      </c:pt>
                      <c:pt idx="4022">
                        <c:v>498086</c:v>
                      </c:pt>
                      <c:pt idx="4023">
                        <c:v>498199</c:v>
                      </c:pt>
                      <c:pt idx="4024">
                        <c:v>498311</c:v>
                      </c:pt>
                      <c:pt idx="4025">
                        <c:v>498423</c:v>
                      </c:pt>
                      <c:pt idx="4026">
                        <c:v>498536</c:v>
                      </c:pt>
                      <c:pt idx="4027">
                        <c:v>498648</c:v>
                      </c:pt>
                      <c:pt idx="4028">
                        <c:v>498760</c:v>
                      </c:pt>
                      <c:pt idx="4029">
                        <c:v>498872</c:v>
                      </c:pt>
                      <c:pt idx="4030">
                        <c:v>498984</c:v>
                      </c:pt>
                      <c:pt idx="4031">
                        <c:v>499096</c:v>
                      </c:pt>
                      <c:pt idx="4032">
                        <c:v>499209</c:v>
                      </c:pt>
                      <c:pt idx="4033">
                        <c:v>499321</c:v>
                      </c:pt>
                      <c:pt idx="4034">
                        <c:v>499433</c:v>
                      </c:pt>
                      <c:pt idx="4035">
                        <c:v>499546</c:v>
                      </c:pt>
                      <c:pt idx="4036">
                        <c:v>499657</c:v>
                      </c:pt>
                      <c:pt idx="4037">
                        <c:v>499770</c:v>
                      </c:pt>
                      <c:pt idx="4038">
                        <c:v>499883</c:v>
                      </c:pt>
                      <c:pt idx="4039">
                        <c:v>499994</c:v>
                      </c:pt>
                      <c:pt idx="4040">
                        <c:v>500107</c:v>
                      </c:pt>
                      <c:pt idx="4041">
                        <c:v>500218</c:v>
                      </c:pt>
                      <c:pt idx="4042">
                        <c:v>500331</c:v>
                      </c:pt>
                      <c:pt idx="4043">
                        <c:v>500443</c:v>
                      </c:pt>
                      <c:pt idx="4044">
                        <c:v>500555</c:v>
                      </c:pt>
                      <c:pt idx="4045">
                        <c:v>500667</c:v>
                      </c:pt>
                      <c:pt idx="4046">
                        <c:v>500780</c:v>
                      </c:pt>
                      <c:pt idx="4047">
                        <c:v>500892</c:v>
                      </c:pt>
                      <c:pt idx="4048">
                        <c:v>501004</c:v>
                      </c:pt>
                      <c:pt idx="4049">
                        <c:v>501116</c:v>
                      </c:pt>
                      <c:pt idx="4050">
                        <c:v>501228</c:v>
                      </c:pt>
                      <c:pt idx="4051">
                        <c:v>501341</c:v>
                      </c:pt>
                      <c:pt idx="4052">
                        <c:v>501453</c:v>
                      </c:pt>
                      <c:pt idx="4053">
                        <c:v>501565</c:v>
                      </c:pt>
                      <c:pt idx="4054">
                        <c:v>501678</c:v>
                      </c:pt>
                      <c:pt idx="4055">
                        <c:v>501789</c:v>
                      </c:pt>
                      <c:pt idx="4056">
                        <c:v>501902</c:v>
                      </c:pt>
                      <c:pt idx="4057">
                        <c:v>502013</c:v>
                      </c:pt>
                      <c:pt idx="4058">
                        <c:v>502126</c:v>
                      </c:pt>
                      <c:pt idx="4059">
                        <c:v>502239</c:v>
                      </c:pt>
                      <c:pt idx="4060">
                        <c:v>502350</c:v>
                      </c:pt>
                      <c:pt idx="4061">
                        <c:v>502463</c:v>
                      </c:pt>
                      <c:pt idx="4062">
                        <c:v>502575</c:v>
                      </c:pt>
                      <c:pt idx="4063">
                        <c:v>502687</c:v>
                      </c:pt>
                      <c:pt idx="4064">
                        <c:v>502799</c:v>
                      </c:pt>
                      <c:pt idx="4065">
                        <c:v>502912</c:v>
                      </c:pt>
                      <c:pt idx="4066">
                        <c:v>503024</c:v>
                      </c:pt>
                      <c:pt idx="4067">
                        <c:v>503136</c:v>
                      </c:pt>
                      <c:pt idx="4068">
                        <c:v>503248</c:v>
                      </c:pt>
                      <c:pt idx="4069">
                        <c:v>503360</c:v>
                      </c:pt>
                      <c:pt idx="4070">
                        <c:v>503473</c:v>
                      </c:pt>
                      <c:pt idx="4071">
                        <c:v>503584</c:v>
                      </c:pt>
                      <c:pt idx="4072">
                        <c:v>503697</c:v>
                      </c:pt>
                      <c:pt idx="4073">
                        <c:v>503810</c:v>
                      </c:pt>
                      <c:pt idx="4074">
                        <c:v>503921</c:v>
                      </c:pt>
                      <c:pt idx="4075">
                        <c:v>504034</c:v>
                      </c:pt>
                      <c:pt idx="4076">
                        <c:v>504145</c:v>
                      </c:pt>
                      <c:pt idx="4077">
                        <c:v>504258</c:v>
                      </c:pt>
                      <c:pt idx="4078">
                        <c:v>504371</c:v>
                      </c:pt>
                      <c:pt idx="4079">
                        <c:v>504482</c:v>
                      </c:pt>
                      <c:pt idx="4080">
                        <c:v>504595</c:v>
                      </c:pt>
                      <c:pt idx="4081">
                        <c:v>504707</c:v>
                      </c:pt>
                      <c:pt idx="4082">
                        <c:v>504819</c:v>
                      </c:pt>
                      <c:pt idx="4083">
                        <c:v>504931</c:v>
                      </c:pt>
                      <c:pt idx="4084">
                        <c:v>505043</c:v>
                      </c:pt>
                      <c:pt idx="4085">
                        <c:v>505155</c:v>
                      </c:pt>
                      <c:pt idx="4086">
                        <c:v>505268</c:v>
                      </c:pt>
                      <c:pt idx="4087">
                        <c:v>505380</c:v>
                      </c:pt>
                      <c:pt idx="4088">
                        <c:v>505492</c:v>
                      </c:pt>
                      <c:pt idx="4089">
                        <c:v>505605</c:v>
                      </c:pt>
                      <c:pt idx="4090">
                        <c:v>505716</c:v>
                      </c:pt>
                      <c:pt idx="4091">
                        <c:v>505829</c:v>
                      </c:pt>
                      <c:pt idx="4092">
                        <c:v>505942</c:v>
                      </c:pt>
                      <c:pt idx="4093">
                        <c:v>506053</c:v>
                      </c:pt>
                      <c:pt idx="4094">
                        <c:v>506166</c:v>
                      </c:pt>
                      <c:pt idx="4095">
                        <c:v>506277</c:v>
                      </c:pt>
                      <c:pt idx="4096">
                        <c:v>506390</c:v>
                      </c:pt>
                      <c:pt idx="4097">
                        <c:v>506502</c:v>
                      </c:pt>
                      <c:pt idx="4098">
                        <c:v>506614</c:v>
                      </c:pt>
                      <c:pt idx="4099">
                        <c:v>506727</c:v>
                      </c:pt>
                      <c:pt idx="4100">
                        <c:v>506839</c:v>
                      </c:pt>
                      <c:pt idx="4101">
                        <c:v>506951</c:v>
                      </c:pt>
                      <c:pt idx="4102">
                        <c:v>507063</c:v>
                      </c:pt>
                      <c:pt idx="4103">
                        <c:v>507175</c:v>
                      </c:pt>
                      <c:pt idx="4104">
                        <c:v>507287</c:v>
                      </c:pt>
                      <c:pt idx="4105">
                        <c:v>507400</c:v>
                      </c:pt>
                      <c:pt idx="4106">
                        <c:v>507512</c:v>
                      </c:pt>
                      <c:pt idx="4107">
                        <c:v>507624</c:v>
                      </c:pt>
                      <c:pt idx="4108">
                        <c:v>507737</c:v>
                      </c:pt>
                      <c:pt idx="4109">
                        <c:v>507848</c:v>
                      </c:pt>
                      <c:pt idx="4110">
                        <c:v>507961</c:v>
                      </c:pt>
                      <c:pt idx="4111">
                        <c:v>508073</c:v>
                      </c:pt>
                      <c:pt idx="4112">
                        <c:v>508185</c:v>
                      </c:pt>
                      <c:pt idx="4113">
                        <c:v>508298</c:v>
                      </c:pt>
                      <c:pt idx="4114">
                        <c:v>508409</c:v>
                      </c:pt>
                      <c:pt idx="4115">
                        <c:v>508522</c:v>
                      </c:pt>
                      <c:pt idx="4116">
                        <c:v>508634</c:v>
                      </c:pt>
                      <c:pt idx="4117">
                        <c:v>508746</c:v>
                      </c:pt>
                      <c:pt idx="4118">
                        <c:v>508859</c:v>
                      </c:pt>
                      <c:pt idx="4119">
                        <c:v>508971</c:v>
                      </c:pt>
                      <c:pt idx="4120">
                        <c:v>509083</c:v>
                      </c:pt>
                      <c:pt idx="4121">
                        <c:v>509195</c:v>
                      </c:pt>
                      <c:pt idx="4122">
                        <c:v>509307</c:v>
                      </c:pt>
                      <c:pt idx="4123">
                        <c:v>509419</c:v>
                      </c:pt>
                      <c:pt idx="4124">
                        <c:v>509532</c:v>
                      </c:pt>
                      <c:pt idx="4125">
                        <c:v>509644</c:v>
                      </c:pt>
                      <c:pt idx="4126">
                        <c:v>509756</c:v>
                      </c:pt>
                      <c:pt idx="4127">
                        <c:v>509869</c:v>
                      </c:pt>
                      <c:pt idx="4128">
                        <c:v>509980</c:v>
                      </c:pt>
                      <c:pt idx="4129">
                        <c:v>510093</c:v>
                      </c:pt>
                      <c:pt idx="4130">
                        <c:v>510204</c:v>
                      </c:pt>
                      <c:pt idx="4131">
                        <c:v>510317</c:v>
                      </c:pt>
                      <c:pt idx="4132">
                        <c:v>510430</c:v>
                      </c:pt>
                      <c:pt idx="4133">
                        <c:v>510541</c:v>
                      </c:pt>
                      <c:pt idx="4134">
                        <c:v>510654</c:v>
                      </c:pt>
                      <c:pt idx="4135">
                        <c:v>510766</c:v>
                      </c:pt>
                      <c:pt idx="4136">
                        <c:v>510878</c:v>
                      </c:pt>
                      <c:pt idx="4137">
                        <c:v>510990</c:v>
                      </c:pt>
                      <c:pt idx="4138">
                        <c:v>511102</c:v>
                      </c:pt>
                      <c:pt idx="4139">
                        <c:v>511215</c:v>
                      </c:pt>
                      <c:pt idx="4140">
                        <c:v>511327</c:v>
                      </c:pt>
                      <c:pt idx="4141">
                        <c:v>511439</c:v>
                      </c:pt>
                      <c:pt idx="4142">
                        <c:v>511551</c:v>
                      </c:pt>
                      <c:pt idx="4143">
                        <c:v>511664</c:v>
                      </c:pt>
                      <c:pt idx="4144">
                        <c:v>511775</c:v>
                      </c:pt>
                      <c:pt idx="4145">
                        <c:v>511888</c:v>
                      </c:pt>
                      <c:pt idx="4146">
                        <c:v>512001</c:v>
                      </c:pt>
                      <c:pt idx="4147">
                        <c:v>512112</c:v>
                      </c:pt>
                      <c:pt idx="4148">
                        <c:v>512225</c:v>
                      </c:pt>
                      <c:pt idx="4149">
                        <c:v>512336</c:v>
                      </c:pt>
                      <c:pt idx="4150">
                        <c:v>512449</c:v>
                      </c:pt>
                      <c:pt idx="4151">
                        <c:v>512562</c:v>
                      </c:pt>
                      <c:pt idx="4152">
                        <c:v>512673</c:v>
                      </c:pt>
                      <c:pt idx="4153">
                        <c:v>512786</c:v>
                      </c:pt>
                      <c:pt idx="4154">
                        <c:v>512898</c:v>
                      </c:pt>
                      <c:pt idx="4155">
                        <c:v>513010</c:v>
                      </c:pt>
                      <c:pt idx="4156">
                        <c:v>513122</c:v>
                      </c:pt>
                      <c:pt idx="4157">
                        <c:v>513234</c:v>
                      </c:pt>
                      <c:pt idx="4158">
                        <c:v>513346</c:v>
                      </c:pt>
                      <c:pt idx="4159">
                        <c:v>513459</c:v>
                      </c:pt>
                      <c:pt idx="4160">
                        <c:v>513571</c:v>
                      </c:pt>
                      <c:pt idx="4161">
                        <c:v>513683</c:v>
                      </c:pt>
                      <c:pt idx="4162">
                        <c:v>513796</c:v>
                      </c:pt>
                      <c:pt idx="4163">
                        <c:v>513907</c:v>
                      </c:pt>
                      <c:pt idx="4164">
                        <c:v>514020</c:v>
                      </c:pt>
                      <c:pt idx="4165">
                        <c:v>514132</c:v>
                      </c:pt>
                      <c:pt idx="4166">
                        <c:v>514244</c:v>
                      </c:pt>
                      <c:pt idx="4167">
                        <c:v>514357</c:v>
                      </c:pt>
                      <c:pt idx="4168">
                        <c:v>514468</c:v>
                      </c:pt>
                      <c:pt idx="4169">
                        <c:v>514581</c:v>
                      </c:pt>
                      <c:pt idx="4170">
                        <c:v>514693</c:v>
                      </c:pt>
                      <c:pt idx="4171">
                        <c:v>514805</c:v>
                      </c:pt>
                      <c:pt idx="4172">
                        <c:v>514918</c:v>
                      </c:pt>
                      <c:pt idx="4173">
                        <c:v>515030</c:v>
                      </c:pt>
                      <c:pt idx="4174">
                        <c:v>515142</c:v>
                      </c:pt>
                      <c:pt idx="4175">
                        <c:v>515254</c:v>
                      </c:pt>
                      <c:pt idx="4176">
                        <c:v>515366</c:v>
                      </c:pt>
                      <c:pt idx="4177">
                        <c:v>515478</c:v>
                      </c:pt>
                      <c:pt idx="4178">
                        <c:v>515591</c:v>
                      </c:pt>
                      <c:pt idx="4179">
                        <c:v>515703</c:v>
                      </c:pt>
                      <c:pt idx="4180">
                        <c:v>515815</c:v>
                      </c:pt>
                      <c:pt idx="4181">
                        <c:v>515928</c:v>
                      </c:pt>
                      <c:pt idx="4182">
                        <c:v>516039</c:v>
                      </c:pt>
                      <c:pt idx="4183">
                        <c:v>516152</c:v>
                      </c:pt>
                      <c:pt idx="4184">
                        <c:v>516263</c:v>
                      </c:pt>
                      <c:pt idx="4185">
                        <c:v>516376</c:v>
                      </c:pt>
                      <c:pt idx="4186">
                        <c:v>516489</c:v>
                      </c:pt>
                      <c:pt idx="4187">
                        <c:v>516600</c:v>
                      </c:pt>
                      <c:pt idx="4188">
                        <c:v>516713</c:v>
                      </c:pt>
                      <c:pt idx="4189">
                        <c:v>516825</c:v>
                      </c:pt>
                      <c:pt idx="4190">
                        <c:v>516937</c:v>
                      </c:pt>
                      <c:pt idx="4191">
                        <c:v>517049</c:v>
                      </c:pt>
                      <c:pt idx="4192">
                        <c:v>517161</c:v>
                      </c:pt>
                      <c:pt idx="4193">
                        <c:v>517274</c:v>
                      </c:pt>
                      <c:pt idx="4194">
                        <c:v>517386</c:v>
                      </c:pt>
                      <c:pt idx="4195">
                        <c:v>517498</c:v>
                      </c:pt>
                      <c:pt idx="4196">
                        <c:v>517610</c:v>
                      </c:pt>
                      <c:pt idx="4197">
                        <c:v>517723</c:v>
                      </c:pt>
                      <c:pt idx="4198">
                        <c:v>517834</c:v>
                      </c:pt>
                      <c:pt idx="4199">
                        <c:v>517947</c:v>
                      </c:pt>
                      <c:pt idx="4200">
                        <c:v>518060</c:v>
                      </c:pt>
                      <c:pt idx="4201">
                        <c:v>518171</c:v>
                      </c:pt>
                      <c:pt idx="4202">
                        <c:v>518284</c:v>
                      </c:pt>
                      <c:pt idx="4203">
                        <c:v>518395</c:v>
                      </c:pt>
                      <c:pt idx="4204">
                        <c:v>518508</c:v>
                      </c:pt>
                      <c:pt idx="4205">
                        <c:v>518620</c:v>
                      </c:pt>
                      <c:pt idx="4206">
                        <c:v>518732</c:v>
                      </c:pt>
                      <c:pt idx="4207">
                        <c:v>518845</c:v>
                      </c:pt>
                      <c:pt idx="4208">
                        <c:v>518957</c:v>
                      </c:pt>
                      <c:pt idx="4209">
                        <c:v>519069</c:v>
                      </c:pt>
                      <c:pt idx="4210">
                        <c:v>519181</c:v>
                      </c:pt>
                      <c:pt idx="4211">
                        <c:v>519293</c:v>
                      </c:pt>
                      <c:pt idx="4212">
                        <c:v>519405</c:v>
                      </c:pt>
                      <c:pt idx="4213">
                        <c:v>519518</c:v>
                      </c:pt>
                      <c:pt idx="4214">
                        <c:v>519630</c:v>
                      </c:pt>
                      <c:pt idx="4215">
                        <c:v>519742</c:v>
                      </c:pt>
                      <c:pt idx="4216">
                        <c:v>519855</c:v>
                      </c:pt>
                      <c:pt idx="4217">
                        <c:v>519966</c:v>
                      </c:pt>
                      <c:pt idx="4218">
                        <c:v>520079</c:v>
                      </c:pt>
                      <c:pt idx="4219">
                        <c:v>520190</c:v>
                      </c:pt>
                      <c:pt idx="4220">
                        <c:v>520303</c:v>
                      </c:pt>
                      <c:pt idx="4221">
                        <c:v>520415</c:v>
                      </c:pt>
                      <c:pt idx="4222">
                        <c:v>520527</c:v>
                      </c:pt>
                      <c:pt idx="4223">
                        <c:v>520640</c:v>
                      </c:pt>
                      <c:pt idx="4224">
                        <c:v>520752</c:v>
                      </c:pt>
                      <c:pt idx="4225">
                        <c:v>520864</c:v>
                      </c:pt>
                      <c:pt idx="4226">
                        <c:v>520976</c:v>
                      </c:pt>
                      <c:pt idx="4227">
                        <c:v>521089</c:v>
                      </c:pt>
                      <c:pt idx="4228">
                        <c:v>521201</c:v>
                      </c:pt>
                      <c:pt idx="4229">
                        <c:v>521313</c:v>
                      </c:pt>
                      <c:pt idx="4230">
                        <c:v>521425</c:v>
                      </c:pt>
                      <c:pt idx="4231">
                        <c:v>521537</c:v>
                      </c:pt>
                      <c:pt idx="4232">
                        <c:v>521650</c:v>
                      </c:pt>
                      <c:pt idx="4233">
                        <c:v>521761</c:v>
                      </c:pt>
                      <c:pt idx="4234">
                        <c:v>521874</c:v>
                      </c:pt>
                      <c:pt idx="4235">
                        <c:v>521987</c:v>
                      </c:pt>
                      <c:pt idx="4236">
                        <c:v>522098</c:v>
                      </c:pt>
                      <c:pt idx="4237">
                        <c:v>522211</c:v>
                      </c:pt>
                      <c:pt idx="4238">
                        <c:v>522322</c:v>
                      </c:pt>
                      <c:pt idx="4239">
                        <c:v>522435</c:v>
                      </c:pt>
                      <c:pt idx="4240">
                        <c:v>522547</c:v>
                      </c:pt>
                      <c:pt idx="4241">
                        <c:v>522659</c:v>
                      </c:pt>
                      <c:pt idx="4242">
                        <c:v>522772</c:v>
                      </c:pt>
                      <c:pt idx="4243">
                        <c:v>522884</c:v>
                      </c:pt>
                      <c:pt idx="4244">
                        <c:v>522996</c:v>
                      </c:pt>
                      <c:pt idx="4245">
                        <c:v>523108</c:v>
                      </c:pt>
                      <c:pt idx="4246">
                        <c:v>523220</c:v>
                      </c:pt>
                      <c:pt idx="4247">
                        <c:v>523332</c:v>
                      </c:pt>
                      <c:pt idx="4248">
                        <c:v>523445</c:v>
                      </c:pt>
                      <c:pt idx="4249">
                        <c:v>523557</c:v>
                      </c:pt>
                      <c:pt idx="4250">
                        <c:v>523669</c:v>
                      </c:pt>
                      <c:pt idx="4251">
                        <c:v>523782</c:v>
                      </c:pt>
                      <c:pt idx="4252">
                        <c:v>523893</c:v>
                      </c:pt>
                      <c:pt idx="4253">
                        <c:v>524006</c:v>
                      </c:pt>
                      <c:pt idx="4254">
                        <c:v>524119</c:v>
                      </c:pt>
                      <c:pt idx="4255">
                        <c:v>524230</c:v>
                      </c:pt>
                      <c:pt idx="4256">
                        <c:v>524343</c:v>
                      </c:pt>
                      <c:pt idx="4257">
                        <c:v>524454</c:v>
                      </c:pt>
                      <c:pt idx="4258">
                        <c:v>524567</c:v>
                      </c:pt>
                      <c:pt idx="4259">
                        <c:v>524680</c:v>
                      </c:pt>
                      <c:pt idx="4260">
                        <c:v>524791</c:v>
                      </c:pt>
                      <c:pt idx="4261">
                        <c:v>524904</c:v>
                      </c:pt>
                      <c:pt idx="4262">
                        <c:v>525016</c:v>
                      </c:pt>
                      <c:pt idx="4263">
                        <c:v>525128</c:v>
                      </c:pt>
                      <c:pt idx="4264">
                        <c:v>525240</c:v>
                      </c:pt>
                      <c:pt idx="4265">
                        <c:v>525352</c:v>
                      </c:pt>
                      <c:pt idx="4266">
                        <c:v>525464</c:v>
                      </c:pt>
                      <c:pt idx="4267">
                        <c:v>525577</c:v>
                      </c:pt>
                      <c:pt idx="4268">
                        <c:v>525689</c:v>
                      </c:pt>
                      <c:pt idx="4269">
                        <c:v>525801</c:v>
                      </c:pt>
                      <c:pt idx="4270">
                        <c:v>525914</c:v>
                      </c:pt>
                      <c:pt idx="4271">
                        <c:v>526025</c:v>
                      </c:pt>
                      <c:pt idx="4272">
                        <c:v>526138</c:v>
                      </c:pt>
                      <c:pt idx="4273">
                        <c:v>526249</c:v>
                      </c:pt>
                      <c:pt idx="4274">
                        <c:v>526362</c:v>
                      </c:pt>
                      <c:pt idx="4275">
                        <c:v>526475</c:v>
                      </c:pt>
                      <c:pt idx="4276">
                        <c:v>526586</c:v>
                      </c:pt>
                      <c:pt idx="4277">
                        <c:v>526699</c:v>
                      </c:pt>
                      <c:pt idx="4278">
                        <c:v>526811</c:v>
                      </c:pt>
                      <c:pt idx="4279">
                        <c:v>526923</c:v>
                      </c:pt>
                      <c:pt idx="4280">
                        <c:v>527035</c:v>
                      </c:pt>
                      <c:pt idx="4281">
                        <c:v>527148</c:v>
                      </c:pt>
                      <c:pt idx="4282">
                        <c:v>527260</c:v>
                      </c:pt>
                      <c:pt idx="4283">
                        <c:v>527372</c:v>
                      </c:pt>
                      <c:pt idx="4284">
                        <c:v>527484</c:v>
                      </c:pt>
                      <c:pt idx="4285">
                        <c:v>527596</c:v>
                      </c:pt>
                      <c:pt idx="4286">
                        <c:v>527709</c:v>
                      </c:pt>
                      <c:pt idx="4287">
                        <c:v>527821</c:v>
                      </c:pt>
                      <c:pt idx="4288">
                        <c:v>527933</c:v>
                      </c:pt>
                      <c:pt idx="4289">
                        <c:v>528046</c:v>
                      </c:pt>
                      <c:pt idx="4290">
                        <c:v>528157</c:v>
                      </c:pt>
                      <c:pt idx="4291">
                        <c:v>528270</c:v>
                      </c:pt>
                      <c:pt idx="4292">
                        <c:v>528381</c:v>
                      </c:pt>
                      <c:pt idx="4293">
                        <c:v>528494</c:v>
                      </c:pt>
                      <c:pt idx="4294">
                        <c:v>528606</c:v>
                      </c:pt>
                      <c:pt idx="4295">
                        <c:v>528718</c:v>
                      </c:pt>
                      <c:pt idx="4296">
                        <c:v>528831</c:v>
                      </c:pt>
                      <c:pt idx="4297">
                        <c:v>528943</c:v>
                      </c:pt>
                      <c:pt idx="4298">
                        <c:v>529055</c:v>
                      </c:pt>
                      <c:pt idx="4299">
                        <c:v>529167</c:v>
                      </c:pt>
                      <c:pt idx="4300">
                        <c:v>529280</c:v>
                      </c:pt>
                      <c:pt idx="4301">
                        <c:v>529392</c:v>
                      </c:pt>
                      <c:pt idx="4302">
                        <c:v>529504</c:v>
                      </c:pt>
                      <c:pt idx="4303">
                        <c:v>529616</c:v>
                      </c:pt>
                      <c:pt idx="4304">
                        <c:v>529728</c:v>
                      </c:pt>
                      <c:pt idx="4305">
                        <c:v>529841</c:v>
                      </c:pt>
                      <c:pt idx="4306">
                        <c:v>529952</c:v>
                      </c:pt>
                      <c:pt idx="4307">
                        <c:v>530065</c:v>
                      </c:pt>
                      <c:pt idx="4308">
                        <c:v>530178</c:v>
                      </c:pt>
                      <c:pt idx="4309">
                        <c:v>530289</c:v>
                      </c:pt>
                      <c:pt idx="4310">
                        <c:v>530402</c:v>
                      </c:pt>
                      <c:pt idx="4311">
                        <c:v>530513</c:v>
                      </c:pt>
                      <c:pt idx="4312">
                        <c:v>530626</c:v>
                      </c:pt>
                      <c:pt idx="4313">
                        <c:v>530738</c:v>
                      </c:pt>
                      <c:pt idx="4314">
                        <c:v>530850</c:v>
                      </c:pt>
                      <c:pt idx="4315">
                        <c:v>530963</c:v>
                      </c:pt>
                      <c:pt idx="4316">
                        <c:v>531075</c:v>
                      </c:pt>
                      <c:pt idx="4317">
                        <c:v>531187</c:v>
                      </c:pt>
                      <c:pt idx="4318">
                        <c:v>531299</c:v>
                      </c:pt>
                      <c:pt idx="4319">
                        <c:v>531411</c:v>
                      </c:pt>
                      <c:pt idx="4320">
                        <c:v>531523</c:v>
                      </c:pt>
                      <c:pt idx="4321">
                        <c:v>531636</c:v>
                      </c:pt>
                      <c:pt idx="4322">
                        <c:v>531748</c:v>
                      </c:pt>
                      <c:pt idx="4323">
                        <c:v>531860</c:v>
                      </c:pt>
                      <c:pt idx="4324">
                        <c:v>531973</c:v>
                      </c:pt>
                      <c:pt idx="4325">
                        <c:v>532084</c:v>
                      </c:pt>
                      <c:pt idx="4326">
                        <c:v>532197</c:v>
                      </c:pt>
                      <c:pt idx="4327">
                        <c:v>532310</c:v>
                      </c:pt>
                      <c:pt idx="4328">
                        <c:v>532421</c:v>
                      </c:pt>
                      <c:pt idx="4329">
                        <c:v>532534</c:v>
                      </c:pt>
                      <c:pt idx="4330">
                        <c:v>532645</c:v>
                      </c:pt>
                      <c:pt idx="4331">
                        <c:v>532758</c:v>
                      </c:pt>
                      <c:pt idx="4332">
                        <c:v>532870</c:v>
                      </c:pt>
                      <c:pt idx="4333">
                        <c:v>532982</c:v>
                      </c:pt>
                      <c:pt idx="4334">
                        <c:v>533095</c:v>
                      </c:pt>
                      <c:pt idx="4335">
                        <c:v>533207</c:v>
                      </c:pt>
                      <c:pt idx="4336">
                        <c:v>533319</c:v>
                      </c:pt>
                      <c:pt idx="4337">
                        <c:v>533431</c:v>
                      </c:pt>
                      <c:pt idx="4338">
                        <c:v>533543</c:v>
                      </c:pt>
                      <c:pt idx="4339">
                        <c:v>533655</c:v>
                      </c:pt>
                      <c:pt idx="4340">
                        <c:v>533768</c:v>
                      </c:pt>
                      <c:pt idx="4341">
                        <c:v>533880</c:v>
                      </c:pt>
                      <c:pt idx="4342">
                        <c:v>533992</c:v>
                      </c:pt>
                      <c:pt idx="4343">
                        <c:v>534105</c:v>
                      </c:pt>
                      <c:pt idx="4344">
                        <c:v>534216</c:v>
                      </c:pt>
                      <c:pt idx="4345">
                        <c:v>534329</c:v>
                      </c:pt>
                      <c:pt idx="4346">
                        <c:v>534440</c:v>
                      </c:pt>
                      <c:pt idx="4347">
                        <c:v>534553</c:v>
                      </c:pt>
                      <c:pt idx="4348">
                        <c:v>534665</c:v>
                      </c:pt>
                      <c:pt idx="4349">
                        <c:v>534777</c:v>
                      </c:pt>
                      <c:pt idx="4350">
                        <c:v>534890</c:v>
                      </c:pt>
                      <c:pt idx="4351">
                        <c:v>535002</c:v>
                      </c:pt>
                      <c:pt idx="4352">
                        <c:v>535114</c:v>
                      </c:pt>
                      <c:pt idx="4353">
                        <c:v>535226</c:v>
                      </c:pt>
                      <c:pt idx="4354">
                        <c:v>535339</c:v>
                      </c:pt>
                      <c:pt idx="4355">
                        <c:v>535451</c:v>
                      </c:pt>
                      <c:pt idx="4356">
                        <c:v>535563</c:v>
                      </c:pt>
                      <c:pt idx="4357">
                        <c:v>535675</c:v>
                      </c:pt>
                      <c:pt idx="4358">
                        <c:v>535787</c:v>
                      </c:pt>
                      <c:pt idx="4359">
                        <c:v>535900</c:v>
                      </c:pt>
                      <c:pt idx="4360">
                        <c:v>536011</c:v>
                      </c:pt>
                      <c:pt idx="4361">
                        <c:v>536124</c:v>
                      </c:pt>
                      <c:pt idx="4362">
                        <c:v>536236</c:v>
                      </c:pt>
                      <c:pt idx="4363">
                        <c:v>536348</c:v>
                      </c:pt>
                      <c:pt idx="4364">
                        <c:v>536461</c:v>
                      </c:pt>
                      <c:pt idx="4365">
                        <c:v>536572</c:v>
                      </c:pt>
                      <c:pt idx="4366">
                        <c:v>536685</c:v>
                      </c:pt>
                      <c:pt idx="4367">
                        <c:v>797</c:v>
                      </c:pt>
                      <c:pt idx="4368">
                        <c:v>536909</c:v>
                      </c:pt>
                      <c:pt idx="4369">
                        <c:v>537021</c:v>
                      </c:pt>
                      <c:pt idx="4370">
                        <c:v>537134</c:v>
                      </c:pt>
                      <c:pt idx="4371">
                        <c:v>537246</c:v>
                      </c:pt>
                      <c:pt idx="4372">
                        <c:v>537358</c:v>
                      </c:pt>
                      <c:pt idx="4373">
                        <c:v>537470</c:v>
                      </c:pt>
                      <c:pt idx="4374">
                        <c:v>537582</c:v>
                      </c:pt>
                      <c:pt idx="4375">
                        <c:v>537695</c:v>
                      </c:pt>
                      <c:pt idx="4376">
                        <c:v>537807</c:v>
                      </c:pt>
                      <c:pt idx="4377">
                        <c:v>537919</c:v>
                      </c:pt>
                      <c:pt idx="4378">
                        <c:v>538032</c:v>
                      </c:pt>
                      <c:pt idx="4379">
                        <c:v>538143</c:v>
                      </c:pt>
                      <c:pt idx="4380">
                        <c:v>538256</c:v>
                      </c:pt>
                      <c:pt idx="4381">
                        <c:v>538368</c:v>
                      </c:pt>
                      <c:pt idx="4382">
                        <c:v>538480</c:v>
                      </c:pt>
                      <c:pt idx="4383">
                        <c:v>538593</c:v>
                      </c:pt>
                      <c:pt idx="4384">
                        <c:v>538704</c:v>
                      </c:pt>
                      <c:pt idx="4385">
                        <c:v>538817</c:v>
                      </c:pt>
                      <c:pt idx="4386">
                        <c:v>538929</c:v>
                      </c:pt>
                      <c:pt idx="4387">
                        <c:v>539041</c:v>
                      </c:pt>
                      <c:pt idx="4388">
                        <c:v>539154</c:v>
                      </c:pt>
                      <c:pt idx="4389">
                        <c:v>539266</c:v>
                      </c:pt>
                      <c:pt idx="4390">
                        <c:v>539378</c:v>
                      </c:pt>
                      <c:pt idx="4391">
                        <c:v>539490</c:v>
                      </c:pt>
                      <c:pt idx="4392">
                        <c:v>539602</c:v>
                      </c:pt>
                      <c:pt idx="4393">
                        <c:v>539714</c:v>
                      </c:pt>
                      <c:pt idx="4394">
                        <c:v>539827</c:v>
                      </c:pt>
                      <c:pt idx="4395">
                        <c:v>539939</c:v>
                      </c:pt>
                      <c:pt idx="4396">
                        <c:v>540051</c:v>
                      </c:pt>
                      <c:pt idx="4397">
                        <c:v>540164</c:v>
                      </c:pt>
                      <c:pt idx="4398">
                        <c:v>540275</c:v>
                      </c:pt>
                      <c:pt idx="4399">
                        <c:v>540388</c:v>
                      </c:pt>
                      <c:pt idx="4400">
                        <c:v>540499</c:v>
                      </c:pt>
                      <c:pt idx="4401">
                        <c:v>540612</c:v>
                      </c:pt>
                      <c:pt idx="4402">
                        <c:v>540725</c:v>
                      </c:pt>
                      <c:pt idx="4403">
                        <c:v>540836</c:v>
                      </c:pt>
                      <c:pt idx="4404">
                        <c:v>540949</c:v>
                      </c:pt>
                      <c:pt idx="4405">
                        <c:v>541061</c:v>
                      </c:pt>
                      <c:pt idx="4406">
                        <c:v>541173</c:v>
                      </c:pt>
                      <c:pt idx="4407">
                        <c:v>541285</c:v>
                      </c:pt>
                      <c:pt idx="4408">
                        <c:v>541398</c:v>
                      </c:pt>
                      <c:pt idx="4409">
                        <c:v>541510</c:v>
                      </c:pt>
                      <c:pt idx="4410">
                        <c:v>541622</c:v>
                      </c:pt>
                      <c:pt idx="4411">
                        <c:v>541734</c:v>
                      </c:pt>
                      <c:pt idx="4412">
                        <c:v>541846</c:v>
                      </c:pt>
                      <c:pt idx="4413">
                        <c:v>541959</c:v>
                      </c:pt>
                      <c:pt idx="4414">
                        <c:v>542071</c:v>
                      </c:pt>
                      <c:pt idx="4415">
                        <c:v>542183</c:v>
                      </c:pt>
                      <c:pt idx="4416">
                        <c:v>542296</c:v>
                      </c:pt>
                      <c:pt idx="4417">
                        <c:v>542407</c:v>
                      </c:pt>
                      <c:pt idx="4418">
                        <c:v>542520</c:v>
                      </c:pt>
                      <c:pt idx="4419">
                        <c:v>542631</c:v>
                      </c:pt>
                      <c:pt idx="4420">
                        <c:v>542744</c:v>
                      </c:pt>
                      <c:pt idx="4421">
                        <c:v>542857</c:v>
                      </c:pt>
                      <c:pt idx="4422">
                        <c:v>542968</c:v>
                      </c:pt>
                      <c:pt idx="4423">
                        <c:v>543081</c:v>
                      </c:pt>
                      <c:pt idx="4424">
                        <c:v>543193</c:v>
                      </c:pt>
                      <c:pt idx="4425">
                        <c:v>543305</c:v>
                      </c:pt>
                      <c:pt idx="4426">
                        <c:v>543418</c:v>
                      </c:pt>
                      <c:pt idx="4427">
                        <c:v>543529</c:v>
                      </c:pt>
                      <c:pt idx="4428">
                        <c:v>543642</c:v>
                      </c:pt>
                      <c:pt idx="4429">
                        <c:v>543754</c:v>
                      </c:pt>
                      <c:pt idx="4430">
                        <c:v>543866</c:v>
                      </c:pt>
                      <c:pt idx="4431">
                        <c:v>543978</c:v>
                      </c:pt>
                      <c:pt idx="4432">
                        <c:v>544091</c:v>
                      </c:pt>
                      <c:pt idx="4433">
                        <c:v>544203</c:v>
                      </c:pt>
                      <c:pt idx="4434">
                        <c:v>544315</c:v>
                      </c:pt>
                      <c:pt idx="4435">
                        <c:v>544428</c:v>
                      </c:pt>
                      <c:pt idx="4436">
                        <c:v>544539</c:v>
                      </c:pt>
                      <c:pt idx="4437">
                        <c:v>544652</c:v>
                      </c:pt>
                      <c:pt idx="4438">
                        <c:v>544764</c:v>
                      </c:pt>
                      <c:pt idx="4439">
                        <c:v>544876</c:v>
                      </c:pt>
                      <c:pt idx="4440">
                        <c:v>544989</c:v>
                      </c:pt>
                      <c:pt idx="4441">
                        <c:v>545100</c:v>
                      </c:pt>
                      <c:pt idx="4442">
                        <c:v>545213</c:v>
                      </c:pt>
                      <c:pt idx="4443">
                        <c:v>545325</c:v>
                      </c:pt>
                      <c:pt idx="4444">
                        <c:v>545437</c:v>
                      </c:pt>
                      <c:pt idx="4445">
                        <c:v>545550</c:v>
                      </c:pt>
                      <c:pt idx="4446">
                        <c:v>545661</c:v>
                      </c:pt>
                      <c:pt idx="4447">
                        <c:v>545774</c:v>
                      </c:pt>
                      <c:pt idx="4448">
                        <c:v>545886</c:v>
                      </c:pt>
                      <c:pt idx="4449">
                        <c:v>545998</c:v>
                      </c:pt>
                      <c:pt idx="4450">
                        <c:v>546110</c:v>
                      </c:pt>
                      <c:pt idx="4451">
                        <c:v>546223</c:v>
                      </c:pt>
                      <c:pt idx="4452">
                        <c:v>546335</c:v>
                      </c:pt>
                      <c:pt idx="4453">
                        <c:v>546447</c:v>
                      </c:pt>
                      <c:pt idx="4454">
                        <c:v>546560</c:v>
                      </c:pt>
                      <c:pt idx="4455">
                        <c:v>546671</c:v>
                      </c:pt>
                      <c:pt idx="4456">
                        <c:v>546784</c:v>
                      </c:pt>
                      <c:pt idx="4457">
                        <c:v>546896</c:v>
                      </c:pt>
                      <c:pt idx="4458">
                        <c:v>547008</c:v>
                      </c:pt>
                      <c:pt idx="4459">
                        <c:v>547121</c:v>
                      </c:pt>
                      <c:pt idx="4460">
                        <c:v>547232</c:v>
                      </c:pt>
                      <c:pt idx="4461">
                        <c:v>547345</c:v>
                      </c:pt>
                      <c:pt idx="4462">
                        <c:v>547458</c:v>
                      </c:pt>
                      <c:pt idx="4463">
                        <c:v>547569</c:v>
                      </c:pt>
                      <c:pt idx="4464">
                        <c:v>547682</c:v>
                      </c:pt>
                      <c:pt idx="4465">
                        <c:v>547793</c:v>
                      </c:pt>
                      <c:pt idx="4466">
                        <c:v>547906</c:v>
                      </c:pt>
                      <c:pt idx="4467">
                        <c:v>548018</c:v>
                      </c:pt>
                      <c:pt idx="4468">
                        <c:v>548130</c:v>
                      </c:pt>
                      <c:pt idx="4469">
                        <c:v>548243</c:v>
                      </c:pt>
                      <c:pt idx="4470">
                        <c:v>548355</c:v>
                      </c:pt>
                      <c:pt idx="4471">
                        <c:v>548467</c:v>
                      </c:pt>
                      <c:pt idx="4472">
                        <c:v>548579</c:v>
                      </c:pt>
                      <c:pt idx="4473">
                        <c:v>548691</c:v>
                      </c:pt>
                      <c:pt idx="4474">
                        <c:v>548804</c:v>
                      </c:pt>
                      <c:pt idx="4475">
                        <c:v>548916</c:v>
                      </c:pt>
                      <c:pt idx="4476">
                        <c:v>549028</c:v>
                      </c:pt>
                      <c:pt idx="4477">
                        <c:v>549140</c:v>
                      </c:pt>
                      <c:pt idx="4478">
                        <c:v>549253</c:v>
                      </c:pt>
                      <c:pt idx="4479">
                        <c:v>549365</c:v>
                      </c:pt>
                      <c:pt idx="4480">
                        <c:v>549477</c:v>
                      </c:pt>
                      <c:pt idx="4481">
                        <c:v>549590</c:v>
                      </c:pt>
                      <c:pt idx="4482">
                        <c:v>549701</c:v>
                      </c:pt>
                      <c:pt idx="4483">
                        <c:v>549814</c:v>
                      </c:pt>
                      <c:pt idx="4484">
                        <c:v>549926</c:v>
                      </c:pt>
                      <c:pt idx="4485">
                        <c:v>550038</c:v>
                      </c:pt>
                      <c:pt idx="4486">
                        <c:v>550151</c:v>
                      </c:pt>
                      <c:pt idx="4487">
                        <c:v>550262</c:v>
                      </c:pt>
                      <c:pt idx="4488">
                        <c:v>550375</c:v>
                      </c:pt>
                      <c:pt idx="4489">
                        <c:v>550487</c:v>
                      </c:pt>
                      <c:pt idx="4490">
                        <c:v>550599</c:v>
                      </c:pt>
                      <c:pt idx="4491">
                        <c:v>550712</c:v>
                      </c:pt>
                      <c:pt idx="4492">
                        <c:v>550823</c:v>
                      </c:pt>
                      <c:pt idx="4493">
                        <c:v>550936</c:v>
                      </c:pt>
                      <c:pt idx="4494">
                        <c:v>551048</c:v>
                      </c:pt>
                      <c:pt idx="4495">
                        <c:v>551160</c:v>
                      </c:pt>
                      <c:pt idx="4496">
                        <c:v>551272</c:v>
                      </c:pt>
                      <c:pt idx="4497">
                        <c:v>551385</c:v>
                      </c:pt>
                      <c:pt idx="4498">
                        <c:v>551497</c:v>
                      </c:pt>
                      <c:pt idx="4499">
                        <c:v>551609</c:v>
                      </c:pt>
                      <c:pt idx="4500">
                        <c:v>551721</c:v>
                      </c:pt>
                      <c:pt idx="4501">
                        <c:v>551833</c:v>
                      </c:pt>
                      <c:pt idx="4502">
                        <c:v>551946</c:v>
                      </c:pt>
                      <c:pt idx="4503">
                        <c:v>552058</c:v>
                      </c:pt>
                      <c:pt idx="4504">
                        <c:v>552170</c:v>
                      </c:pt>
                      <c:pt idx="4505">
                        <c:v>552283</c:v>
                      </c:pt>
                      <c:pt idx="4506">
                        <c:v>552394</c:v>
                      </c:pt>
                      <c:pt idx="4507">
                        <c:v>552507</c:v>
                      </c:pt>
                      <c:pt idx="4508">
                        <c:v>552619</c:v>
                      </c:pt>
                      <c:pt idx="4509">
                        <c:v>552731</c:v>
                      </c:pt>
                      <c:pt idx="4510">
                        <c:v>552844</c:v>
                      </c:pt>
                      <c:pt idx="4511">
                        <c:v>552955</c:v>
                      </c:pt>
                      <c:pt idx="4512">
                        <c:v>553068</c:v>
                      </c:pt>
                      <c:pt idx="4513">
                        <c:v>553180</c:v>
                      </c:pt>
                      <c:pt idx="4514">
                        <c:v>553292</c:v>
                      </c:pt>
                      <c:pt idx="4515">
                        <c:v>553405</c:v>
                      </c:pt>
                      <c:pt idx="4516">
                        <c:v>553517</c:v>
                      </c:pt>
                      <c:pt idx="4517">
                        <c:v>553629</c:v>
                      </c:pt>
                      <c:pt idx="4518">
                        <c:v>553741</c:v>
                      </c:pt>
                      <c:pt idx="4519">
                        <c:v>553853</c:v>
                      </c:pt>
                      <c:pt idx="4520">
                        <c:v>553966</c:v>
                      </c:pt>
                      <c:pt idx="4521">
                        <c:v>554078</c:v>
                      </c:pt>
                      <c:pt idx="4522">
                        <c:v>554190</c:v>
                      </c:pt>
                      <c:pt idx="4523">
                        <c:v>554302</c:v>
                      </c:pt>
                      <c:pt idx="4524">
                        <c:v>554415</c:v>
                      </c:pt>
                      <c:pt idx="4525">
                        <c:v>554526</c:v>
                      </c:pt>
                      <c:pt idx="4526">
                        <c:v>554639</c:v>
                      </c:pt>
                      <c:pt idx="4527">
                        <c:v>554752</c:v>
                      </c:pt>
                      <c:pt idx="4528">
                        <c:v>554863</c:v>
                      </c:pt>
                      <c:pt idx="4529">
                        <c:v>554976</c:v>
                      </c:pt>
                      <c:pt idx="4530">
                        <c:v>555087</c:v>
                      </c:pt>
                      <c:pt idx="4531">
                        <c:v>555200</c:v>
                      </c:pt>
                      <c:pt idx="4532">
                        <c:v>555313</c:v>
                      </c:pt>
                      <c:pt idx="4533">
                        <c:v>555424</c:v>
                      </c:pt>
                      <c:pt idx="4534">
                        <c:v>555537</c:v>
                      </c:pt>
                      <c:pt idx="4535">
                        <c:v>555649</c:v>
                      </c:pt>
                      <c:pt idx="4536">
                        <c:v>555761</c:v>
                      </c:pt>
                      <c:pt idx="4537">
                        <c:v>555873</c:v>
                      </c:pt>
                      <c:pt idx="4538">
                        <c:v>555985</c:v>
                      </c:pt>
                      <c:pt idx="4539">
                        <c:v>556098</c:v>
                      </c:pt>
                      <c:pt idx="4540">
                        <c:v>556210</c:v>
                      </c:pt>
                      <c:pt idx="4541">
                        <c:v>556322</c:v>
                      </c:pt>
                      <c:pt idx="4542">
                        <c:v>556434</c:v>
                      </c:pt>
                      <c:pt idx="4543">
                        <c:v>556547</c:v>
                      </c:pt>
                      <c:pt idx="4544">
                        <c:v>556659</c:v>
                      </c:pt>
                      <c:pt idx="4545">
                        <c:v>556771</c:v>
                      </c:pt>
                      <c:pt idx="4546">
                        <c:v>556883</c:v>
                      </c:pt>
                      <c:pt idx="4547">
                        <c:v>556995</c:v>
                      </c:pt>
                      <c:pt idx="4548">
                        <c:v>557108</c:v>
                      </c:pt>
                      <c:pt idx="4549">
                        <c:v>557219</c:v>
                      </c:pt>
                      <c:pt idx="4550">
                        <c:v>557332</c:v>
                      </c:pt>
                      <c:pt idx="4551">
                        <c:v>557445</c:v>
                      </c:pt>
                      <c:pt idx="4552">
                        <c:v>557556</c:v>
                      </c:pt>
                      <c:pt idx="4553">
                        <c:v>557669</c:v>
                      </c:pt>
                      <c:pt idx="4554">
                        <c:v>557780</c:v>
                      </c:pt>
                      <c:pt idx="4555">
                        <c:v>557893</c:v>
                      </c:pt>
                      <c:pt idx="4556">
                        <c:v>558005</c:v>
                      </c:pt>
                      <c:pt idx="4557">
                        <c:v>558117</c:v>
                      </c:pt>
                      <c:pt idx="4558">
                        <c:v>558230</c:v>
                      </c:pt>
                      <c:pt idx="4559">
                        <c:v>558342</c:v>
                      </c:pt>
                      <c:pt idx="4560">
                        <c:v>558454</c:v>
                      </c:pt>
                      <c:pt idx="4561">
                        <c:v>558566</c:v>
                      </c:pt>
                      <c:pt idx="4562">
                        <c:v>558679</c:v>
                      </c:pt>
                      <c:pt idx="4563">
                        <c:v>558790</c:v>
                      </c:pt>
                      <c:pt idx="4564">
                        <c:v>558903</c:v>
                      </c:pt>
                      <c:pt idx="4565">
                        <c:v>559015</c:v>
                      </c:pt>
                      <c:pt idx="4566">
                        <c:v>559127</c:v>
                      </c:pt>
                      <c:pt idx="4567">
                        <c:v>559240</c:v>
                      </c:pt>
                      <c:pt idx="4568">
                        <c:v>559351</c:v>
                      </c:pt>
                      <c:pt idx="4569">
                        <c:v>559464</c:v>
                      </c:pt>
                      <c:pt idx="4570">
                        <c:v>559577</c:v>
                      </c:pt>
                      <c:pt idx="4571">
                        <c:v>559688</c:v>
                      </c:pt>
                      <c:pt idx="4572">
                        <c:v>559801</c:v>
                      </c:pt>
                      <c:pt idx="4573">
                        <c:v>559912</c:v>
                      </c:pt>
                      <c:pt idx="4574">
                        <c:v>560025</c:v>
                      </c:pt>
                      <c:pt idx="4575">
                        <c:v>560137</c:v>
                      </c:pt>
                      <c:pt idx="4576">
                        <c:v>560249</c:v>
                      </c:pt>
                      <c:pt idx="4577">
                        <c:v>560362</c:v>
                      </c:pt>
                      <c:pt idx="4578">
                        <c:v>560474</c:v>
                      </c:pt>
                      <c:pt idx="4579">
                        <c:v>560586</c:v>
                      </c:pt>
                      <c:pt idx="4580">
                        <c:v>560698</c:v>
                      </c:pt>
                      <c:pt idx="4581">
                        <c:v>560811</c:v>
                      </c:pt>
                      <c:pt idx="4582">
                        <c:v>560923</c:v>
                      </c:pt>
                      <c:pt idx="4583">
                        <c:v>561035</c:v>
                      </c:pt>
                      <c:pt idx="4584">
                        <c:v>561147</c:v>
                      </c:pt>
                      <c:pt idx="4585">
                        <c:v>561259</c:v>
                      </c:pt>
                      <c:pt idx="4586">
                        <c:v>561372</c:v>
                      </c:pt>
                      <c:pt idx="4587">
                        <c:v>561484</c:v>
                      </c:pt>
                      <c:pt idx="4588">
                        <c:v>561596</c:v>
                      </c:pt>
                      <c:pt idx="4589">
                        <c:v>561709</c:v>
                      </c:pt>
                      <c:pt idx="4590">
                        <c:v>561820</c:v>
                      </c:pt>
                      <c:pt idx="4591">
                        <c:v>561933</c:v>
                      </c:pt>
                      <c:pt idx="4592">
                        <c:v>562044</c:v>
                      </c:pt>
                      <c:pt idx="4593">
                        <c:v>562157</c:v>
                      </c:pt>
                      <c:pt idx="4594">
                        <c:v>562270</c:v>
                      </c:pt>
                      <c:pt idx="4595">
                        <c:v>562381</c:v>
                      </c:pt>
                      <c:pt idx="4596">
                        <c:v>562494</c:v>
                      </c:pt>
                      <c:pt idx="4597">
                        <c:v>562606</c:v>
                      </c:pt>
                      <c:pt idx="4598">
                        <c:v>562718</c:v>
                      </c:pt>
                      <c:pt idx="4599">
                        <c:v>562831</c:v>
                      </c:pt>
                      <c:pt idx="4600">
                        <c:v>562942</c:v>
                      </c:pt>
                      <c:pt idx="4601">
                        <c:v>563055</c:v>
                      </c:pt>
                      <c:pt idx="4602">
                        <c:v>563167</c:v>
                      </c:pt>
                      <c:pt idx="4603">
                        <c:v>563279</c:v>
                      </c:pt>
                      <c:pt idx="4604">
                        <c:v>563391</c:v>
                      </c:pt>
                      <c:pt idx="4605">
                        <c:v>563504</c:v>
                      </c:pt>
                      <c:pt idx="4606">
                        <c:v>563616</c:v>
                      </c:pt>
                      <c:pt idx="4607">
                        <c:v>563728</c:v>
                      </c:pt>
                      <c:pt idx="4608">
                        <c:v>563841</c:v>
                      </c:pt>
                      <c:pt idx="4609">
                        <c:v>563952</c:v>
                      </c:pt>
                      <c:pt idx="4610">
                        <c:v>564065</c:v>
                      </c:pt>
                      <c:pt idx="4611">
                        <c:v>564177</c:v>
                      </c:pt>
                      <c:pt idx="4612">
                        <c:v>564289</c:v>
                      </c:pt>
                      <c:pt idx="4613">
                        <c:v>564402</c:v>
                      </c:pt>
                      <c:pt idx="4614">
                        <c:v>564513</c:v>
                      </c:pt>
                      <c:pt idx="4615">
                        <c:v>564626</c:v>
                      </c:pt>
                      <c:pt idx="4616">
                        <c:v>564738</c:v>
                      </c:pt>
                      <c:pt idx="4617">
                        <c:v>564850</c:v>
                      </c:pt>
                      <c:pt idx="4618">
                        <c:v>564963</c:v>
                      </c:pt>
                      <c:pt idx="4619">
                        <c:v>565074</c:v>
                      </c:pt>
                      <c:pt idx="4620">
                        <c:v>565187</c:v>
                      </c:pt>
                      <c:pt idx="4621">
                        <c:v>565299</c:v>
                      </c:pt>
                      <c:pt idx="4622">
                        <c:v>565411</c:v>
                      </c:pt>
                      <c:pt idx="4623">
                        <c:v>565524</c:v>
                      </c:pt>
                      <c:pt idx="4624">
                        <c:v>565636</c:v>
                      </c:pt>
                      <c:pt idx="4625">
                        <c:v>565748</c:v>
                      </c:pt>
                      <c:pt idx="4626">
                        <c:v>565860</c:v>
                      </c:pt>
                      <c:pt idx="4627">
                        <c:v>565972</c:v>
                      </c:pt>
                      <c:pt idx="4628">
                        <c:v>566084</c:v>
                      </c:pt>
                      <c:pt idx="4629">
                        <c:v>566197</c:v>
                      </c:pt>
                      <c:pt idx="4630">
                        <c:v>566308</c:v>
                      </c:pt>
                      <c:pt idx="4631">
                        <c:v>566421</c:v>
                      </c:pt>
                      <c:pt idx="4632">
                        <c:v>566534</c:v>
                      </c:pt>
                      <c:pt idx="4633">
                        <c:v>566645</c:v>
                      </c:pt>
                      <c:pt idx="4634">
                        <c:v>566758</c:v>
                      </c:pt>
                      <c:pt idx="4635">
                        <c:v>566870</c:v>
                      </c:pt>
                      <c:pt idx="4636">
                        <c:v>566982</c:v>
                      </c:pt>
                      <c:pt idx="4637">
                        <c:v>567095</c:v>
                      </c:pt>
                      <c:pt idx="4638">
                        <c:v>567206</c:v>
                      </c:pt>
                      <c:pt idx="4639">
                        <c:v>567319</c:v>
                      </c:pt>
                      <c:pt idx="4640">
                        <c:v>567431</c:v>
                      </c:pt>
                      <c:pt idx="4641">
                        <c:v>567543</c:v>
                      </c:pt>
                      <c:pt idx="4642">
                        <c:v>567655</c:v>
                      </c:pt>
                      <c:pt idx="4643">
                        <c:v>567768</c:v>
                      </c:pt>
                      <c:pt idx="4644">
                        <c:v>567880</c:v>
                      </c:pt>
                      <c:pt idx="4645">
                        <c:v>567992</c:v>
                      </c:pt>
                      <c:pt idx="4646">
                        <c:v>568104</c:v>
                      </c:pt>
                      <c:pt idx="4647">
                        <c:v>568216</c:v>
                      </c:pt>
                      <c:pt idx="4648">
                        <c:v>568329</c:v>
                      </c:pt>
                      <c:pt idx="4649">
                        <c:v>568441</c:v>
                      </c:pt>
                      <c:pt idx="4650">
                        <c:v>568553</c:v>
                      </c:pt>
                      <c:pt idx="4651">
                        <c:v>568666</c:v>
                      </c:pt>
                      <c:pt idx="4652">
                        <c:v>568777</c:v>
                      </c:pt>
                      <c:pt idx="4653">
                        <c:v>568890</c:v>
                      </c:pt>
                      <c:pt idx="4654">
                        <c:v>569001</c:v>
                      </c:pt>
                      <c:pt idx="4655">
                        <c:v>569114</c:v>
                      </c:pt>
                      <c:pt idx="4656">
                        <c:v>569227</c:v>
                      </c:pt>
                      <c:pt idx="4657">
                        <c:v>569338</c:v>
                      </c:pt>
                      <c:pt idx="4658">
                        <c:v>569451</c:v>
                      </c:pt>
                      <c:pt idx="4659">
                        <c:v>569563</c:v>
                      </c:pt>
                      <c:pt idx="4660">
                        <c:v>569675</c:v>
                      </c:pt>
                      <c:pt idx="4661">
                        <c:v>569787</c:v>
                      </c:pt>
                      <c:pt idx="4662">
                        <c:v>569900</c:v>
                      </c:pt>
                      <c:pt idx="4663">
                        <c:v>570012</c:v>
                      </c:pt>
                      <c:pt idx="4664">
                        <c:v>570124</c:v>
                      </c:pt>
                      <c:pt idx="4665">
                        <c:v>570236</c:v>
                      </c:pt>
                      <c:pt idx="4666">
                        <c:v>570348</c:v>
                      </c:pt>
                      <c:pt idx="4667">
                        <c:v>570461</c:v>
                      </c:pt>
                      <c:pt idx="4668">
                        <c:v>570573</c:v>
                      </c:pt>
                      <c:pt idx="4669">
                        <c:v>570685</c:v>
                      </c:pt>
                      <c:pt idx="4670">
                        <c:v>570798</c:v>
                      </c:pt>
                      <c:pt idx="4671">
                        <c:v>570909</c:v>
                      </c:pt>
                      <c:pt idx="4672">
                        <c:v>571022</c:v>
                      </c:pt>
                      <c:pt idx="4673">
                        <c:v>571134</c:v>
                      </c:pt>
                      <c:pt idx="4674">
                        <c:v>571246</c:v>
                      </c:pt>
                      <c:pt idx="4675">
                        <c:v>571359</c:v>
                      </c:pt>
                      <c:pt idx="4676">
                        <c:v>571470</c:v>
                      </c:pt>
                      <c:pt idx="4677">
                        <c:v>571583</c:v>
                      </c:pt>
                      <c:pt idx="4678">
                        <c:v>571696</c:v>
                      </c:pt>
                      <c:pt idx="4679">
                        <c:v>571807</c:v>
                      </c:pt>
                      <c:pt idx="4680">
                        <c:v>571920</c:v>
                      </c:pt>
                      <c:pt idx="4681">
                        <c:v>572032</c:v>
                      </c:pt>
                      <c:pt idx="4682">
                        <c:v>572144</c:v>
                      </c:pt>
                      <c:pt idx="4683">
                        <c:v>572257</c:v>
                      </c:pt>
                      <c:pt idx="4684">
                        <c:v>572368</c:v>
                      </c:pt>
                      <c:pt idx="4685">
                        <c:v>572481</c:v>
                      </c:pt>
                      <c:pt idx="4686">
                        <c:v>572593</c:v>
                      </c:pt>
                      <c:pt idx="4687">
                        <c:v>572705</c:v>
                      </c:pt>
                      <c:pt idx="4688">
                        <c:v>572817</c:v>
                      </c:pt>
                      <c:pt idx="4689">
                        <c:v>572930</c:v>
                      </c:pt>
                      <c:pt idx="4690">
                        <c:v>573042</c:v>
                      </c:pt>
                      <c:pt idx="4691">
                        <c:v>573154</c:v>
                      </c:pt>
                      <c:pt idx="4692">
                        <c:v>573266</c:v>
                      </c:pt>
                      <c:pt idx="4693">
                        <c:v>573378</c:v>
                      </c:pt>
                      <c:pt idx="4694">
                        <c:v>573491</c:v>
                      </c:pt>
                      <c:pt idx="4695">
                        <c:v>573602</c:v>
                      </c:pt>
                      <c:pt idx="4696">
                        <c:v>573715</c:v>
                      </c:pt>
                      <c:pt idx="4697">
                        <c:v>573827</c:v>
                      </c:pt>
                      <c:pt idx="4698">
                        <c:v>573939</c:v>
                      </c:pt>
                      <c:pt idx="4699">
                        <c:v>574052</c:v>
                      </c:pt>
                      <c:pt idx="4700">
                        <c:v>574163</c:v>
                      </c:pt>
                      <c:pt idx="4701">
                        <c:v>574276</c:v>
                      </c:pt>
                      <c:pt idx="4702">
                        <c:v>574388</c:v>
                      </c:pt>
                      <c:pt idx="4703">
                        <c:v>574500</c:v>
                      </c:pt>
                      <c:pt idx="4704">
                        <c:v>574612</c:v>
                      </c:pt>
                      <c:pt idx="4705">
                        <c:v>574725</c:v>
                      </c:pt>
                      <c:pt idx="4706">
                        <c:v>574837</c:v>
                      </c:pt>
                      <c:pt idx="4707">
                        <c:v>574949</c:v>
                      </c:pt>
                      <c:pt idx="4708">
                        <c:v>575062</c:v>
                      </c:pt>
                      <c:pt idx="4709">
                        <c:v>575173</c:v>
                      </c:pt>
                      <c:pt idx="4710">
                        <c:v>575286</c:v>
                      </c:pt>
                      <c:pt idx="4711">
                        <c:v>575398</c:v>
                      </c:pt>
                      <c:pt idx="4712">
                        <c:v>575510</c:v>
                      </c:pt>
                      <c:pt idx="4713">
                        <c:v>575623</c:v>
                      </c:pt>
                      <c:pt idx="4714">
                        <c:v>575734</c:v>
                      </c:pt>
                      <c:pt idx="4715">
                        <c:v>575847</c:v>
                      </c:pt>
                      <c:pt idx="4716">
                        <c:v>575959</c:v>
                      </c:pt>
                      <c:pt idx="4717">
                        <c:v>576071</c:v>
                      </c:pt>
                      <c:pt idx="4718">
                        <c:v>576184</c:v>
                      </c:pt>
                      <c:pt idx="4719">
                        <c:v>576295</c:v>
                      </c:pt>
                      <c:pt idx="4720">
                        <c:v>576408</c:v>
                      </c:pt>
                      <c:pt idx="4721">
                        <c:v>576520</c:v>
                      </c:pt>
                      <c:pt idx="4722">
                        <c:v>576632</c:v>
                      </c:pt>
                      <c:pt idx="4723">
                        <c:v>576744</c:v>
                      </c:pt>
                      <c:pt idx="4724">
                        <c:v>576857</c:v>
                      </c:pt>
                      <c:pt idx="4725">
                        <c:v>576969</c:v>
                      </c:pt>
                      <c:pt idx="4726">
                        <c:v>577081</c:v>
                      </c:pt>
                      <c:pt idx="4727">
                        <c:v>577193</c:v>
                      </c:pt>
                      <c:pt idx="4728">
                        <c:v>577305</c:v>
                      </c:pt>
                      <c:pt idx="4729">
                        <c:v>577418</c:v>
                      </c:pt>
                      <c:pt idx="4730">
                        <c:v>577530</c:v>
                      </c:pt>
                      <c:pt idx="4731">
                        <c:v>577642</c:v>
                      </c:pt>
                      <c:pt idx="4732">
                        <c:v>577755</c:v>
                      </c:pt>
                      <c:pt idx="4733">
                        <c:v>577866</c:v>
                      </c:pt>
                      <c:pt idx="4734">
                        <c:v>577979</c:v>
                      </c:pt>
                      <c:pt idx="4735">
                        <c:v>578091</c:v>
                      </c:pt>
                      <c:pt idx="4736">
                        <c:v>578203</c:v>
                      </c:pt>
                      <c:pt idx="4737">
                        <c:v>578316</c:v>
                      </c:pt>
                      <c:pt idx="4738">
                        <c:v>578427</c:v>
                      </c:pt>
                      <c:pt idx="4739">
                        <c:v>578540</c:v>
                      </c:pt>
                      <c:pt idx="4740">
                        <c:v>578652</c:v>
                      </c:pt>
                      <c:pt idx="4741">
                        <c:v>578764</c:v>
                      </c:pt>
                      <c:pt idx="4742">
                        <c:v>578877</c:v>
                      </c:pt>
                      <c:pt idx="4743">
                        <c:v>578989</c:v>
                      </c:pt>
                      <c:pt idx="4744">
                        <c:v>579101</c:v>
                      </c:pt>
                      <c:pt idx="4745">
                        <c:v>579213</c:v>
                      </c:pt>
                      <c:pt idx="4746">
                        <c:v>579325</c:v>
                      </c:pt>
                      <c:pt idx="4747">
                        <c:v>579438</c:v>
                      </c:pt>
                      <c:pt idx="4748">
                        <c:v>579550</c:v>
                      </c:pt>
                      <c:pt idx="4749">
                        <c:v>579662</c:v>
                      </c:pt>
                      <c:pt idx="4750">
                        <c:v>579774</c:v>
                      </c:pt>
                      <c:pt idx="4751">
                        <c:v>579887</c:v>
                      </c:pt>
                      <c:pt idx="4752">
                        <c:v>579998</c:v>
                      </c:pt>
                      <c:pt idx="4753">
                        <c:v>580111</c:v>
                      </c:pt>
                      <c:pt idx="4754">
                        <c:v>580224</c:v>
                      </c:pt>
                      <c:pt idx="4755">
                        <c:v>580335</c:v>
                      </c:pt>
                      <c:pt idx="4756">
                        <c:v>580448</c:v>
                      </c:pt>
                      <c:pt idx="4757">
                        <c:v>580559</c:v>
                      </c:pt>
                      <c:pt idx="4758">
                        <c:v>580672</c:v>
                      </c:pt>
                      <c:pt idx="4759">
                        <c:v>580785</c:v>
                      </c:pt>
                      <c:pt idx="4760">
                        <c:v>580896</c:v>
                      </c:pt>
                      <c:pt idx="4761">
                        <c:v>581009</c:v>
                      </c:pt>
                      <c:pt idx="4762">
                        <c:v>581121</c:v>
                      </c:pt>
                      <c:pt idx="4763">
                        <c:v>581233</c:v>
                      </c:pt>
                      <c:pt idx="4764">
                        <c:v>581345</c:v>
                      </c:pt>
                      <c:pt idx="4765">
                        <c:v>581457</c:v>
                      </c:pt>
                      <c:pt idx="4766">
                        <c:v>581570</c:v>
                      </c:pt>
                      <c:pt idx="4767">
                        <c:v>581682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'Custom Data - 2025-10-21 - Reco'!$A$4103:$A$4771</c15:sqref>
                        </c15:formulaRef>
                      </c:ext>
                    </c:extLst>
                    <c:numCache>
                      <c:formatCode>General</c:formatCode>
                      <c:ptCount val="669"/>
                      <c:pt idx="0">
                        <c:v>506727</c:v>
                      </c:pt>
                      <c:pt idx="1">
                        <c:v>506839</c:v>
                      </c:pt>
                      <c:pt idx="2">
                        <c:v>506951</c:v>
                      </c:pt>
                      <c:pt idx="3">
                        <c:v>507063</c:v>
                      </c:pt>
                      <c:pt idx="4">
                        <c:v>507175</c:v>
                      </c:pt>
                      <c:pt idx="5">
                        <c:v>507287</c:v>
                      </c:pt>
                      <c:pt idx="6">
                        <c:v>507400</c:v>
                      </c:pt>
                      <c:pt idx="7">
                        <c:v>507512</c:v>
                      </c:pt>
                      <c:pt idx="8">
                        <c:v>507624</c:v>
                      </c:pt>
                      <c:pt idx="9">
                        <c:v>507737</c:v>
                      </c:pt>
                      <c:pt idx="10">
                        <c:v>507848</c:v>
                      </c:pt>
                      <c:pt idx="11">
                        <c:v>507961</c:v>
                      </c:pt>
                      <c:pt idx="12">
                        <c:v>508073</c:v>
                      </c:pt>
                      <c:pt idx="13">
                        <c:v>508185</c:v>
                      </c:pt>
                      <c:pt idx="14">
                        <c:v>508298</c:v>
                      </c:pt>
                      <c:pt idx="15">
                        <c:v>508409</c:v>
                      </c:pt>
                      <c:pt idx="16">
                        <c:v>508522</c:v>
                      </c:pt>
                      <c:pt idx="17">
                        <c:v>508634</c:v>
                      </c:pt>
                      <c:pt idx="18">
                        <c:v>508746</c:v>
                      </c:pt>
                      <c:pt idx="19">
                        <c:v>508859</c:v>
                      </c:pt>
                      <c:pt idx="20">
                        <c:v>508971</c:v>
                      </c:pt>
                      <c:pt idx="21">
                        <c:v>509083</c:v>
                      </c:pt>
                      <c:pt idx="22">
                        <c:v>509195</c:v>
                      </c:pt>
                      <c:pt idx="23">
                        <c:v>509307</c:v>
                      </c:pt>
                      <c:pt idx="24">
                        <c:v>509419</c:v>
                      </c:pt>
                      <c:pt idx="25">
                        <c:v>509532</c:v>
                      </c:pt>
                      <c:pt idx="26">
                        <c:v>509644</c:v>
                      </c:pt>
                      <c:pt idx="27">
                        <c:v>509756</c:v>
                      </c:pt>
                      <c:pt idx="28">
                        <c:v>509869</c:v>
                      </c:pt>
                      <c:pt idx="29">
                        <c:v>509980</c:v>
                      </c:pt>
                      <c:pt idx="30">
                        <c:v>510093</c:v>
                      </c:pt>
                      <c:pt idx="31">
                        <c:v>510204</c:v>
                      </c:pt>
                      <c:pt idx="32">
                        <c:v>510317</c:v>
                      </c:pt>
                      <c:pt idx="33">
                        <c:v>510430</c:v>
                      </c:pt>
                      <c:pt idx="34">
                        <c:v>510541</c:v>
                      </c:pt>
                      <c:pt idx="35">
                        <c:v>510654</c:v>
                      </c:pt>
                      <c:pt idx="36">
                        <c:v>510766</c:v>
                      </c:pt>
                      <c:pt idx="37">
                        <c:v>510878</c:v>
                      </c:pt>
                      <c:pt idx="38">
                        <c:v>510990</c:v>
                      </c:pt>
                      <c:pt idx="39">
                        <c:v>511102</c:v>
                      </c:pt>
                      <c:pt idx="40">
                        <c:v>511215</c:v>
                      </c:pt>
                      <c:pt idx="41">
                        <c:v>511327</c:v>
                      </c:pt>
                      <c:pt idx="42">
                        <c:v>511439</c:v>
                      </c:pt>
                      <c:pt idx="43">
                        <c:v>511551</c:v>
                      </c:pt>
                      <c:pt idx="44">
                        <c:v>511664</c:v>
                      </c:pt>
                      <c:pt idx="45">
                        <c:v>511775</c:v>
                      </c:pt>
                      <c:pt idx="46">
                        <c:v>511888</c:v>
                      </c:pt>
                      <c:pt idx="47">
                        <c:v>512001</c:v>
                      </c:pt>
                      <c:pt idx="48">
                        <c:v>512112</c:v>
                      </c:pt>
                      <c:pt idx="49">
                        <c:v>512225</c:v>
                      </c:pt>
                      <c:pt idx="50">
                        <c:v>512336</c:v>
                      </c:pt>
                      <c:pt idx="51">
                        <c:v>512449</c:v>
                      </c:pt>
                      <c:pt idx="52">
                        <c:v>512562</c:v>
                      </c:pt>
                      <c:pt idx="53">
                        <c:v>512673</c:v>
                      </c:pt>
                      <c:pt idx="54">
                        <c:v>512786</c:v>
                      </c:pt>
                      <c:pt idx="55">
                        <c:v>512898</c:v>
                      </c:pt>
                      <c:pt idx="56">
                        <c:v>513010</c:v>
                      </c:pt>
                      <c:pt idx="57">
                        <c:v>513122</c:v>
                      </c:pt>
                      <c:pt idx="58">
                        <c:v>513234</c:v>
                      </c:pt>
                      <c:pt idx="59">
                        <c:v>513346</c:v>
                      </c:pt>
                      <c:pt idx="60">
                        <c:v>513459</c:v>
                      </c:pt>
                      <c:pt idx="61">
                        <c:v>513571</c:v>
                      </c:pt>
                      <c:pt idx="62">
                        <c:v>513683</c:v>
                      </c:pt>
                      <c:pt idx="63">
                        <c:v>513796</c:v>
                      </c:pt>
                      <c:pt idx="64">
                        <c:v>513907</c:v>
                      </c:pt>
                      <c:pt idx="65">
                        <c:v>514020</c:v>
                      </c:pt>
                      <c:pt idx="66">
                        <c:v>514132</c:v>
                      </c:pt>
                      <c:pt idx="67">
                        <c:v>514244</c:v>
                      </c:pt>
                      <c:pt idx="68">
                        <c:v>514357</c:v>
                      </c:pt>
                      <c:pt idx="69">
                        <c:v>514468</c:v>
                      </c:pt>
                      <c:pt idx="70">
                        <c:v>514581</c:v>
                      </c:pt>
                      <c:pt idx="71">
                        <c:v>514693</c:v>
                      </c:pt>
                      <c:pt idx="72">
                        <c:v>514805</c:v>
                      </c:pt>
                      <c:pt idx="73">
                        <c:v>514918</c:v>
                      </c:pt>
                      <c:pt idx="74">
                        <c:v>515030</c:v>
                      </c:pt>
                      <c:pt idx="75">
                        <c:v>515142</c:v>
                      </c:pt>
                      <c:pt idx="76">
                        <c:v>515254</c:v>
                      </c:pt>
                      <c:pt idx="77">
                        <c:v>515366</c:v>
                      </c:pt>
                      <c:pt idx="78">
                        <c:v>515478</c:v>
                      </c:pt>
                      <c:pt idx="79">
                        <c:v>515591</c:v>
                      </c:pt>
                      <c:pt idx="80">
                        <c:v>515703</c:v>
                      </c:pt>
                      <c:pt idx="81">
                        <c:v>515815</c:v>
                      </c:pt>
                      <c:pt idx="82">
                        <c:v>515928</c:v>
                      </c:pt>
                      <c:pt idx="83">
                        <c:v>516039</c:v>
                      </c:pt>
                      <c:pt idx="84">
                        <c:v>516152</c:v>
                      </c:pt>
                      <c:pt idx="85">
                        <c:v>516263</c:v>
                      </c:pt>
                      <c:pt idx="86">
                        <c:v>516376</c:v>
                      </c:pt>
                      <c:pt idx="87">
                        <c:v>516489</c:v>
                      </c:pt>
                      <c:pt idx="88">
                        <c:v>516600</c:v>
                      </c:pt>
                      <c:pt idx="89">
                        <c:v>516713</c:v>
                      </c:pt>
                      <c:pt idx="90">
                        <c:v>516825</c:v>
                      </c:pt>
                      <c:pt idx="91">
                        <c:v>516937</c:v>
                      </c:pt>
                      <c:pt idx="92">
                        <c:v>517049</c:v>
                      </c:pt>
                      <c:pt idx="93">
                        <c:v>517161</c:v>
                      </c:pt>
                      <c:pt idx="94">
                        <c:v>517274</c:v>
                      </c:pt>
                      <c:pt idx="95">
                        <c:v>517386</c:v>
                      </c:pt>
                      <c:pt idx="96">
                        <c:v>517498</c:v>
                      </c:pt>
                      <c:pt idx="97">
                        <c:v>517610</c:v>
                      </c:pt>
                      <c:pt idx="98">
                        <c:v>517723</c:v>
                      </c:pt>
                      <c:pt idx="99">
                        <c:v>517834</c:v>
                      </c:pt>
                      <c:pt idx="100">
                        <c:v>517947</c:v>
                      </c:pt>
                      <c:pt idx="101">
                        <c:v>518060</c:v>
                      </c:pt>
                      <c:pt idx="102">
                        <c:v>518171</c:v>
                      </c:pt>
                      <c:pt idx="103">
                        <c:v>518284</c:v>
                      </c:pt>
                      <c:pt idx="104">
                        <c:v>518395</c:v>
                      </c:pt>
                      <c:pt idx="105">
                        <c:v>518508</c:v>
                      </c:pt>
                      <c:pt idx="106">
                        <c:v>518620</c:v>
                      </c:pt>
                      <c:pt idx="107">
                        <c:v>518732</c:v>
                      </c:pt>
                      <c:pt idx="108">
                        <c:v>518845</c:v>
                      </c:pt>
                      <c:pt idx="109">
                        <c:v>518957</c:v>
                      </c:pt>
                      <c:pt idx="110">
                        <c:v>519069</c:v>
                      </c:pt>
                      <c:pt idx="111">
                        <c:v>519181</c:v>
                      </c:pt>
                      <c:pt idx="112">
                        <c:v>519293</c:v>
                      </c:pt>
                      <c:pt idx="113">
                        <c:v>519405</c:v>
                      </c:pt>
                      <c:pt idx="114">
                        <c:v>519518</c:v>
                      </c:pt>
                      <c:pt idx="115">
                        <c:v>519630</c:v>
                      </c:pt>
                      <c:pt idx="116">
                        <c:v>519742</c:v>
                      </c:pt>
                      <c:pt idx="117">
                        <c:v>519855</c:v>
                      </c:pt>
                      <c:pt idx="118">
                        <c:v>519966</c:v>
                      </c:pt>
                      <c:pt idx="119">
                        <c:v>520079</c:v>
                      </c:pt>
                      <c:pt idx="120">
                        <c:v>520190</c:v>
                      </c:pt>
                      <c:pt idx="121">
                        <c:v>520303</c:v>
                      </c:pt>
                      <c:pt idx="122">
                        <c:v>520415</c:v>
                      </c:pt>
                      <c:pt idx="123">
                        <c:v>520527</c:v>
                      </c:pt>
                      <c:pt idx="124">
                        <c:v>520640</c:v>
                      </c:pt>
                      <c:pt idx="125">
                        <c:v>520752</c:v>
                      </c:pt>
                      <c:pt idx="126">
                        <c:v>520864</c:v>
                      </c:pt>
                      <c:pt idx="127">
                        <c:v>520976</c:v>
                      </c:pt>
                      <c:pt idx="128">
                        <c:v>521089</c:v>
                      </c:pt>
                      <c:pt idx="129">
                        <c:v>521201</c:v>
                      </c:pt>
                      <c:pt idx="130">
                        <c:v>521313</c:v>
                      </c:pt>
                      <c:pt idx="131">
                        <c:v>521425</c:v>
                      </c:pt>
                      <c:pt idx="132">
                        <c:v>521537</c:v>
                      </c:pt>
                      <c:pt idx="133">
                        <c:v>521650</c:v>
                      </c:pt>
                      <c:pt idx="134">
                        <c:v>521761</c:v>
                      </c:pt>
                      <c:pt idx="135">
                        <c:v>521874</c:v>
                      </c:pt>
                      <c:pt idx="136">
                        <c:v>521987</c:v>
                      </c:pt>
                      <c:pt idx="137">
                        <c:v>522098</c:v>
                      </c:pt>
                      <c:pt idx="138">
                        <c:v>522211</c:v>
                      </c:pt>
                      <c:pt idx="139">
                        <c:v>522322</c:v>
                      </c:pt>
                      <c:pt idx="140">
                        <c:v>522435</c:v>
                      </c:pt>
                      <c:pt idx="141">
                        <c:v>522547</c:v>
                      </c:pt>
                      <c:pt idx="142">
                        <c:v>522659</c:v>
                      </c:pt>
                      <c:pt idx="143">
                        <c:v>522772</c:v>
                      </c:pt>
                      <c:pt idx="144">
                        <c:v>522884</c:v>
                      </c:pt>
                      <c:pt idx="145">
                        <c:v>522996</c:v>
                      </c:pt>
                      <c:pt idx="146">
                        <c:v>523108</c:v>
                      </c:pt>
                      <c:pt idx="147">
                        <c:v>523220</c:v>
                      </c:pt>
                      <c:pt idx="148">
                        <c:v>523332</c:v>
                      </c:pt>
                      <c:pt idx="149">
                        <c:v>523445</c:v>
                      </c:pt>
                      <c:pt idx="150">
                        <c:v>523557</c:v>
                      </c:pt>
                      <c:pt idx="151">
                        <c:v>523669</c:v>
                      </c:pt>
                      <c:pt idx="152">
                        <c:v>523782</c:v>
                      </c:pt>
                      <c:pt idx="153">
                        <c:v>523893</c:v>
                      </c:pt>
                      <c:pt idx="154">
                        <c:v>524006</c:v>
                      </c:pt>
                      <c:pt idx="155">
                        <c:v>524119</c:v>
                      </c:pt>
                      <c:pt idx="156">
                        <c:v>524230</c:v>
                      </c:pt>
                      <c:pt idx="157">
                        <c:v>524343</c:v>
                      </c:pt>
                      <c:pt idx="158">
                        <c:v>524454</c:v>
                      </c:pt>
                      <c:pt idx="159">
                        <c:v>524567</c:v>
                      </c:pt>
                      <c:pt idx="160">
                        <c:v>524680</c:v>
                      </c:pt>
                      <c:pt idx="161">
                        <c:v>524791</c:v>
                      </c:pt>
                      <c:pt idx="162">
                        <c:v>524904</c:v>
                      </c:pt>
                      <c:pt idx="163">
                        <c:v>525016</c:v>
                      </c:pt>
                      <c:pt idx="164">
                        <c:v>525128</c:v>
                      </c:pt>
                      <c:pt idx="165">
                        <c:v>525240</c:v>
                      </c:pt>
                      <c:pt idx="166">
                        <c:v>525352</c:v>
                      </c:pt>
                      <c:pt idx="167">
                        <c:v>525464</c:v>
                      </c:pt>
                      <c:pt idx="168">
                        <c:v>525577</c:v>
                      </c:pt>
                      <c:pt idx="169">
                        <c:v>525689</c:v>
                      </c:pt>
                      <c:pt idx="170">
                        <c:v>525801</c:v>
                      </c:pt>
                      <c:pt idx="171">
                        <c:v>525914</c:v>
                      </c:pt>
                      <c:pt idx="172">
                        <c:v>526025</c:v>
                      </c:pt>
                      <c:pt idx="173">
                        <c:v>526138</c:v>
                      </c:pt>
                      <c:pt idx="174">
                        <c:v>526249</c:v>
                      </c:pt>
                      <c:pt idx="175">
                        <c:v>526362</c:v>
                      </c:pt>
                      <c:pt idx="176">
                        <c:v>526475</c:v>
                      </c:pt>
                      <c:pt idx="177">
                        <c:v>526586</c:v>
                      </c:pt>
                      <c:pt idx="178">
                        <c:v>526699</c:v>
                      </c:pt>
                      <c:pt idx="179">
                        <c:v>526811</c:v>
                      </c:pt>
                      <c:pt idx="180">
                        <c:v>526923</c:v>
                      </c:pt>
                      <c:pt idx="181">
                        <c:v>527035</c:v>
                      </c:pt>
                      <c:pt idx="182">
                        <c:v>527148</c:v>
                      </c:pt>
                      <c:pt idx="183">
                        <c:v>527260</c:v>
                      </c:pt>
                      <c:pt idx="184">
                        <c:v>527372</c:v>
                      </c:pt>
                      <c:pt idx="185">
                        <c:v>527484</c:v>
                      </c:pt>
                      <c:pt idx="186">
                        <c:v>527596</c:v>
                      </c:pt>
                      <c:pt idx="187">
                        <c:v>527709</c:v>
                      </c:pt>
                      <c:pt idx="188">
                        <c:v>527821</c:v>
                      </c:pt>
                      <c:pt idx="189">
                        <c:v>527933</c:v>
                      </c:pt>
                      <c:pt idx="190">
                        <c:v>528046</c:v>
                      </c:pt>
                      <c:pt idx="191">
                        <c:v>528157</c:v>
                      </c:pt>
                      <c:pt idx="192">
                        <c:v>528270</c:v>
                      </c:pt>
                      <c:pt idx="193">
                        <c:v>528381</c:v>
                      </c:pt>
                      <c:pt idx="194">
                        <c:v>528494</c:v>
                      </c:pt>
                      <c:pt idx="195">
                        <c:v>528606</c:v>
                      </c:pt>
                      <c:pt idx="196">
                        <c:v>528718</c:v>
                      </c:pt>
                      <c:pt idx="197">
                        <c:v>528831</c:v>
                      </c:pt>
                      <c:pt idx="198">
                        <c:v>528943</c:v>
                      </c:pt>
                      <c:pt idx="199">
                        <c:v>529055</c:v>
                      </c:pt>
                      <c:pt idx="200">
                        <c:v>529167</c:v>
                      </c:pt>
                      <c:pt idx="201">
                        <c:v>529280</c:v>
                      </c:pt>
                      <c:pt idx="202">
                        <c:v>529392</c:v>
                      </c:pt>
                      <c:pt idx="203">
                        <c:v>529504</c:v>
                      </c:pt>
                      <c:pt idx="204">
                        <c:v>529616</c:v>
                      </c:pt>
                      <c:pt idx="205">
                        <c:v>529728</c:v>
                      </c:pt>
                      <c:pt idx="206">
                        <c:v>529841</c:v>
                      </c:pt>
                      <c:pt idx="207">
                        <c:v>529952</c:v>
                      </c:pt>
                      <c:pt idx="208">
                        <c:v>530065</c:v>
                      </c:pt>
                      <c:pt idx="209">
                        <c:v>530178</c:v>
                      </c:pt>
                      <c:pt idx="210">
                        <c:v>530289</c:v>
                      </c:pt>
                      <c:pt idx="211">
                        <c:v>530402</c:v>
                      </c:pt>
                      <c:pt idx="212">
                        <c:v>530513</c:v>
                      </c:pt>
                      <c:pt idx="213">
                        <c:v>530626</c:v>
                      </c:pt>
                      <c:pt idx="214">
                        <c:v>530738</c:v>
                      </c:pt>
                      <c:pt idx="215">
                        <c:v>530850</c:v>
                      </c:pt>
                      <c:pt idx="216">
                        <c:v>530963</c:v>
                      </c:pt>
                      <c:pt idx="217">
                        <c:v>531075</c:v>
                      </c:pt>
                      <c:pt idx="218">
                        <c:v>531187</c:v>
                      </c:pt>
                      <c:pt idx="219">
                        <c:v>531299</c:v>
                      </c:pt>
                      <c:pt idx="220">
                        <c:v>531411</c:v>
                      </c:pt>
                      <c:pt idx="221">
                        <c:v>531523</c:v>
                      </c:pt>
                      <c:pt idx="222">
                        <c:v>531636</c:v>
                      </c:pt>
                      <c:pt idx="223">
                        <c:v>531748</c:v>
                      </c:pt>
                      <c:pt idx="224">
                        <c:v>531860</c:v>
                      </c:pt>
                      <c:pt idx="225">
                        <c:v>531973</c:v>
                      </c:pt>
                      <c:pt idx="226">
                        <c:v>532084</c:v>
                      </c:pt>
                      <c:pt idx="227">
                        <c:v>532197</c:v>
                      </c:pt>
                      <c:pt idx="228">
                        <c:v>532310</c:v>
                      </c:pt>
                      <c:pt idx="229">
                        <c:v>532421</c:v>
                      </c:pt>
                      <c:pt idx="230">
                        <c:v>532534</c:v>
                      </c:pt>
                      <c:pt idx="231">
                        <c:v>532645</c:v>
                      </c:pt>
                      <c:pt idx="232">
                        <c:v>532758</c:v>
                      </c:pt>
                      <c:pt idx="233">
                        <c:v>532870</c:v>
                      </c:pt>
                      <c:pt idx="234">
                        <c:v>532982</c:v>
                      </c:pt>
                      <c:pt idx="235">
                        <c:v>533095</c:v>
                      </c:pt>
                      <c:pt idx="236">
                        <c:v>533207</c:v>
                      </c:pt>
                      <c:pt idx="237">
                        <c:v>533319</c:v>
                      </c:pt>
                      <c:pt idx="238">
                        <c:v>533431</c:v>
                      </c:pt>
                      <c:pt idx="239">
                        <c:v>533543</c:v>
                      </c:pt>
                      <c:pt idx="240">
                        <c:v>533655</c:v>
                      </c:pt>
                      <c:pt idx="241">
                        <c:v>533768</c:v>
                      </c:pt>
                      <c:pt idx="242">
                        <c:v>533880</c:v>
                      </c:pt>
                      <c:pt idx="243">
                        <c:v>533992</c:v>
                      </c:pt>
                      <c:pt idx="244">
                        <c:v>534105</c:v>
                      </c:pt>
                      <c:pt idx="245">
                        <c:v>534216</c:v>
                      </c:pt>
                      <c:pt idx="246">
                        <c:v>534329</c:v>
                      </c:pt>
                      <c:pt idx="247">
                        <c:v>534440</c:v>
                      </c:pt>
                      <c:pt idx="248">
                        <c:v>534553</c:v>
                      </c:pt>
                      <c:pt idx="249">
                        <c:v>534665</c:v>
                      </c:pt>
                      <c:pt idx="250">
                        <c:v>534777</c:v>
                      </c:pt>
                      <c:pt idx="251">
                        <c:v>534890</c:v>
                      </c:pt>
                      <c:pt idx="252">
                        <c:v>535002</c:v>
                      </c:pt>
                      <c:pt idx="253">
                        <c:v>535114</c:v>
                      </c:pt>
                      <c:pt idx="254">
                        <c:v>535226</c:v>
                      </c:pt>
                      <c:pt idx="255">
                        <c:v>535339</c:v>
                      </c:pt>
                      <c:pt idx="256">
                        <c:v>535451</c:v>
                      </c:pt>
                      <c:pt idx="257">
                        <c:v>535563</c:v>
                      </c:pt>
                      <c:pt idx="258">
                        <c:v>535675</c:v>
                      </c:pt>
                      <c:pt idx="259">
                        <c:v>535787</c:v>
                      </c:pt>
                      <c:pt idx="260">
                        <c:v>535900</c:v>
                      </c:pt>
                      <c:pt idx="261">
                        <c:v>536011</c:v>
                      </c:pt>
                      <c:pt idx="262">
                        <c:v>536124</c:v>
                      </c:pt>
                      <c:pt idx="263">
                        <c:v>536236</c:v>
                      </c:pt>
                      <c:pt idx="264">
                        <c:v>536348</c:v>
                      </c:pt>
                      <c:pt idx="265">
                        <c:v>536461</c:v>
                      </c:pt>
                      <c:pt idx="266">
                        <c:v>536572</c:v>
                      </c:pt>
                      <c:pt idx="267">
                        <c:v>536685</c:v>
                      </c:pt>
                      <c:pt idx="268">
                        <c:v>797</c:v>
                      </c:pt>
                      <c:pt idx="269">
                        <c:v>536909</c:v>
                      </c:pt>
                      <c:pt idx="270">
                        <c:v>537021</c:v>
                      </c:pt>
                      <c:pt idx="271">
                        <c:v>537134</c:v>
                      </c:pt>
                      <c:pt idx="272">
                        <c:v>537246</c:v>
                      </c:pt>
                      <c:pt idx="273">
                        <c:v>537358</c:v>
                      </c:pt>
                      <c:pt idx="274">
                        <c:v>537470</c:v>
                      </c:pt>
                      <c:pt idx="275">
                        <c:v>537582</c:v>
                      </c:pt>
                      <c:pt idx="276">
                        <c:v>537695</c:v>
                      </c:pt>
                      <c:pt idx="277">
                        <c:v>537807</c:v>
                      </c:pt>
                      <c:pt idx="278">
                        <c:v>537919</c:v>
                      </c:pt>
                      <c:pt idx="279">
                        <c:v>538032</c:v>
                      </c:pt>
                      <c:pt idx="280">
                        <c:v>538143</c:v>
                      </c:pt>
                      <c:pt idx="281">
                        <c:v>538256</c:v>
                      </c:pt>
                      <c:pt idx="282">
                        <c:v>538368</c:v>
                      </c:pt>
                      <c:pt idx="283">
                        <c:v>538480</c:v>
                      </c:pt>
                      <c:pt idx="284">
                        <c:v>538593</c:v>
                      </c:pt>
                      <c:pt idx="285">
                        <c:v>538704</c:v>
                      </c:pt>
                      <c:pt idx="286">
                        <c:v>538817</c:v>
                      </c:pt>
                      <c:pt idx="287">
                        <c:v>538929</c:v>
                      </c:pt>
                      <c:pt idx="288">
                        <c:v>539041</c:v>
                      </c:pt>
                      <c:pt idx="289">
                        <c:v>539154</c:v>
                      </c:pt>
                      <c:pt idx="290">
                        <c:v>539266</c:v>
                      </c:pt>
                      <c:pt idx="291">
                        <c:v>539378</c:v>
                      </c:pt>
                      <c:pt idx="292">
                        <c:v>539490</c:v>
                      </c:pt>
                      <c:pt idx="293">
                        <c:v>539602</c:v>
                      </c:pt>
                      <c:pt idx="294">
                        <c:v>539714</c:v>
                      </c:pt>
                      <c:pt idx="295">
                        <c:v>539827</c:v>
                      </c:pt>
                      <c:pt idx="296">
                        <c:v>539939</c:v>
                      </c:pt>
                      <c:pt idx="297">
                        <c:v>540051</c:v>
                      </c:pt>
                      <c:pt idx="298">
                        <c:v>540164</c:v>
                      </c:pt>
                      <c:pt idx="299">
                        <c:v>540275</c:v>
                      </c:pt>
                      <c:pt idx="300">
                        <c:v>540388</c:v>
                      </c:pt>
                      <c:pt idx="301">
                        <c:v>540499</c:v>
                      </c:pt>
                      <c:pt idx="302">
                        <c:v>540612</c:v>
                      </c:pt>
                      <c:pt idx="303">
                        <c:v>540725</c:v>
                      </c:pt>
                      <c:pt idx="304">
                        <c:v>540836</c:v>
                      </c:pt>
                      <c:pt idx="305">
                        <c:v>540949</c:v>
                      </c:pt>
                      <c:pt idx="306">
                        <c:v>541061</c:v>
                      </c:pt>
                      <c:pt idx="307">
                        <c:v>541173</c:v>
                      </c:pt>
                      <c:pt idx="308">
                        <c:v>541285</c:v>
                      </c:pt>
                      <c:pt idx="309">
                        <c:v>541398</c:v>
                      </c:pt>
                      <c:pt idx="310">
                        <c:v>541510</c:v>
                      </c:pt>
                      <c:pt idx="311">
                        <c:v>541622</c:v>
                      </c:pt>
                      <c:pt idx="312">
                        <c:v>541734</c:v>
                      </c:pt>
                      <c:pt idx="313">
                        <c:v>541846</c:v>
                      </c:pt>
                      <c:pt idx="314">
                        <c:v>541959</c:v>
                      </c:pt>
                      <c:pt idx="315">
                        <c:v>542071</c:v>
                      </c:pt>
                      <c:pt idx="316">
                        <c:v>542183</c:v>
                      </c:pt>
                      <c:pt idx="317">
                        <c:v>542296</c:v>
                      </c:pt>
                      <c:pt idx="318">
                        <c:v>542407</c:v>
                      </c:pt>
                      <c:pt idx="319">
                        <c:v>542520</c:v>
                      </c:pt>
                      <c:pt idx="320">
                        <c:v>542631</c:v>
                      </c:pt>
                      <c:pt idx="321">
                        <c:v>542744</c:v>
                      </c:pt>
                      <c:pt idx="322">
                        <c:v>542857</c:v>
                      </c:pt>
                      <c:pt idx="323">
                        <c:v>542968</c:v>
                      </c:pt>
                      <c:pt idx="324">
                        <c:v>543081</c:v>
                      </c:pt>
                      <c:pt idx="325">
                        <c:v>543193</c:v>
                      </c:pt>
                      <c:pt idx="326">
                        <c:v>543305</c:v>
                      </c:pt>
                      <c:pt idx="327">
                        <c:v>543418</c:v>
                      </c:pt>
                      <c:pt idx="328">
                        <c:v>543529</c:v>
                      </c:pt>
                      <c:pt idx="329">
                        <c:v>543642</c:v>
                      </c:pt>
                      <c:pt idx="330">
                        <c:v>543754</c:v>
                      </c:pt>
                      <c:pt idx="331">
                        <c:v>543866</c:v>
                      </c:pt>
                      <c:pt idx="332">
                        <c:v>543978</c:v>
                      </c:pt>
                      <c:pt idx="333">
                        <c:v>544091</c:v>
                      </c:pt>
                      <c:pt idx="334">
                        <c:v>544203</c:v>
                      </c:pt>
                      <c:pt idx="335">
                        <c:v>544315</c:v>
                      </c:pt>
                      <c:pt idx="336">
                        <c:v>544428</c:v>
                      </c:pt>
                      <c:pt idx="337">
                        <c:v>544539</c:v>
                      </c:pt>
                      <c:pt idx="338">
                        <c:v>544652</c:v>
                      </c:pt>
                      <c:pt idx="339">
                        <c:v>544764</c:v>
                      </c:pt>
                      <c:pt idx="340">
                        <c:v>544876</c:v>
                      </c:pt>
                      <c:pt idx="341">
                        <c:v>544989</c:v>
                      </c:pt>
                      <c:pt idx="342">
                        <c:v>545100</c:v>
                      </c:pt>
                      <c:pt idx="343">
                        <c:v>545213</c:v>
                      </c:pt>
                      <c:pt idx="344">
                        <c:v>545325</c:v>
                      </c:pt>
                      <c:pt idx="345">
                        <c:v>545437</c:v>
                      </c:pt>
                      <c:pt idx="346">
                        <c:v>545550</c:v>
                      </c:pt>
                      <c:pt idx="347">
                        <c:v>545661</c:v>
                      </c:pt>
                      <c:pt idx="348">
                        <c:v>545774</c:v>
                      </c:pt>
                      <c:pt idx="349">
                        <c:v>545886</c:v>
                      </c:pt>
                      <c:pt idx="350">
                        <c:v>545998</c:v>
                      </c:pt>
                      <c:pt idx="351">
                        <c:v>546110</c:v>
                      </c:pt>
                      <c:pt idx="352">
                        <c:v>546223</c:v>
                      </c:pt>
                      <c:pt idx="353">
                        <c:v>546335</c:v>
                      </c:pt>
                      <c:pt idx="354">
                        <c:v>546447</c:v>
                      </c:pt>
                      <c:pt idx="355">
                        <c:v>546560</c:v>
                      </c:pt>
                      <c:pt idx="356">
                        <c:v>546671</c:v>
                      </c:pt>
                      <c:pt idx="357">
                        <c:v>546784</c:v>
                      </c:pt>
                      <c:pt idx="358">
                        <c:v>546896</c:v>
                      </c:pt>
                      <c:pt idx="359">
                        <c:v>547008</c:v>
                      </c:pt>
                      <c:pt idx="360">
                        <c:v>547121</c:v>
                      </c:pt>
                      <c:pt idx="361">
                        <c:v>547232</c:v>
                      </c:pt>
                      <c:pt idx="362">
                        <c:v>547345</c:v>
                      </c:pt>
                      <c:pt idx="363">
                        <c:v>547458</c:v>
                      </c:pt>
                      <c:pt idx="364">
                        <c:v>547569</c:v>
                      </c:pt>
                      <c:pt idx="365">
                        <c:v>547682</c:v>
                      </c:pt>
                      <c:pt idx="366">
                        <c:v>547793</c:v>
                      </c:pt>
                      <c:pt idx="367">
                        <c:v>547906</c:v>
                      </c:pt>
                      <c:pt idx="368">
                        <c:v>548018</c:v>
                      </c:pt>
                      <c:pt idx="369">
                        <c:v>548130</c:v>
                      </c:pt>
                      <c:pt idx="370">
                        <c:v>548243</c:v>
                      </c:pt>
                      <c:pt idx="371">
                        <c:v>548355</c:v>
                      </c:pt>
                      <c:pt idx="372">
                        <c:v>548467</c:v>
                      </c:pt>
                      <c:pt idx="373">
                        <c:v>548579</c:v>
                      </c:pt>
                      <c:pt idx="374">
                        <c:v>548691</c:v>
                      </c:pt>
                      <c:pt idx="375">
                        <c:v>548804</c:v>
                      </c:pt>
                      <c:pt idx="376">
                        <c:v>548916</c:v>
                      </c:pt>
                      <c:pt idx="377">
                        <c:v>549028</c:v>
                      </c:pt>
                      <c:pt idx="378">
                        <c:v>549140</c:v>
                      </c:pt>
                      <c:pt idx="379">
                        <c:v>549253</c:v>
                      </c:pt>
                      <c:pt idx="380">
                        <c:v>549365</c:v>
                      </c:pt>
                      <c:pt idx="381">
                        <c:v>549477</c:v>
                      </c:pt>
                      <c:pt idx="382">
                        <c:v>549590</c:v>
                      </c:pt>
                      <c:pt idx="383">
                        <c:v>549701</c:v>
                      </c:pt>
                      <c:pt idx="384">
                        <c:v>549814</c:v>
                      </c:pt>
                      <c:pt idx="385">
                        <c:v>549926</c:v>
                      </c:pt>
                      <c:pt idx="386">
                        <c:v>550038</c:v>
                      </c:pt>
                      <c:pt idx="387">
                        <c:v>550151</c:v>
                      </c:pt>
                      <c:pt idx="388">
                        <c:v>550262</c:v>
                      </c:pt>
                      <c:pt idx="389">
                        <c:v>550375</c:v>
                      </c:pt>
                      <c:pt idx="390">
                        <c:v>550487</c:v>
                      </c:pt>
                      <c:pt idx="391">
                        <c:v>550599</c:v>
                      </c:pt>
                      <c:pt idx="392">
                        <c:v>550712</c:v>
                      </c:pt>
                      <c:pt idx="393">
                        <c:v>550823</c:v>
                      </c:pt>
                      <c:pt idx="394">
                        <c:v>550936</c:v>
                      </c:pt>
                      <c:pt idx="395">
                        <c:v>551048</c:v>
                      </c:pt>
                      <c:pt idx="396">
                        <c:v>551160</c:v>
                      </c:pt>
                      <c:pt idx="397">
                        <c:v>551272</c:v>
                      </c:pt>
                      <c:pt idx="398">
                        <c:v>551385</c:v>
                      </c:pt>
                      <c:pt idx="399">
                        <c:v>551497</c:v>
                      </c:pt>
                      <c:pt idx="400">
                        <c:v>551609</c:v>
                      </c:pt>
                      <c:pt idx="401">
                        <c:v>551721</c:v>
                      </c:pt>
                      <c:pt idx="402">
                        <c:v>551833</c:v>
                      </c:pt>
                      <c:pt idx="403">
                        <c:v>551946</c:v>
                      </c:pt>
                      <c:pt idx="404">
                        <c:v>552058</c:v>
                      </c:pt>
                      <c:pt idx="405">
                        <c:v>552170</c:v>
                      </c:pt>
                      <c:pt idx="406">
                        <c:v>552283</c:v>
                      </c:pt>
                      <c:pt idx="407">
                        <c:v>552394</c:v>
                      </c:pt>
                      <c:pt idx="408">
                        <c:v>552507</c:v>
                      </c:pt>
                      <c:pt idx="409">
                        <c:v>552619</c:v>
                      </c:pt>
                      <c:pt idx="410">
                        <c:v>552731</c:v>
                      </c:pt>
                      <c:pt idx="411">
                        <c:v>552844</c:v>
                      </c:pt>
                      <c:pt idx="412">
                        <c:v>552955</c:v>
                      </c:pt>
                      <c:pt idx="413">
                        <c:v>553068</c:v>
                      </c:pt>
                      <c:pt idx="414">
                        <c:v>553180</c:v>
                      </c:pt>
                      <c:pt idx="415">
                        <c:v>553292</c:v>
                      </c:pt>
                      <c:pt idx="416">
                        <c:v>553405</c:v>
                      </c:pt>
                      <c:pt idx="417">
                        <c:v>553517</c:v>
                      </c:pt>
                      <c:pt idx="418">
                        <c:v>553629</c:v>
                      </c:pt>
                      <c:pt idx="419">
                        <c:v>553741</c:v>
                      </c:pt>
                      <c:pt idx="420">
                        <c:v>553853</c:v>
                      </c:pt>
                      <c:pt idx="421">
                        <c:v>553966</c:v>
                      </c:pt>
                      <c:pt idx="422">
                        <c:v>554078</c:v>
                      </c:pt>
                      <c:pt idx="423">
                        <c:v>554190</c:v>
                      </c:pt>
                      <c:pt idx="424">
                        <c:v>554302</c:v>
                      </c:pt>
                      <c:pt idx="425">
                        <c:v>554415</c:v>
                      </c:pt>
                      <c:pt idx="426">
                        <c:v>554526</c:v>
                      </c:pt>
                      <c:pt idx="427">
                        <c:v>554639</c:v>
                      </c:pt>
                      <c:pt idx="428">
                        <c:v>554752</c:v>
                      </c:pt>
                      <c:pt idx="429">
                        <c:v>554863</c:v>
                      </c:pt>
                      <c:pt idx="430">
                        <c:v>554976</c:v>
                      </c:pt>
                      <c:pt idx="431">
                        <c:v>555087</c:v>
                      </c:pt>
                      <c:pt idx="432">
                        <c:v>555200</c:v>
                      </c:pt>
                      <c:pt idx="433">
                        <c:v>555313</c:v>
                      </c:pt>
                      <c:pt idx="434">
                        <c:v>555424</c:v>
                      </c:pt>
                      <c:pt idx="435">
                        <c:v>555537</c:v>
                      </c:pt>
                      <c:pt idx="436">
                        <c:v>555649</c:v>
                      </c:pt>
                      <c:pt idx="437">
                        <c:v>555761</c:v>
                      </c:pt>
                      <c:pt idx="438">
                        <c:v>555873</c:v>
                      </c:pt>
                      <c:pt idx="439">
                        <c:v>555985</c:v>
                      </c:pt>
                      <c:pt idx="440">
                        <c:v>556098</c:v>
                      </c:pt>
                      <c:pt idx="441">
                        <c:v>556210</c:v>
                      </c:pt>
                      <c:pt idx="442">
                        <c:v>556322</c:v>
                      </c:pt>
                      <c:pt idx="443">
                        <c:v>556434</c:v>
                      </c:pt>
                      <c:pt idx="444">
                        <c:v>556547</c:v>
                      </c:pt>
                      <c:pt idx="445">
                        <c:v>556659</c:v>
                      </c:pt>
                      <c:pt idx="446">
                        <c:v>556771</c:v>
                      </c:pt>
                      <c:pt idx="447">
                        <c:v>556883</c:v>
                      </c:pt>
                      <c:pt idx="448">
                        <c:v>556995</c:v>
                      </c:pt>
                      <c:pt idx="449">
                        <c:v>557108</c:v>
                      </c:pt>
                      <c:pt idx="450">
                        <c:v>557219</c:v>
                      </c:pt>
                      <c:pt idx="451">
                        <c:v>557332</c:v>
                      </c:pt>
                      <c:pt idx="452">
                        <c:v>557445</c:v>
                      </c:pt>
                      <c:pt idx="453">
                        <c:v>557556</c:v>
                      </c:pt>
                      <c:pt idx="454">
                        <c:v>557669</c:v>
                      </c:pt>
                      <c:pt idx="455">
                        <c:v>557780</c:v>
                      </c:pt>
                      <c:pt idx="456">
                        <c:v>557893</c:v>
                      </c:pt>
                      <c:pt idx="457">
                        <c:v>558005</c:v>
                      </c:pt>
                      <c:pt idx="458">
                        <c:v>558117</c:v>
                      </c:pt>
                      <c:pt idx="459">
                        <c:v>558230</c:v>
                      </c:pt>
                      <c:pt idx="460">
                        <c:v>558342</c:v>
                      </c:pt>
                      <c:pt idx="461">
                        <c:v>558454</c:v>
                      </c:pt>
                      <c:pt idx="462">
                        <c:v>558566</c:v>
                      </c:pt>
                      <c:pt idx="463">
                        <c:v>558679</c:v>
                      </c:pt>
                      <c:pt idx="464">
                        <c:v>558790</c:v>
                      </c:pt>
                      <c:pt idx="465">
                        <c:v>558903</c:v>
                      </c:pt>
                      <c:pt idx="466">
                        <c:v>559015</c:v>
                      </c:pt>
                      <c:pt idx="467">
                        <c:v>559127</c:v>
                      </c:pt>
                      <c:pt idx="468">
                        <c:v>559240</c:v>
                      </c:pt>
                      <c:pt idx="469">
                        <c:v>559351</c:v>
                      </c:pt>
                      <c:pt idx="470">
                        <c:v>559464</c:v>
                      </c:pt>
                      <c:pt idx="471">
                        <c:v>559577</c:v>
                      </c:pt>
                      <c:pt idx="472">
                        <c:v>559688</c:v>
                      </c:pt>
                      <c:pt idx="473">
                        <c:v>559801</c:v>
                      </c:pt>
                      <c:pt idx="474">
                        <c:v>559912</c:v>
                      </c:pt>
                      <c:pt idx="475">
                        <c:v>560025</c:v>
                      </c:pt>
                      <c:pt idx="476">
                        <c:v>560137</c:v>
                      </c:pt>
                      <c:pt idx="477">
                        <c:v>560249</c:v>
                      </c:pt>
                      <c:pt idx="478">
                        <c:v>560362</c:v>
                      </c:pt>
                      <c:pt idx="479">
                        <c:v>560474</c:v>
                      </c:pt>
                      <c:pt idx="480">
                        <c:v>560586</c:v>
                      </c:pt>
                      <c:pt idx="481">
                        <c:v>560698</c:v>
                      </c:pt>
                      <c:pt idx="482">
                        <c:v>560811</c:v>
                      </c:pt>
                      <c:pt idx="483">
                        <c:v>560923</c:v>
                      </c:pt>
                      <c:pt idx="484">
                        <c:v>561035</c:v>
                      </c:pt>
                      <c:pt idx="485">
                        <c:v>561147</c:v>
                      </c:pt>
                      <c:pt idx="486">
                        <c:v>561259</c:v>
                      </c:pt>
                      <c:pt idx="487">
                        <c:v>561372</c:v>
                      </c:pt>
                      <c:pt idx="488">
                        <c:v>561484</c:v>
                      </c:pt>
                      <c:pt idx="489">
                        <c:v>561596</c:v>
                      </c:pt>
                      <c:pt idx="490">
                        <c:v>561709</c:v>
                      </c:pt>
                      <c:pt idx="491">
                        <c:v>561820</c:v>
                      </c:pt>
                      <c:pt idx="492">
                        <c:v>561933</c:v>
                      </c:pt>
                      <c:pt idx="493">
                        <c:v>562044</c:v>
                      </c:pt>
                      <c:pt idx="494">
                        <c:v>562157</c:v>
                      </c:pt>
                      <c:pt idx="495">
                        <c:v>562270</c:v>
                      </c:pt>
                      <c:pt idx="496">
                        <c:v>562381</c:v>
                      </c:pt>
                      <c:pt idx="497">
                        <c:v>562494</c:v>
                      </c:pt>
                      <c:pt idx="498">
                        <c:v>562606</c:v>
                      </c:pt>
                      <c:pt idx="499">
                        <c:v>562718</c:v>
                      </c:pt>
                      <c:pt idx="500">
                        <c:v>562831</c:v>
                      </c:pt>
                      <c:pt idx="501">
                        <c:v>562942</c:v>
                      </c:pt>
                      <c:pt idx="502">
                        <c:v>563055</c:v>
                      </c:pt>
                      <c:pt idx="503">
                        <c:v>563167</c:v>
                      </c:pt>
                      <c:pt idx="504">
                        <c:v>563279</c:v>
                      </c:pt>
                      <c:pt idx="505">
                        <c:v>563391</c:v>
                      </c:pt>
                      <c:pt idx="506">
                        <c:v>563504</c:v>
                      </c:pt>
                      <c:pt idx="507">
                        <c:v>563616</c:v>
                      </c:pt>
                      <c:pt idx="508">
                        <c:v>563728</c:v>
                      </c:pt>
                      <c:pt idx="509">
                        <c:v>563841</c:v>
                      </c:pt>
                      <c:pt idx="510">
                        <c:v>563952</c:v>
                      </c:pt>
                      <c:pt idx="511">
                        <c:v>564065</c:v>
                      </c:pt>
                      <c:pt idx="512">
                        <c:v>564177</c:v>
                      </c:pt>
                      <c:pt idx="513">
                        <c:v>564289</c:v>
                      </c:pt>
                      <c:pt idx="514">
                        <c:v>564402</c:v>
                      </c:pt>
                      <c:pt idx="515">
                        <c:v>564513</c:v>
                      </c:pt>
                      <c:pt idx="516">
                        <c:v>564626</c:v>
                      </c:pt>
                      <c:pt idx="517">
                        <c:v>564738</c:v>
                      </c:pt>
                      <c:pt idx="518">
                        <c:v>564850</c:v>
                      </c:pt>
                      <c:pt idx="519">
                        <c:v>564963</c:v>
                      </c:pt>
                      <c:pt idx="520">
                        <c:v>565074</c:v>
                      </c:pt>
                      <c:pt idx="521">
                        <c:v>565187</c:v>
                      </c:pt>
                      <c:pt idx="522">
                        <c:v>565299</c:v>
                      </c:pt>
                      <c:pt idx="523">
                        <c:v>565411</c:v>
                      </c:pt>
                      <c:pt idx="524">
                        <c:v>565524</c:v>
                      </c:pt>
                      <c:pt idx="525">
                        <c:v>565636</c:v>
                      </c:pt>
                      <c:pt idx="526">
                        <c:v>565748</c:v>
                      </c:pt>
                      <c:pt idx="527">
                        <c:v>565860</c:v>
                      </c:pt>
                      <c:pt idx="528">
                        <c:v>565972</c:v>
                      </c:pt>
                      <c:pt idx="529">
                        <c:v>566084</c:v>
                      </c:pt>
                      <c:pt idx="530">
                        <c:v>566197</c:v>
                      </c:pt>
                      <c:pt idx="531">
                        <c:v>566308</c:v>
                      </c:pt>
                      <c:pt idx="532">
                        <c:v>566421</c:v>
                      </c:pt>
                      <c:pt idx="533">
                        <c:v>566534</c:v>
                      </c:pt>
                      <c:pt idx="534">
                        <c:v>566645</c:v>
                      </c:pt>
                      <c:pt idx="535">
                        <c:v>566758</c:v>
                      </c:pt>
                      <c:pt idx="536">
                        <c:v>566870</c:v>
                      </c:pt>
                      <c:pt idx="537">
                        <c:v>566982</c:v>
                      </c:pt>
                      <c:pt idx="538">
                        <c:v>567095</c:v>
                      </c:pt>
                      <c:pt idx="539">
                        <c:v>567206</c:v>
                      </c:pt>
                      <c:pt idx="540">
                        <c:v>567319</c:v>
                      </c:pt>
                      <c:pt idx="541">
                        <c:v>567431</c:v>
                      </c:pt>
                      <c:pt idx="542">
                        <c:v>567543</c:v>
                      </c:pt>
                      <c:pt idx="543">
                        <c:v>567655</c:v>
                      </c:pt>
                      <c:pt idx="544">
                        <c:v>567768</c:v>
                      </c:pt>
                      <c:pt idx="545">
                        <c:v>567880</c:v>
                      </c:pt>
                      <c:pt idx="546">
                        <c:v>567992</c:v>
                      </c:pt>
                      <c:pt idx="547">
                        <c:v>568104</c:v>
                      </c:pt>
                      <c:pt idx="548">
                        <c:v>568216</c:v>
                      </c:pt>
                      <c:pt idx="549">
                        <c:v>568329</c:v>
                      </c:pt>
                      <c:pt idx="550">
                        <c:v>568441</c:v>
                      </c:pt>
                      <c:pt idx="551">
                        <c:v>568553</c:v>
                      </c:pt>
                      <c:pt idx="552">
                        <c:v>568666</c:v>
                      </c:pt>
                      <c:pt idx="553">
                        <c:v>568777</c:v>
                      </c:pt>
                      <c:pt idx="554">
                        <c:v>568890</c:v>
                      </c:pt>
                      <c:pt idx="555">
                        <c:v>569001</c:v>
                      </c:pt>
                      <c:pt idx="556">
                        <c:v>569114</c:v>
                      </c:pt>
                      <c:pt idx="557">
                        <c:v>569227</c:v>
                      </c:pt>
                      <c:pt idx="558">
                        <c:v>569338</c:v>
                      </c:pt>
                      <c:pt idx="559">
                        <c:v>569451</c:v>
                      </c:pt>
                      <c:pt idx="560">
                        <c:v>569563</c:v>
                      </c:pt>
                      <c:pt idx="561">
                        <c:v>569675</c:v>
                      </c:pt>
                      <c:pt idx="562">
                        <c:v>569787</c:v>
                      </c:pt>
                      <c:pt idx="563">
                        <c:v>569900</c:v>
                      </c:pt>
                      <c:pt idx="564">
                        <c:v>570012</c:v>
                      </c:pt>
                      <c:pt idx="565">
                        <c:v>570124</c:v>
                      </c:pt>
                      <c:pt idx="566">
                        <c:v>570236</c:v>
                      </c:pt>
                      <c:pt idx="567">
                        <c:v>570348</c:v>
                      </c:pt>
                      <c:pt idx="568">
                        <c:v>570461</c:v>
                      </c:pt>
                      <c:pt idx="569">
                        <c:v>570573</c:v>
                      </c:pt>
                      <c:pt idx="570">
                        <c:v>570685</c:v>
                      </c:pt>
                      <c:pt idx="571">
                        <c:v>570798</c:v>
                      </c:pt>
                      <c:pt idx="572">
                        <c:v>570909</c:v>
                      </c:pt>
                      <c:pt idx="573">
                        <c:v>571022</c:v>
                      </c:pt>
                      <c:pt idx="574">
                        <c:v>571134</c:v>
                      </c:pt>
                      <c:pt idx="575">
                        <c:v>571246</c:v>
                      </c:pt>
                      <c:pt idx="576">
                        <c:v>571359</c:v>
                      </c:pt>
                      <c:pt idx="577">
                        <c:v>571470</c:v>
                      </c:pt>
                      <c:pt idx="578">
                        <c:v>571583</c:v>
                      </c:pt>
                      <c:pt idx="579">
                        <c:v>571696</c:v>
                      </c:pt>
                      <c:pt idx="580">
                        <c:v>571807</c:v>
                      </c:pt>
                      <c:pt idx="581">
                        <c:v>571920</c:v>
                      </c:pt>
                      <c:pt idx="582">
                        <c:v>572032</c:v>
                      </c:pt>
                      <c:pt idx="583">
                        <c:v>572144</c:v>
                      </c:pt>
                      <c:pt idx="584">
                        <c:v>572257</c:v>
                      </c:pt>
                      <c:pt idx="585">
                        <c:v>572368</c:v>
                      </c:pt>
                      <c:pt idx="586">
                        <c:v>572481</c:v>
                      </c:pt>
                      <c:pt idx="587">
                        <c:v>572593</c:v>
                      </c:pt>
                      <c:pt idx="588">
                        <c:v>572705</c:v>
                      </c:pt>
                      <c:pt idx="589">
                        <c:v>572817</c:v>
                      </c:pt>
                      <c:pt idx="590">
                        <c:v>572930</c:v>
                      </c:pt>
                      <c:pt idx="591">
                        <c:v>573042</c:v>
                      </c:pt>
                      <c:pt idx="592">
                        <c:v>573154</c:v>
                      </c:pt>
                      <c:pt idx="593">
                        <c:v>573266</c:v>
                      </c:pt>
                      <c:pt idx="594">
                        <c:v>573378</c:v>
                      </c:pt>
                      <c:pt idx="595">
                        <c:v>573491</c:v>
                      </c:pt>
                      <c:pt idx="596">
                        <c:v>573602</c:v>
                      </c:pt>
                      <c:pt idx="597">
                        <c:v>573715</c:v>
                      </c:pt>
                      <c:pt idx="598">
                        <c:v>573827</c:v>
                      </c:pt>
                      <c:pt idx="599">
                        <c:v>573939</c:v>
                      </c:pt>
                      <c:pt idx="600">
                        <c:v>574052</c:v>
                      </c:pt>
                      <c:pt idx="601">
                        <c:v>574163</c:v>
                      </c:pt>
                      <c:pt idx="602">
                        <c:v>574276</c:v>
                      </c:pt>
                      <c:pt idx="603">
                        <c:v>574388</c:v>
                      </c:pt>
                      <c:pt idx="604">
                        <c:v>574500</c:v>
                      </c:pt>
                      <c:pt idx="605">
                        <c:v>574612</c:v>
                      </c:pt>
                      <c:pt idx="606">
                        <c:v>574725</c:v>
                      </c:pt>
                      <c:pt idx="607">
                        <c:v>574837</c:v>
                      </c:pt>
                      <c:pt idx="608">
                        <c:v>574949</c:v>
                      </c:pt>
                      <c:pt idx="609">
                        <c:v>575062</c:v>
                      </c:pt>
                      <c:pt idx="610">
                        <c:v>575173</c:v>
                      </c:pt>
                      <c:pt idx="611">
                        <c:v>575286</c:v>
                      </c:pt>
                      <c:pt idx="612">
                        <c:v>575398</c:v>
                      </c:pt>
                      <c:pt idx="613">
                        <c:v>575510</c:v>
                      </c:pt>
                      <c:pt idx="614">
                        <c:v>575623</c:v>
                      </c:pt>
                      <c:pt idx="615">
                        <c:v>575734</c:v>
                      </c:pt>
                      <c:pt idx="616">
                        <c:v>575847</c:v>
                      </c:pt>
                      <c:pt idx="617">
                        <c:v>575959</c:v>
                      </c:pt>
                      <c:pt idx="618">
                        <c:v>576071</c:v>
                      </c:pt>
                      <c:pt idx="619">
                        <c:v>576184</c:v>
                      </c:pt>
                      <c:pt idx="620">
                        <c:v>576295</c:v>
                      </c:pt>
                      <c:pt idx="621">
                        <c:v>576408</c:v>
                      </c:pt>
                      <c:pt idx="622">
                        <c:v>576520</c:v>
                      </c:pt>
                      <c:pt idx="623">
                        <c:v>576632</c:v>
                      </c:pt>
                      <c:pt idx="624">
                        <c:v>576744</c:v>
                      </c:pt>
                      <c:pt idx="625">
                        <c:v>576857</c:v>
                      </c:pt>
                      <c:pt idx="626">
                        <c:v>576969</c:v>
                      </c:pt>
                      <c:pt idx="627">
                        <c:v>577081</c:v>
                      </c:pt>
                      <c:pt idx="628">
                        <c:v>577193</c:v>
                      </c:pt>
                      <c:pt idx="629">
                        <c:v>577305</c:v>
                      </c:pt>
                      <c:pt idx="630">
                        <c:v>577418</c:v>
                      </c:pt>
                      <c:pt idx="631">
                        <c:v>577530</c:v>
                      </c:pt>
                      <c:pt idx="632">
                        <c:v>577642</c:v>
                      </c:pt>
                      <c:pt idx="633">
                        <c:v>577755</c:v>
                      </c:pt>
                      <c:pt idx="634">
                        <c:v>577866</c:v>
                      </c:pt>
                      <c:pt idx="635">
                        <c:v>577979</c:v>
                      </c:pt>
                      <c:pt idx="636">
                        <c:v>578091</c:v>
                      </c:pt>
                      <c:pt idx="637">
                        <c:v>578203</c:v>
                      </c:pt>
                      <c:pt idx="638">
                        <c:v>578316</c:v>
                      </c:pt>
                      <c:pt idx="639">
                        <c:v>578427</c:v>
                      </c:pt>
                      <c:pt idx="640">
                        <c:v>578540</c:v>
                      </c:pt>
                      <c:pt idx="641">
                        <c:v>578652</c:v>
                      </c:pt>
                      <c:pt idx="642">
                        <c:v>578764</c:v>
                      </c:pt>
                      <c:pt idx="643">
                        <c:v>578877</c:v>
                      </c:pt>
                      <c:pt idx="644">
                        <c:v>578989</c:v>
                      </c:pt>
                      <c:pt idx="645">
                        <c:v>579101</c:v>
                      </c:pt>
                      <c:pt idx="646">
                        <c:v>579213</c:v>
                      </c:pt>
                      <c:pt idx="647">
                        <c:v>579325</c:v>
                      </c:pt>
                      <c:pt idx="648">
                        <c:v>579438</c:v>
                      </c:pt>
                      <c:pt idx="649">
                        <c:v>579550</c:v>
                      </c:pt>
                      <c:pt idx="650">
                        <c:v>579662</c:v>
                      </c:pt>
                      <c:pt idx="651">
                        <c:v>579774</c:v>
                      </c:pt>
                      <c:pt idx="652">
                        <c:v>579887</c:v>
                      </c:pt>
                      <c:pt idx="653">
                        <c:v>579998</c:v>
                      </c:pt>
                      <c:pt idx="654">
                        <c:v>580111</c:v>
                      </c:pt>
                      <c:pt idx="655">
                        <c:v>580224</c:v>
                      </c:pt>
                      <c:pt idx="656">
                        <c:v>580335</c:v>
                      </c:pt>
                      <c:pt idx="657">
                        <c:v>580448</c:v>
                      </c:pt>
                      <c:pt idx="658">
                        <c:v>580559</c:v>
                      </c:pt>
                      <c:pt idx="659">
                        <c:v>580672</c:v>
                      </c:pt>
                      <c:pt idx="660">
                        <c:v>580785</c:v>
                      </c:pt>
                      <c:pt idx="661">
                        <c:v>580896</c:v>
                      </c:pt>
                      <c:pt idx="662">
                        <c:v>581009</c:v>
                      </c:pt>
                      <c:pt idx="663">
                        <c:v>581121</c:v>
                      </c:pt>
                      <c:pt idx="664">
                        <c:v>581233</c:v>
                      </c:pt>
                      <c:pt idx="665">
                        <c:v>581345</c:v>
                      </c:pt>
                      <c:pt idx="666">
                        <c:v>581457</c:v>
                      </c:pt>
                      <c:pt idx="667">
                        <c:v>581570</c:v>
                      </c:pt>
                      <c:pt idx="668">
                        <c:v>581682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052-4254-851C-9B56D9BCD4E0}"/>
                  </c:ext>
                </c:extLst>
              </c15:ser>
            </c15:filteredLineSeries>
          </c:ext>
        </c:extLst>
      </c:lineChart>
      <c:catAx>
        <c:axId val="100814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49200"/>
        <c:crosses val="autoZero"/>
        <c:auto val="1"/>
        <c:lblAlgn val="ctr"/>
        <c:lblOffset val="100"/>
        <c:noMultiLvlLbl val="0"/>
      </c:catAx>
      <c:valAx>
        <c:axId val="1008149200"/>
        <c:scaling>
          <c:orientation val="minMax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4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21</xdr:col>
      <xdr:colOff>396240</xdr:colOff>
      <xdr:row>26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2B6A59-F979-45D4-A1E9-23144C6C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059C-6AE0-4832-9124-521156820B02}">
  <dimension ref="A1:Q4771"/>
  <sheetViews>
    <sheetView tabSelected="1" workbookViewId="0">
      <selection activeCell="W7" sqref="W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2</v>
      </c>
    </row>
    <row r="2" spans="1:9" x14ac:dyDescent="0.3">
      <c r="A2" t="s">
        <v>0</v>
      </c>
      <c r="B2" t="s">
        <v>3</v>
      </c>
    </row>
    <row r="3" spans="1:9" x14ac:dyDescent="0.3">
      <c r="A3" t="s">
        <v>0</v>
      </c>
      <c r="B3" t="s">
        <v>4</v>
      </c>
    </row>
    <row r="4" spans="1:9" x14ac:dyDescent="0.3">
      <c r="A4">
        <v>46709</v>
      </c>
      <c r="B4">
        <v>27.62</v>
      </c>
      <c r="C4">
        <v>27.56</v>
      </c>
      <c r="D4">
        <v>27.87</v>
      </c>
      <c r="E4">
        <v>27.75</v>
      </c>
      <c r="F4">
        <v>25.62</v>
      </c>
      <c r="G4">
        <v>25.81</v>
      </c>
      <c r="H4">
        <v>22.06</v>
      </c>
      <c r="I4">
        <v>22.06</v>
      </c>
    </row>
    <row r="5" spans="1:9" x14ac:dyDescent="0.3">
      <c r="A5">
        <v>46822</v>
      </c>
      <c r="B5">
        <v>27.62</v>
      </c>
      <c r="C5">
        <v>27.56</v>
      </c>
      <c r="D5">
        <v>27.87</v>
      </c>
      <c r="E5">
        <v>27.75</v>
      </c>
      <c r="F5">
        <v>25.62</v>
      </c>
      <c r="G5">
        <v>25.81</v>
      </c>
      <c r="H5">
        <v>22.06</v>
      </c>
      <c r="I5">
        <v>22.06</v>
      </c>
    </row>
    <row r="6" spans="1:9" x14ac:dyDescent="0.3">
      <c r="A6">
        <v>46934</v>
      </c>
      <c r="B6">
        <v>27.62</v>
      </c>
      <c r="C6">
        <v>27.56</v>
      </c>
      <c r="D6">
        <v>27.87</v>
      </c>
      <c r="E6">
        <v>27.75</v>
      </c>
      <c r="F6">
        <v>25.62</v>
      </c>
      <c r="G6">
        <v>25.81</v>
      </c>
      <c r="H6">
        <v>21.37</v>
      </c>
      <c r="I6">
        <v>22.06</v>
      </c>
    </row>
    <row r="7" spans="1:9" x14ac:dyDescent="0.3">
      <c r="A7">
        <v>47046</v>
      </c>
      <c r="B7">
        <v>27.87</v>
      </c>
      <c r="C7">
        <v>27.56</v>
      </c>
      <c r="D7">
        <v>27.87</v>
      </c>
      <c r="E7">
        <v>27.75</v>
      </c>
      <c r="F7">
        <v>25.62</v>
      </c>
      <c r="G7">
        <v>25.81</v>
      </c>
      <c r="H7">
        <v>21.37</v>
      </c>
      <c r="I7">
        <v>22.06</v>
      </c>
    </row>
    <row r="8" spans="1:9" x14ac:dyDescent="0.3">
      <c r="A8">
        <v>47158</v>
      </c>
      <c r="B8">
        <v>27.87</v>
      </c>
      <c r="C8">
        <v>27.37</v>
      </c>
      <c r="D8">
        <v>27.87</v>
      </c>
      <c r="E8">
        <v>27.75</v>
      </c>
      <c r="F8">
        <v>25.62</v>
      </c>
      <c r="G8">
        <v>25.81</v>
      </c>
      <c r="H8">
        <v>21.37</v>
      </c>
      <c r="I8">
        <v>22.06</v>
      </c>
    </row>
    <row r="9" spans="1:9" x14ac:dyDescent="0.3">
      <c r="A9">
        <v>47270</v>
      </c>
      <c r="B9">
        <v>27.87</v>
      </c>
      <c r="C9">
        <v>27.37</v>
      </c>
      <c r="D9">
        <v>27.87</v>
      </c>
      <c r="E9">
        <v>27.75</v>
      </c>
      <c r="F9">
        <v>25.62</v>
      </c>
      <c r="G9">
        <v>25.81</v>
      </c>
      <c r="H9">
        <v>21.81</v>
      </c>
      <c r="I9">
        <v>22.06</v>
      </c>
    </row>
    <row r="10" spans="1:9" x14ac:dyDescent="0.3">
      <c r="A10">
        <v>47382</v>
      </c>
      <c r="B10">
        <v>27.37</v>
      </c>
      <c r="C10">
        <v>27.37</v>
      </c>
      <c r="D10">
        <v>27.87</v>
      </c>
      <c r="E10">
        <v>27.75</v>
      </c>
      <c r="F10">
        <v>25.62</v>
      </c>
      <c r="G10">
        <v>25.94</v>
      </c>
      <c r="H10">
        <v>21.81</v>
      </c>
      <c r="I10">
        <v>22.06</v>
      </c>
    </row>
    <row r="11" spans="1:9" x14ac:dyDescent="0.3">
      <c r="A11">
        <v>47495</v>
      </c>
      <c r="B11">
        <v>27.37</v>
      </c>
      <c r="C11">
        <v>27.37</v>
      </c>
      <c r="D11">
        <v>27.87</v>
      </c>
      <c r="E11">
        <v>27.75</v>
      </c>
      <c r="F11">
        <v>25.87</v>
      </c>
      <c r="G11">
        <v>25.94</v>
      </c>
      <c r="H11">
        <v>21.81</v>
      </c>
      <c r="I11">
        <v>22.06</v>
      </c>
    </row>
    <row r="12" spans="1:9" x14ac:dyDescent="0.3">
      <c r="A12">
        <v>47606</v>
      </c>
      <c r="B12">
        <v>27.37</v>
      </c>
      <c r="C12">
        <v>27.56</v>
      </c>
      <c r="D12">
        <v>27.87</v>
      </c>
      <c r="E12">
        <v>27.75</v>
      </c>
      <c r="F12">
        <v>25.87</v>
      </c>
      <c r="G12">
        <v>25.94</v>
      </c>
      <c r="H12">
        <v>21.81</v>
      </c>
      <c r="I12">
        <v>22.06</v>
      </c>
    </row>
    <row r="13" spans="1:9" x14ac:dyDescent="0.3">
      <c r="A13">
        <v>47719</v>
      </c>
      <c r="B13">
        <v>27.56</v>
      </c>
      <c r="C13">
        <v>27.56</v>
      </c>
      <c r="D13">
        <v>27.87</v>
      </c>
      <c r="E13">
        <v>27.75</v>
      </c>
      <c r="F13">
        <v>25.87</v>
      </c>
      <c r="G13">
        <v>25.81</v>
      </c>
      <c r="H13">
        <v>21.69</v>
      </c>
      <c r="I13">
        <v>22.06</v>
      </c>
    </row>
    <row r="14" spans="1:9" x14ac:dyDescent="0.3">
      <c r="A14">
        <v>47831</v>
      </c>
      <c r="B14">
        <v>27.56</v>
      </c>
      <c r="C14">
        <v>27.56</v>
      </c>
      <c r="D14">
        <v>27.87</v>
      </c>
      <c r="E14">
        <v>27.75</v>
      </c>
      <c r="F14">
        <v>25.62</v>
      </c>
      <c r="G14">
        <v>25.81</v>
      </c>
      <c r="H14">
        <v>21.69</v>
      </c>
      <c r="I14">
        <v>22.06</v>
      </c>
    </row>
    <row r="15" spans="1:9" x14ac:dyDescent="0.3">
      <c r="A15">
        <v>47943</v>
      </c>
      <c r="B15">
        <v>27.56</v>
      </c>
      <c r="C15">
        <v>27.56</v>
      </c>
      <c r="D15">
        <v>27.81</v>
      </c>
      <c r="E15">
        <v>27.75</v>
      </c>
      <c r="F15">
        <v>25.62</v>
      </c>
      <c r="G15">
        <v>25.81</v>
      </c>
      <c r="H15">
        <v>21.69</v>
      </c>
      <c r="I15">
        <v>22.06</v>
      </c>
    </row>
    <row r="16" spans="1:9" x14ac:dyDescent="0.3">
      <c r="A16">
        <v>48056</v>
      </c>
      <c r="B16">
        <v>27.62</v>
      </c>
      <c r="C16">
        <v>27.56</v>
      </c>
      <c r="D16">
        <v>27.81</v>
      </c>
      <c r="E16">
        <v>27.75</v>
      </c>
      <c r="F16">
        <v>25.62</v>
      </c>
      <c r="G16">
        <v>25.94</v>
      </c>
      <c r="H16">
        <v>21.75</v>
      </c>
      <c r="I16">
        <v>22.06</v>
      </c>
    </row>
    <row r="17" spans="1:9" x14ac:dyDescent="0.3">
      <c r="A17">
        <v>48167</v>
      </c>
      <c r="B17">
        <v>27.62</v>
      </c>
      <c r="C17">
        <v>27.56</v>
      </c>
      <c r="D17">
        <v>27.81</v>
      </c>
      <c r="E17">
        <v>27.75</v>
      </c>
      <c r="F17">
        <v>25.62</v>
      </c>
      <c r="G17">
        <v>25.94</v>
      </c>
      <c r="H17">
        <v>21.75</v>
      </c>
      <c r="I17">
        <v>22.31</v>
      </c>
    </row>
    <row r="18" spans="1:9" x14ac:dyDescent="0.3">
      <c r="A18">
        <v>48280</v>
      </c>
      <c r="B18">
        <v>27.62</v>
      </c>
      <c r="C18">
        <v>27.56</v>
      </c>
      <c r="D18">
        <v>28.12</v>
      </c>
      <c r="E18">
        <v>27.5</v>
      </c>
      <c r="F18">
        <v>25.62</v>
      </c>
      <c r="G18">
        <v>25.94</v>
      </c>
      <c r="H18">
        <v>21.75</v>
      </c>
      <c r="I18">
        <v>22.31</v>
      </c>
    </row>
    <row r="19" spans="1:9" x14ac:dyDescent="0.3">
      <c r="A19">
        <v>48392</v>
      </c>
      <c r="B19">
        <v>27.62</v>
      </c>
      <c r="C19">
        <v>27.56</v>
      </c>
      <c r="D19">
        <v>28.12</v>
      </c>
      <c r="E19">
        <v>27.5</v>
      </c>
      <c r="F19">
        <v>25.62</v>
      </c>
      <c r="G19">
        <v>25.94</v>
      </c>
      <c r="H19">
        <v>21.75</v>
      </c>
      <c r="I19">
        <v>22.31</v>
      </c>
    </row>
    <row r="20" spans="1:9" x14ac:dyDescent="0.3">
      <c r="A20">
        <v>48504</v>
      </c>
      <c r="B20">
        <v>27.62</v>
      </c>
      <c r="C20">
        <v>27.56</v>
      </c>
      <c r="D20">
        <v>28.12</v>
      </c>
      <c r="E20">
        <v>27.5</v>
      </c>
      <c r="F20">
        <v>25.62</v>
      </c>
      <c r="G20">
        <v>25.87</v>
      </c>
      <c r="H20">
        <v>21.75</v>
      </c>
      <c r="I20">
        <v>22</v>
      </c>
    </row>
    <row r="21" spans="1:9" x14ac:dyDescent="0.3">
      <c r="A21">
        <v>48616</v>
      </c>
      <c r="B21">
        <v>27.62</v>
      </c>
      <c r="C21">
        <v>27.56</v>
      </c>
      <c r="D21">
        <v>27.87</v>
      </c>
      <c r="E21">
        <v>27.75</v>
      </c>
      <c r="F21">
        <v>25.62</v>
      </c>
      <c r="G21">
        <v>25.87</v>
      </c>
      <c r="H21">
        <v>21.75</v>
      </c>
      <c r="I21">
        <v>22</v>
      </c>
    </row>
    <row r="22" spans="1:9" x14ac:dyDescent="0.3">
      <c r="A22">
        <v>48729</v>
      </c>
      <c r="B22">
        <v>27.62</v>
      </c>
      <c r="C22">
        <v>27.56</v>
      </c>
      <c r="D22">
        <v>27.87</v>
      </c>
      <c r="E22">
        <v>27.75</v>
      </c>
      <c r="F22">
        <v>25.62</v>
      </c>
      <c r="G22">
        <v>25.87</v>
      </c>
      <c r="H22">
        <v>21.81</v>
      </c>
      <c r="I22">
        <v>22</v>
      </c>
    </row>
    <row r="23" spans="1:9" x14ac:dyDescent="0.3">
      <c r="A23">
        <v>48840</v>
      </c>
      <c r="B23">
        <v>27.56</v>
      </c>
      <c r="C23">
        <v>27.56</v>
      </c>
      <c r="D23">
        <v>27.87</v>
      </c>
      <c r="E23">
        <v>27.75</v>
      </c>
      <c r="F23">
        <v>25.62</v>
      </c>
      <c r="G23">
        <v>25.87</v>
      </c>
      <c r="H23">
        <v>21.81</v>
      </c>
      <c r="I23">
        <v>22.06</v>
      </c>
    </row>
    <row r="24" spans="1:9" x14ac:dyDescent="0.3">
      <c r="A24">
        <v>48953</v>
      </c>
      <c r="B24">
        <v>27.56</v>
      </c>
      <c r="C24">
        <v>27.56</v>
      </c>
      <c r="D24">
        <v>27.87</v>
      </c>
      <c r="E24">
        <v>27.75</v>
      </c>
      <c r="F24">
        <v>25.56</v>
      </c>
      <c r="G24">
        <v>25.87</v>
      </c>
      <c r="H24">
        <v>21.81</v>
      </c>
      <c r="I24">
        <v>22.06</v>
      </c>
    </row>
    <row r="25" spans="1:9" x14ac:dyDescent="0.3">
      <c r="A25">
        <v>49064</v>
      </c>
      <c r="B25">
        <v>27.56</v>
      </c>
      <c r="C25">
        <v>27.56</v>
      </c>
      <c r="D25">
        <v>27.87</v>
      </c>
      <c r="E25">
        <v>27.75</v>
      </c>
      <c r="F25">
        <v>25.56</v>
      </c>
      <c r="G25">
        <v>25.87</v>
      </c>
      <c r="H25">
        <v>21.62</v>
      </c>
      <c r="I25">
        <v>22.06</v>
      </c>
    </row>
    <row r="26" spans="1:9" x14ac:dyDescent="0.3">
      <c r="A26">
        <v>49177</v>
      </c>
      <c r="B26">
        <v>27.37</v>
      </c>
      <c r="C26">
        <v>27.56</v>
      </c>
      <c r="D26">
        <v>27.87</v>
      </c>
      <c r="E26">
        <v>27.75</v>
      </c>
      <c r="F26">
        <v>25.56</v>
      </c>
      <c r="G26">
        <v>25.94</v>
      </c>
      <c r="H26">
        <v>21.62</v>
      </c>
      <c r="I26">
        <v>22.31</v>
      </c>
    </row>
    <row r="27" spans="1:9" x14ac:dyDescent="0.3">
      <c r="A27">
        <v>49289</v>
      </c>
      <c r="B27">
        <v>27.37</v>
      </c>
      <c r="C27">
        <v>27.56</v>
      </c>
      <c r="D27">
        <v>27.87</v>
      </c>
      <c r="E27">
        <v>27.75</v>
      </c>
      <c r="F27">
        <v>25.56</v>
      </c>
      <c r="G27">
        <v>25.94</v>
      </c>
      <c r="H27">
        <v>21.62</v>
      </c>
      <c r="I27">
        <v>22.31</v>
      </c>
    </row>
    <row r="28" spans="1:9" x14ac:dyDescent="0.3">
      <c r="A28">
        <v>49401</v>
      </c>
      <c r="B28">
        <v>27.37</v>
      </c>
      <c r="C28">
        <v>27.56</v>
      </c>
      <c r="D28">
        <v>27.87</v>
      </c>
      <c r="E28">
        <v>27.75</v>
      </c>
      <c r="F28">
        <v>25.56</v>
      </c>
      <c r="G28">
        <v>25.94</v>
      </c>
      <c r="H28">
        <v>21.37</v>
      </c>
      <c r="I28">
        <v>22.31</v>
      </c>
    </row>
    <row r="29" spans="1:9" x14ac:dyDescent="0.3">
      <c r="A29">
        <v>49513</v>
      </c>
      <c r="B29">
        <v>27.37</v>
      </c>
      <c r="C29">
        <v>27.56</v>
      </c>
      <c r="D29">
        <v>27.87</v>
      </c>
      <c r="E29">
        <v>27.75</v>
      </c>
      <c r="F29">
        <v>25.56</v>
      </c>
      <c r="G29">
        <v>26</v>
      </c>
      <c r="H29">
        <v>21.37</v>
      </c>
      <c r="I29">
        <v>22</v>
      </c>
    </row>
    <row r="30" spans="1:9" x14ac:dyDescent="0.3">
      <c r="A30">
        <v>49626</v>
      </c>
      <c r="B30">
        <v>27.37</v>
      </c>
      <c r="C30">
        <v>27.56</v>
      </c>
      <c r="D30">
        <v>27.87</v>
      </c>
      <c r="E30">
        <v>27.75</v>
      </c>
      <c r="F30">
        <v>25.5</v>
      </c>
      <c r="G30">
        <v>26</v>
      </c>
      <c r="H30">
        <v>21.37</v>
      </c>
      <c r="I30">
        <v>22</v>
      </c>
    </row>
    <row r="31" spans="1:9" x14ac:dyDescent="0.3">
      <c r="A31">
        <v>49738</v>
      </c>
      <c r="B31">
        <v>27.37</v>
      </c>
      <c r="C31">
        <v>27.56</v>
      </c>
      <c r="D31">
        <v>27.87</v>
      </c>
      <c r="E31">
        <v>27.75</v>
      </c>
      <c r="F31">
        <v>25.5</v>
      </c>
      <c r="G31">
        <v>26</v>
      </c>
      <c r="H31">
        <v>21.87</v>
      </c>
      <c r="I31">
        <v>22</v>
      </c>
    </row>
    <row r="32" spans="1:9" x14ac:dyDescent="0.3">
      <c r="A32">
        <v>49850</v>
      </c>
      <c r="B32">
        <v>27.37</v>
      </c>
      <c r="C32">
        <v>27.56</v>
      </c>
      <c r="D32">
        <v>27.87</v>
      </c>
      <c r="E32">
        <v>27.75</v>
      </c>
      <c r="F32">
        <v>25.5</v>
      </c>
      <c r="G32">
        <v>25.87</v>
      </c>
      <c r="H32">
        <v>21.87</v>
      </c>
      <c r="I32">
        <v>22</v>
      </c>
    </row>
    <row r="33" spans="1:9" x14ac:dyDescent="0.3">
      <c r="A33">
        <v>49963</v>
      </c>
      <c r="B33">
        <v>27.37</v>
      </c>
      <c r="C33">
        <v>27.56</v>
      </c>
      <c r="D33">
        <v>27.81</v>
      </c>
      <c r="E33">
        <v>27.75</v>
      </c>
      <c r="F33">
        <v>25.5</v>
      </c>
      <c r="G33">
        <v>25.87</v>
      </c>
      <c r="H33">
        <v>21.87</v>
      </c>
      <c r="I33">
        <v>22.06</v>
      </c>
    </row>
    <row r="34" spans="1:9" x14ac:dyDescent="0.3">
      <c r="A34">
        <v>50074</v>
      </c>
      <c r="B34">
        <v>27.37</v>
      </c>
      <c r="C34">
        <v>27.56</v>
      </c>
      <c r="D34">
        <v>27.81</v>
      </c>
      <c r="E34">
        <v>27.75</v>
      </c>
      <c r="F34">
        <v>25.5</v>
      </c>
      <c r="G34">
        <v>25.87</v>
      </c>
      <c r="H34">
        <v>21.87</v>
      </c>
      <c r="I34">
        <v>22.06</v>
      </c>
    </row>
    <row r="35" spans="1:9" x14ac:dyDescent="0.3">
      <c r="A35">
        <v>50187</v>
      </c>
      <c r="B35">
        <v>27.62</v>
      </c>
      <c r="C35">
        <v>27.56</v>
      </c>
      <c r="D35">
        <v>27.81</v>
      </c>
      <c r="E35">
        <v>27.75</v>
      </c>
      <c r="F35">
        <v>25.5</v>
      </c>
      <c r="G35">
        <v>26.25</v>
      </c>
      <c r="H35">
        <v>21.62</v>
      </c>
      <c r="I35">
        <v>22.06</v>
      </c>
    </row>
    <row r="36" spans="1:9" x14ac:dyDescent="0.3">
      <c r="A36">
        <v>50298</v>
      </c>
      <c r="B36">
        <v>27.62</v>
      </c>
      <c r="C36">
        <v>27.56</v>
      </c>
      <c r="D36">
        <v>28.12</v>
      </c>
      <c r="E36">
        <v>27.75</v>
      </c>
      <c r="F36">
        <v>25.5</v>
      </c>
      <c r="G36">
        <v>26.25</v>
      </c>
      <c r="H36">
        <v>21.62</v>
      </c>
      <c r="I36">
        <v>22.06</v>
      </c>
    </row>
    <row r="37" spans="1:9" x14ac:dyDescent="0.3">
      <c r="A37">
        <v>50411</v>
      </c>
      <c r="B37">
        <v>27.62</v>
      </c>
      <c r="C37">
        <v>27.56</v>
      </c>
      <c r="D37">
        <v>28.12</v>
      </c>
      <c r="E37">
        <v>27.75</v>
      </c>
      <c r="F37">
        <v>25.5</v>
      </c>
      <c r="G37">
        <v>26.25</v>
      </c>
      <c r="H37">
        <v>21.62</v>
      </c>
      <c r="I37">
        <v>22.06</v>
      </c>
    </row>
    <row r="38" spans="1:9" x14ac:dyDescent="0.3">
      <c r="A38">
        <v>50523</v>
      </c>
      <c r="B38">
        <v>27.62</v>
      </c>
      <c r="C38">
        <v>27.56</v>
      </c>
      <c r="D38">
        <v>28.12</v>
      </c>
      <c r="E38">
        <v>27.75</v>
      </c>
      <c r="F38">
        <v>25.5</v>
      </c>
      <c r="G38">
        <v>26</v>
      </c>
      <c r="H38">
        <v>21.81</v>
      </c>
      <c r="I38">
        <v>22.06</v>
      </c>
    </row>
    <row r="39" spans="1:9" x14ac:dyDescent="0.3">
      <c r="A39">
        <v>50635</v>
      </c>
      <c r="B39">
        <v>27.62</v>
      </c>
      <c r="C39">
        <v>27.56</v>
      </c>
      <c r="D39">
        <v>27.87</v>
      </c>
      <c r="E39">
        <v>27.75</v>
      </c>
      <c r="F39">
        <v>25.5</v>
      </c>
      <c r="G39">
        <v>26</v>
      </c>
      <c r="H39">
        <v>21.81</v>
      </c>
      <c r="I39">
        <v>22.06</v>
      </c>
    </row>
    <row r="40" spans="1:9" x14ac:dyDescent="0.3">
      <c r="A40">
        <v>50747</v>
      </c>
      <c r="B40">
        <v>27.62</v>
      </c>
      <c r="C40">
        <v>27.56</v>
      </c>
      <c r="D40">
        <v>27.87</v>
      </c>
      <c r="E40">
        <v>27.75</v>
      </c>
      <c r="F40">
        <v>25.5</v>
      </c>
      <c r="G40">
        <v>26</v>
      </c>
      <c r="H40">
        <v>21.81</v>
      </c>
      <c r="I40">
        <v>22.06</v>
      </c>
    </row>
    <row r="41" spans="1:9" x14ac:dyDescent="0.3">
      <c r="A41">
        <v>50860</v>
      </c>
      <c r="B41">
        <v>27.62</v>
      </c>
      <c r="C41">
        <v>27.56</v>
      </c>
      <c r="D41">
        <v>27.87</v>
      </c>
      <c r="E41">
        <v>27.75</v>
      </c>
      <c r="F41">
        <v>25.5</v>
      </c>
      <c r="G41">
        <v>26</v>
      </c>
      <c r="H41">
        <v>21.56</v>
      </c>
      <c r="I41">
        <v>22.06</v>
      </c>
    </row>
    <row r="42" spans="1:9" x14ac:dyDescent="0.3">
      <c r="A42">
        <v>50971</v>
      </c>
      <c r="B42">
        <v>27.44</v>
      </c>
      <c r="C42">
        <v>27.56</v>
      </c>
      <c r="D42">
        <v>27.87</v>
      </c>
      <c r="E42">
        <v>27.75</v>
      </c>
      <c r="F42">
        <v>25.5</v>
      </c>
      <c r="G42">
        <v>26.25</v>
      </c>
      <c r="H42">
        <v>21.56</v>
      </c>
      <c r="I42">
        <v>22.06</v>
      </c>
    </row>
    <row r="43" spans="1:9" x14ac:dyDescent="0.3">
      <c r="A43">
        <v>51084</v>
      </c>
      <c r="B43">
        <v>27.44</v>
      </c>
      <c r="C43">
        <v>27.56</v>
      </c>
      <c r="D43">
        <v>27.87</v>
      </c>
      <c r="E43">
        <v>27.75</v>
      </c>
      <c r="F43">
        <v>25.5</v>
      </c>
      <c r="G43">
        <v>26.25</v>
      </c>
      <c r="H43">
        <v>21.56</v>
      </c>
      <c r="I43">
        <v>22.06</v>
      </c>
    </row>
    <row r="44" spans="1:9" x14ac:dyDescent="0.3">
      <c r="A44">
        <v>51195</v>
      </c>
      <c r="B44">
        <v>27.44</v>
      </c>
      <c r="C44">
        <v>27.56</v>
      </c>
      <c r="D44">
        <v>27.87</v>
      </c>
      <c r="E44">
        <v>27.75</v>
      </c>
      <c r="F44">
        <v>25.5</v>
      </c>
      <c r="G44">
        <v>26.25</v>
      </c>
      <c r="H44">
        <v>21.62</v>
      </c>
      <c r="I44">
        <v>22.06</v>
      </c>
    </row>
    <row r="45" spans="1:9" x14ac:dyDescent="0.3">
      <c r="A45">
        <v>51308</v>
      </c>
      <c r="B45">
        <v>27.62</v>
      </c>
      <c r="C45">
        <v>27.56</v>
      </c>
      <c r="D45">
        <v>27.87</v>
      </c>
      <c r="E45">
        <v>27.75</v>
      </c>
      <c r="F45">
        <v>25.5</v>
      </c>
      <c r="G45">
        <v>26.44</v>
      </c>
      <c r="H45">
        <v>21.62</v>
      </c>
      <c r="I45">
        <v>22</v>
      </c>
    </row>
    <row r="46" spans="1:9" x14ac:dyDescent="0.3">
      <c r="A46">
        <v>51420</v>
      </c>
      <c r="B46">
        <v>27.62</v>
      </c>
      <c r="C46">
        <v>27.56</v>
      </c>
      <c r="D46">
        <v>27.87</v>
      </c>
      <c r="E46">
        <v>27.75</v>
      </c>
      <c r="F46">
        <v>25.5</v>
      </c>
      <c r="G46">
        <v>26.44</v>
      </c>
      <c r="H46">
        <v>21.62</v>
      </c>
      <c r="I46">
        <v>22</v>
      </c>
    </row>
    <row r="47" spans="1:9" x14ac:dyDescent="0.3">
      <c r="A47">
        <v>51532</v>
      </c>
      <c r="B47">
        <v>27.62</v>
      </c>
      <c r="C47">
        <v>27.56</v>
      </c>
      <c r="D47">
        <v>27.87</v>
      </c>
      <c r="E47">
        <v>27.75</v>
      </c>
      <c r="F47">
        <v>25.5</v>
      </c>
      <c r="G47">
        <v>26.44</v>
      </c>
      <c r="H47">
        <v>22</v>
      </c>
      <c r="I47">
        <v>22</v>
      </c>
    </row>
    <row r="48" spans="1:9" x14ac:dyDescent="0.3">
      <c r="A48">
        <v>51644</v>
      </c>
      <c r="B48">
        <v>27.37</v>
      </c>
      <c r="C48">
        <v>27.56</v>
      </c>
      <c r="D48">
        <v>27.87</v>
      </c>
      <c r="E48">
        <v>27.75</v>
      </c>
      <c r="F48">
        <v>25.5</v>
      </c>
      <c r="G48">
        <v>25.87</v>
      </c>
      <c r="H48">
        <v>22</v>
      </c>
      <c r="I48">
        <v>22.06</v>
      </c>
    </row>
    <row r="49" spans="1:9" x14ac:dyDescent="0.3">
      <c r="A49">
        <v>51757</v>
      </c>
      <c r="B49">
        <v>27.37</v>
      </c>
      <c r="C49">
        <v>27.56</v>
      </c>
      <c r="D49">
        <v>27.81</v>
      </c>
      <c r="E49">
        <v>27.75</v>
      </c>
      <c r="F49">
        <v>25.5</v>
      </c>
      <c r="G49">
        <v>25.87</v>
      </c>
      <c r="H49">
        <v>22</v>
      </c>
      <c r="I49">
        <v>22.06</v>
      </c>
    </row>
    <row r="50" spans="1:9" x14ac:dyDescent="0.3">
      <c r="A50">
        <v>51868</v>
      </c>
      <c r="B50">
        <v>27.37</v>
      </c>
      <c r="C50">
        <v>27.56</v>
      </c>
      <c r="D50">
        <v>27.81</v>
      </c>
      <c r="E50">
        <v>27.75</v>
      </c>
      <c r="F50">
        <v>25.5</v>
      </c>
      <c r="G50">
        <v>25.87</v>
      </c>
      <c r="H50">
        <v>21.87</v>
      </c>
      <c r="I50">
        <v>22.06</v>
      </c>
    </row>
    <row r="51" spans="1:9" x14ac:dyDescent="0.3">
      <c r="A51">
        <v>51981</v>
      </c>
      <c r="B51">
        <v>27.37</v>
      </c>
      <c r="C51">
        <v>27.56</v>
      </c>
      <c r="D51">
        <v>27.81</v>
      </c>
      <c r="E51">
        <v>27.75</v>
      </c>
      <c r="F51">
        <v>25.81</v>
      </c>
      <c r="G51">
        <v>26.25</v>
      </c>
      <c r="H51">
        <v>21.87</v>
      </c>
      <c r="I51">
        <v>22.06</v>
      </c>
    </row>
    <row r="52" spans="1:9" x14ac:dyDescent="0.3">
      <c r="A52">
        <v>52093</v>
      </c>
      <c r="B52">
        <v>27.37</v>
      </c>
      <c r="C52">
        <v>27.56</v>
      </c>
      <c r="D52">
        <v>27.81</v>
      </c>
      <c r="E52">
        <v>27.75</v>
      </c>
      <c r="F52">
        <v>25.81</v>
      </c>
      <c r="G52">
        <v>26.25</v>
      </c>
      <c r="H52">
        <v>21.87</v>
      </c>
      <c r="I52">
        <v>22.06</v>
      </c>
    </row>
    <row r="53" spans="1:9" x14ac:dyDescent="0.3">
      <c r="A53">
        <v>52205</v>
      </c>
      <c r="B53">
        <v>27.37</v>
      </c>
      <c r="C53">
        <v>27.56</v>
      </c>
      <c r="D53">
        <v>27.81</v>
      </c>
      <c r="E53">
        <v>27.75</v>
      </c>
      <c r="F53">
        <v>25.81</v>
      </c>
      <c r="G53">
        <v>26.25</v>
      </c>
      <c r="H53">
        <v>21.87</v>
      </c>
      <c r="I53">
        <v>22.06</v>
      </c>
    </row>
    <row r="54" spans="1:9" x14ac:dyDescent="0.3">
      <c r="A54">
        <v>52318</v>
      </c>
      <c r="B54">
        <v>27.62</v>
      </c>
      <c r="C54">
        <v>27.56</v>
      </c>
      <c r="D54">
        <v>27.81</v>
      </c>
      <c r="E54">
        <v>27.75</v>
      </c>
      <c r="F54">
        <v>25.81</v>
      </c>
      <c r="G54">
        <v>26.06</v>
      </c>
      <c r="H54">
        <v>22.62</v>
      </c>
      <c r="I54">
        <v>22</v>
      </c>
    </row>
    <row r="55" spans="1:9" x14ac:dyDescent="0.3">
      <c r="A55">
        <v>52429</v>
      </c>
      <c r="B55">
        <v>27.62</v>
      </c>
      <c r="C55">
        <v>27.56</v>
      </c>
      <c r="D55">
        <v>27.81</v>
      </c>
      <c r="E55">
        <v>27.75</v>
      </c>
      <c r="F55">
        <v>25.56</v>
      </c>
      <c r="G55">
        <v>26.06</v>
      </c>
      <c r="H55">
        <v>22.62</v>
      </c>
      <c r="I55">
        <v>22</v>
      </c>
    </row>
    <row r="56" spans="1:9" x14ac:dyDescent="0.3">
      <c r="A56">
        <v>52542</v>
      </c>
      <c r="B56">
        <v>27.62</v>
      </c>
      <c r="C56">
        <v>27.56</v>
      </c>
      <c r="D56">
        <v>27.81</v>
      </c>
      <c r="E56">
        <v>27.75</v>
      </c>
      <c r="F56">
        <v>25.56</v>
      </c>
      <c r="G56">
        <v>26.06</v>
      </c>
      <c r="H56">
        <v>22.62</v>
      </c>
      <c r="I56">
        <v>22</v>
      </c>
    </row>
    <row r="57" spans="1:9" x14ac:dyDescent="0.3">
      <c r="A57">
        <v>52654</v>
      </c>
      <c r="B57">
        <v>27.62</v>
      </c>
      <c r="C57">
        <v>27.56</v>
      </c>
      <c r="D57">
        <v>27.81</v>
      </c>
      <c r="E57">
        <v>27.75</v>
      </c>
      <c r="F57">
        <v>25.56</v>
      </c>
      <c r="G57">
        <v>26.25</v>
      </c>
      <c r="H57">
        <v>18.309999999999999</v>
      </c>
      <c r="I57">
        <v>22.06</v>
      </c>
    </row>
    <row r="58" spans="1:9" x14ac:dyDescent="0.3">
      <c r="A58">
        <v>52766</v>
      </c>
      <c r="B58">
        <v>27.62</v>
      </c>
      <c r="C58">
        <v>27.56</v>
      </c>
      <c r="D58">
        <v>27.87</v>
      </c>
      <c r="E58">
        <v>27.75</v>
      </c>
      <c r="F58">
        <v>25.56</v>
      </c>
      <c r="G58">
        <v>26.25</v>
      </c>
      <c r="H58">
        <v>18.309999999999999</v>
      </c>
      <c r="I58">
        <v>22.06</v>
      </c>
    </row>
    <row r="59" spans="1:9" x14ac:dyDescent="0.3">
      <c r="A59">
        <v>52878</v>
      </c>
      <c r="B59">
        <v>27.62</v>
      </c>
      <c r="C59">
        <v>27.56</v>
      </c>
      <c r="D59">
        <v>27.87</v>
      </c>
      <c r="E59">
        <v>27.75</v>
      </c>
      <c r="F59">
        <v>25.56</v>
      </c>
      <c r="G59">
        <v>26.25</v>
      </c>
      <c r="H59">
        <v>18.309999999999999</v>
      </c>
      <c r="I59">
        <v>22.06</v>
      </c>
    </row>
    <row r="60" spans="1:9" x14ac:dyDescent="0.3">
      <c r="A60">
        <v>52990</v>
      </c>
      <c r="B60">
        <v>27.62</v>
      </c>
      <c r="C60">
        <v>27.56</v>
      </c>
      <c r="D60">
        <v>27.87</v>
      </c>
      <c r="E60">
        <v>27.75</v>
      </c>
      <c r="F60">
        <v>25.56</v>
      </c>
      <c r="G60">
        <v>26.56</v>
      </c>
      <c r="H60">
        <v>22.5</v>
      </c>
      <c r="I60">
        <v>22.06</v>
      </c>
    </row>
    <row r="61" spans="1:9" x14ac:dyDescent="0.3">
      <c r="A61">
        <v>53102</v>
      </c>
      <c r="B61">
        <v>27.62</v>
      </c>
      <c r="C61">
        <v>27.56</v>
      </c>
      <c r="D61">
        <v>27.81</v>
      </c>
      <c r="E61">
        <v>27.75</v>
      </c>
      <c r="F61">
        <v>25.56</v>
      </c>
      <c r="G61">
        <v>26.56</v>
      </c>
      <c r="H61">
        <v>22.5</v>
      </c>
      <c r="I61">
        <v>22.06</v>
      </c>
    </row>
    <row r="62" spans="1:9" x14ac:dyDescent="0.3">
      <c r="A62">
        <v>53215</v>
      </c>
      <c r="B62">
        <v>27.62</v>
      </c>
      <c r="C62">
        <v>27.56</v>
      </c>
      <c r="D62">
        <v>27.81</v>
      </c>
      <c r="E62">
        <v>27.75</v>
      </c>
      <c r="F62">
        <v>25.56</v>
      </c>
      <c r="G62">
        <v>26.56</v>
      </c>
      <c r="H62">
        <v>22.5</v>
      </c>
      <c r="I62">
        <v>22.06</v>
      </c>
    </row>
    <row r="63" spans="1:9" x14ac:dyDescent="0.3">
      <c r="A63">
        <v>53326</v>
      </c>
      <c r="B63">
        <v>27.62</v>
      </c>
      <c r="C63">
        <v>27.56</v>
      </c>
      <c r="D63">
        <v>27.81</v>
      </c>
      <c r="E63">
        <v>27.75</v>
      </c>
      <c r="F63">
        <v>25.56</v>
      </c>
      <c r="G63">
        <v>26.56</v>
      </c>
      <c r="H63">
        <v>21.44</v>
      </c>
      <c r="I63">
        <v>22.06</v>
      </c>
    </row>
    <row r="64" spans="1:9" x14ac:dyDescent="0.3">
      <c r="A64">
        <v>53439</v>
      </c>
      <c r="B64">
        <v>27.37</v>
      </c>
      <c r="C64">
        <v>27.56</v>
      </c>
      <c r="D64">
        <v>27.81</v>
      </c>
      <c r="E64">
        <v>27.75</v>
      </c>
      <c r="F64">
        <v>25.56</v>
      </c>
      <c r="G64">
        <v>27.25</v>
      </c>
      <c r="H64">
        <v>21.44</v>
      </c>
      <c r="I64">
        <v>22</v>
      </c>
    </row>
    <row r="65" spans="1:9" x14ac:dyDescent="0.3">
      <c r="A65">
        <v>53551</v>
      </c>
      <c r="B65">
        <v>27.37</v>
      </c>
      <c r="C65">
        <v>27.56</v>
      </c>
      <c r="D65">
        <v>27.81</v>
      </c>
      <c r="E65">
        <v>27.75</v>
      </c>
      <c r="F65">
        <v>25.56</v>
      </c>
      <c r="G65">
        <v>27.25</v>
      </c>
      <c r="H65">
        <v>21.44</v>
      </c>
      <c r="I65">
        <v>22</v>
      </c>
    </row>
    <row r="66" spans="1:9" x14ac:dyDescent="0.3">
      <c r="A66">
        <v>53663</v>
      </c>
      <c r="B66">
        <v>27.37</v>
      </c>
      <c r="C66">
        <v>27.56</v>
      </c>
      <c r="D66">
        <v>27.81</v>
      </c>
      <c r="E66">
        <v>27.75</v>
      </c>
      <c r="F66">
        <v>25.56</v>
      </c>
      <c r="G66">
        <v>27.25</v>
      </c>
      <c r="H66">
        <v>21.62</v>
      </c>
      <c r="I66">
        <v>22</v>
      </c>
    </row>
    <row r="67" spans="1:9" x14ac:dyDescent="0.3">
      <c r="A67">
        <v>53776</v>
      </c>
      <c r="B67">
        <v>27.62</v>
      </c>
      <c r="C67">
        <v>27.56</v>
      </c>
      <c r="D67">
        <v>28.06</v>
      </c>
      <c r="E67">
        <v>27.75</v>
      </c>
      <c r="F67">
        <v>25.81</v>
      </c>
      <c r="G67">
        <v>18.690000000000001</v>
      </c>
      <c r="H67">
        <v>21.62</v>
      </c>
      <c r="I67">
        <v>22</v>
      </c>
    </row>
    <row r="68" spans="1:9" x14ac:dyDescent="0.3">
      <c r="A68">
        <v>53888</v>
      </c>
      <c r="B68">
        <v>27.62</v>
      </c>
      <c r="C68">
        <v>27.56</v>
      </c>
      <c r="D68">
        <v>28.06</v>
      </c>
      <c r="E68">
        <v>27.75</v>
      </c>
      <c r="F68">
        <v>25.81</v>
      </c>
      <c r="G68">
        <v>18.690000000000001</v>
      </c>
      <c r="H68">
        <v>21.62</v>
      </c>
      <c r="I68">
        <v>22</v>
      </c>
    </row>
    <row r="69" spans="1:9" x14ac:dyDescent="0.3">
      <c r="A69">
        <v>54000</v>
      </c>
      <c r="B69">
        <v>27.62</v>
      </c>
      <c r="C69">
        <v>27.56</v>
      </c>
      <c r="D69">
        <v>28.06</v>
      </c>
      <c r="E69">
        <v>27.75</v>
      </c>
      <c r="F69">
        <v>25.81</v>
      </c>
      <c r="G69">
        <v>18.690000000000001</v>
      </c>
      <c r="H69">
        <v>23.25</v>
      </c>
      <c r="I69">
        <v>22</v>
      </c>
    </row>
    <row r="70" spans="1:9" x14ac:dyDescent="0.3">
      <c r="A70">
        <v>54112</v>
      </c>
      <c r="B70">
        <v>27.62</v>
      </c>
      <c r="C70">
        <v>27.56</v>
      </c>
      <c r="D70">
        <v>27.81</v>
      </c>
      <c r="E70">
        <v>27.75</v>
      </c>
      <c r="F70">
        <v>25.56</v>
      </c>
      <c r="G70">
        <v>24.19</v>
      </c>
      <c r="H70">
        <v>23.25</v>
      </c>
      <c r="I70">
        <v>22.06</v>
      </c>
    </row>
    <row r="71" spans="1:9" x14ac:dyDescent="0.3">
      <c r="A71">
        <v>54224</v>
      </c>
      <c r="B71">
        <v>27.62</v>
      </c>
      <c r="C71">
        <v>27.56</v>
      </c>
      <c r="D71">
        <v>27.81</v>
      </c>
      <c r="E71">
        <v>27.75</v>
      </c>
      <c r="F71">
        <v>25.56</v>
      </c>
      <c r="G71">
        <v>24.19</v>
      </c>
      <c r="H71">
        <v>23.25</v>
      </c>
      <c r="I71">
        <v>22.06</v>
      </c>
    </row>
    <row r="72" spans="1:9" x14ac:dyDescent="0.3">
      <c r="A72">
        <v>54336</v>
      </c>
      <c r="B72">
        <v>27.62</v>
      </c>
      <c r="C72">
        <v>27.56</v>
      </c>
      <c r="D72">
        <v>27.81</v>
      </c>
      <c r="E72">
        <v>27.75</v>
      </c>
      <c r="F72">
        <v>25.56</v>
      </c>
      <c r="G72">
        <v>24.19</v>
      </c>
      <c r="H72">
        <v>21.44</v>
      </c>
      <c r="I72">
        <v>22.06</v>
      </c>
    </row>
    <row r="73" spans="1:9" x14ac:dyDescent="0.3">
      <c r="A73">
        <v>54449</v>
      </c>
      <c r="B73">
        <v>27.62</v>
      </c>
      <c r="C73">
        <v>27.56</v>
      </c>
      <c r="D73">
        <v>27.87</v>
      </c>
      <c r="E73">
        <v>27.75</v>
      </c>
      <c r="F73">
        <v>25.56</v>
      </c>
      <c r="G73">
        <v>27.37</v>
      </c>
      <c r="H73">
        <v>21.44</v>
      </c>
      <c r="I73">
        <v>22</v>
      </c>
    </row>
    <row r="74" spans="1:9" x14ac:dyDescent="0.3">
      <c r="A74">
        <v>54560</v>
      </c>
      <c r="B74">
        <v>27.62</v>
      </c>
      <c r="C74">
        <v>27.56</v>
      </c>
      <c r="D74">
        <v>27.87</v>
      </c>
      <c r="E74">
        <v>27.75</v>
      </c>
      <c r="F74">
        <v>25.56</v>
      </c>
      <c r="G74">
        <v>27.37</v>
      </c>
      <c r="H74">
        <v>21.44</v>
      </c>
      <c r="I74">
        <v>22</v>
      </c>
    </row>
    <row r="75" spans="1:9" x14ac:dyDescent="0.3">
      <c r="A75">
        <v>54673</v>
      </c>
      <c r="B75">
        <v>27.62</v>
      </c>
      <c r="C75">
        <v>27.56</v>
      </c>
      <c r="D75">
        <v>27.87</v>
      </c>
      <c r="E75">
        <v>27.75</v>
      </c>
      <c r="F75">
        <v>25.56</v>
      </c>
      <c r="G75">
        <v>27.37</v>
      </c>
      <c r="H75">
        <v>21.44</v>
      </c>
      <c r="I75">
        <v>22</v>
      </c>
    </row>
    <row r="76" spans="1:9" x14ac:dyDescent="0.3">
      <c r="A76">
        <v>54785</v>
      </c>
      <c r="B76">
        <v>27.62</v>
      </c>
      <c r="C76">
        <v>27.56</v>
      </c>
      <c r="D76">
        <v>28.12</v>
      </c>
      <c r="E76">
        <v>27.75</v>
      </c>
      <c r="F76">
        <v>25.56</v>
      </c>
      <c r="G76">
        <v>24.69</v>
      </c>
      <c r="H76">
        <v>21.5</v>
      </c>
      <c r="I76">
        <v>22.06</v>
      </c>
    </row>
    <row r="77" spans="1:9" x14ac:dyDescent="0.3">
      <c r="A77">
        <v>54897</v>
      </c>
      <c r="B77">
        <v>27.37</v>
      </c>
      <c r="C77">
        <v>27.56</v>
      </c>
      <c r="D77">
        <v>28.12</v>
      </c>
      <c r="E77">
        <v>27.75</v>
      </c>
      <c r="F77">
        <v>25.56</v>
      </c>
      <c r="G77">
        <v>24.69</v>
      </c>
      <c r="H77">
        <v>21.5</v>
      </c>
      <c r="I77">
        <v>22.06</v>
      </c>
    </row>
    <row r="78" spans="1:9" x14ac:dyDescent="0.3">
      <c r="A78">
        <v>55009</v>
      </c>
      <c r="B78">
        <v>27.37</v>
      </c>
      <c r="C78">
        <v>27.56</v>
      </c>
      <c r="D78">
        <v>28.12</v>
      </c>
      <c r="E78">
        <v>27.75</v>
      </c>
      <c r="F78">
        <v>25.56</v>
      </c>
      <c r="G78">
        <v>24.69</v>
      </c>
      <c r="H78">
        <v>21.5</v>
      </c>
      <c r="I78">
        <v>22.06</v>
      </c>
    </row>
    <row r="79" spans="1:9" x14ac:dyDescent="0.3">
      <c r="A79">
        <v>55121</v>
      </c>
      <c r="B79">
        <v>27.37</v>
      </c>
      <c r="C79">
        <v>27.56</v>
      </c>
      <c r="D79">
        <v>27.81</v>
      </c>
      <c r="E79">
        <v>27.75</v>
      </c>
      <c r="F79">
        <v>25.81</v>
      </c>
      <c r="G79">
        <v>26.69</v>
      </c>
      <c r="H79">
        <v>21.94</v>
      </c>
      <c r="I79">
        <v>22.06</v>
      </c>
    </row>
    <row r="80" spans="1:9" x14ac:dyDescent="0.3">
      <c r="A80">
        <v>55233</v>
      </c>
      <c r="B80">
        <v>27.62</v>
      </c>
      <c r="C80">
        <v>27.56</v>
      </c>
      <c r="D80">
        <v>27.81</v>
      </c>
      <c r="E80">
        <v>27.75</v>
      </c>
      <c r="F80">
        <v>25.81</v>
      </c>
      <c r="G80">
        <v>26.69</v>
      </c>
      <c r="H80">
        <v>21.94</v>
      </c>
      <c r="I80">
        <v>22.06</v>
      </c>
    </row>
    <row r="81" spans="1:9" x14ac:dyDescent="0.3">
      <c r="A81">
        <v>55346</v>
      </c>
      <c r="B81">
        <v>27.62</v>
      </c>
      <c r="C81">
        <v>27.56</v>
      </c>
      <c r="D81">
        <v>27.81</v>
      </c>
      <c r="E81">
        <v>27.75</v>
      </c>
      <c r="F81">
        <v>25.81</v>
      </c>
      <c r="G81">
        <v>26.69</v>
      </c>
      <c r="H81">
        <v>21.94</v>
      </c>
      <c r="I81">
        <v>22.06</v>
      </c>
    </row>
    <row r="82" spans="1:9" x14ac:dyDescent="0.3">
      <c r="A82">
        <v>55458</v>
      </c>
      <c r="B82">
        <v>27.62</v>
      </c>
      <c r="C82">
        <v>27.56</v>
      </c>
      <c r="D82">
        <v>27.87</v>
      </c>
      <c r="E82">
        <v>27.75</v>
      </c>
      <c r="F82">
        <v>25.56</v>
      </c>
      <c r="G82">
        <v>30.69</v>
      </c>
      <c r="H82">
        <v>21.75</v>
      </c>
      <c r="I82">
        <v>22.06</v>
      </c>
    </row>
    <row r="83" spans="1:9" x14ac:dyDescent="0.3">
      <c r="A83">
        <v>55570</v>
      </c>
      <c r="B83">
        <v>27.62</v>
      </c>
      <c r="C83">
        <v>27.56</v>
      </c>
      <c r="D83">
        <v>27.87</v>
      </c>
      <c r="E83">
        <v>27.75</v>
      </c>
      <c r="F83">
        <v>25.56</v>
      </c>
      <c r="G83">
        <v>30.69</v>
      </c>
      <c r="H83">
        <v>21.75</v>
      </c>
      <c r="I83">
        <v>22.06</v>
      </c>
    </row>
    <row r="84" spans="1:9" x14ac:dyDescent="0.3">
      <c r="A84">
        <v>55683</v>
      </c>
      <c r="B84">
        <v>27.62</v>
      </c>
      <c r="C84">
        <v>27.56</v>
      </c>
      <c r="D84">
        <v>27.87</v>
      </c>
      <c r="E84">
        <v>27.75</v>
      </c>
      <c r="F84">
        <v>25.56</v>
      </c>
      <c r="G84">
        <v>30.69</v>
      </c>
      <c r="H84">
        <v>21.75</v>
      </c>
      <c r="I84">
        <v>22.06</v>
      </c>
    </row>
    <row r="85" spans="1:9" x14ac:dyDescent="0.3">
      <c r="A85">
        <v>55794</v>
      </c>
      <c r="B85">
        <v>27.62</v>
      </c>
      <c r="C85">
        <v>27.56</v>
      </c>
      <c r="D85">
        <v>28.06</v>
      </c>
      <c r="E85">
        <v>27.75</v>
      </c>
      <c r="F85">
        <v>25.56</v>
      </c>
      <c r="G85">
        <v>30.69</v>
      </c>
      <c r="H85">
        <v>21.81</v>
      </c>
      <c r="I85">
        <v>22.31</v>
      </c>
    </row>
    <row r="86" spans="1:9" x14ac:dyDescent="0.3">
      <c r="A86">
        <v>55907</v>
      </c>
      <c r="B86">
        <v>27.37</v>
      </c>
      <c r="C86">
        <v>27.56</v>
      </c>
      <c r="D86">
        <v>28.06</v>
      </c>
      <c r="E86">
        <v>27.75</v>
      </c>
      <c r="F86">
        <v>25.62</v>
      </c>
      <c r="G86">
        <v>25</v>
      </c>
      <c r="H86">
        <v>21.81</v>
      </c>
      <c r="I86">
        <v>22.31</v>
      </c>
    </row>
    <row r="87" spans="1:9" x14ac:dyDescent="0.3">
      <c r="A87">
        <v>56018</v>
      </c>
      <c r="B87">
        <v>27.37</v>
      </c>
      <c r="C87">
        <v>27.56</v>
      </c>
      <c r="D87">
        <v>28.06</v>
      </c>
      <c r="E87">
        <v>27.75</v>
      </c>
      <c r="F87">
        <v>25.62</v>
      </c>
      <c r="G87">
        <v>25</v>
      </c>
      <c r="H87">
        <v>21.81</v>
      </c>
      <c r="I87">
        <v>22.31</v>
      </c>
    </row>
    <row r="88" spans="1:9" x14ac:dyDescent="0.3">
      <c r="A88">
        <v>56131</v>
      </c>
      <c r="B88">
        <v>27.37</v>
      </c>
      <c r="C88">
        <v>27.56</v>
      </c>
      <c r="D88">
        <v>28.06</v>
      </c>
      <c r="E88">
        <v>27.75</v>
      </c>
      <c r="F88">
        <v>25.62</v>
      </c>
      <c r="G88">
        <v>25</v>
      </c>
      <c r="H88">
        <v>21.44</v>
      </c>
      <c r="I88">
        <v>22.06</v>
      </c>
    </row>
    <row r="89" spans="1:9" x14ac:dyDescent="0.3">
      <c r="A89">
        <v>56243</v>
      </c>
      <c r="B89">
        <v>27.37</v>
      </c>
      <c r="C89">
        <v>27.56</v>
      </c>
      <c r="D89">
        <v>28.12</v>
      </c>
      <c r="E89">
        <v>27.75</v>
      </c>
      <c r="F89">
        <v>25.56</v>
      </c>
      <c r="G89">
        <v>26.12</v>
      </c>
      <c r="H89">
        <v>21.44</v>
      </c>
      <c r="I89">
        <v>22.06</v>
      </c>
    </row>
    <row r="90" spans="1:9" x14ac:dyDescent="0.3">
      <c r="A90">
        <v>56355</v>
      </c>
      <c r="B90">
        <v>27.37</v>
      </c>
      <c r="C90">
        <v>27.56</v>
      </c>
      <c r="D90">
        <v>28.12</v>
      </c>
      <c r="E90">
        <v>27.75</v>
      </c>
      <c r="F90">
        <v>25.56</v>
      </c>
      <c r="G90">
        <v>26.12</v>
      </c>
      <c r="H90">
        <v>21.44</v>
      </c>
      <c r="I90">
        <v>22.06</v>
      </c>
    </row>
    <row r="91" spans="1:9" x14ac:dyDescent="0.3">
      <c r="A91">
        <v>56467</v>
      </c>
      <c r="B91">
        <v>27.37</v>
      </c>
      <c r="C91">
        <v>27.56</v>
      </c>
      <c r="D91">
        <v>28.12</v>
      </c>
      <c r="E91">
        <v>27.75</v>
      </c>
      <c r="F91">
        <v>25.56</v>
      </c>
      <c r="G91">
        <v>26.12</v>
      </c>
      <c r="H91">
        <v>23</v>
      </c>
      <c r="I91">
        <v>21.81</v>
      </c>
    </row>
    <row r="92" spans="1:9" x14ac:dyDescent="0.3">
      <c r="A92">
        <v>56580</v>
      </c>
      <c r="B92">
        <v>27.62</v>
      </c>
      <c r="C92">
        <v>27.56</v>
      </c>
      <c r="D92">
        <v>27.81</v>
      </c>
      <c r="E92">
        <v>27.75</v>
      </c>
      <c r="F92">
        <v>25.56</v>
      </c>
      <c r="G92">
        <v>34.630000000000003</v>
      </c>
      <c r="H92">
        <v>23</v>
      </c>
      <c r="I92">
        <v>21.81</v>
      </c>
    </row>
    <row r="93" spans="1:9" x14ac:dyDescent="0.3">
      <c r="A93">
        <v>56691</v>
      </c>
      <c r="B93">
        <v>27.62</v>
      </c>
      <c r="C93">
        <v>27.56</v>
      </c>
      <c r="D93">
        <v>27.81</v>
      </c>
      <c r="E93">
        <v>27.75</v>
      </c>
      <c r="F93">
        <v>25.56</v>
      </c>
      <c r="G93">
        <v>34.630000000000003</v>
      </c>
      <c r="H93">
        <v>23</v>
      </c>
      <c r="I93">
        <v>21.81</v>
      </c>
    </row>
    <row r="94" spans="1:9" x14ac:dyDescent="0.3">
      <c r="A94">
        <v>56804</v>
      </c>
      <c r="B94">
        <v>27.62</v>
      </c>
      <c r="C94">
        <v>27.56</v>
      </c>
      <c r="D94">
        <v>27.81</v>
      </c>
      <c r="E94">
        <v>27.75</v>
      </c>
      <c r="F94">
        <v>25.56</v>
      </c>
      <c r="G94">
        <v>34.630000000000003</v>
      </c>
      <c r="H94">
        <v>23</v>
      </c>
      <c r="I94">
        <v>21.81</v>
      </c>
    </row>
    <row r="95" spans="1:9" x14ac:dyDescent="0.3">
      <c r="A95">
        <v>56916</v>
      </c>
      <c r="B95">
        <v>27.62</v>
      </c>
      <c r="C95">
        <v>27.56</v>
      </c>
      <c r="D95">
        <v>27.81</v>
      </c>
      <c r="E95">
        <v>27.75</v>
      </c>
      <c r="F95">
        <v>25.81</v>
      </c>
      <c r="G95">
        <v>24.81</v>
      </c>
      <c r="H95">
        <v>21.94</v>
      </c>
      <c r="I95">
        <v>22.06</v>
      </c>
    </row>
    <row r="96" spans="1:9" x14ac:dyDescent="0.3">
      <c r="A96">
        <v>57028</v>
      </c>
      <c r="B96">
        <v>27.62</v>
      </c>
      <c r="C96">
        <v>27.56</v>
      </c>
      <c r="D96">
        <v>27.81</v>
      </c>
      <c r="E96">
        <v>27.75</v>
      </c>
      <c r="F96">
        <v>25.81</v>
      </c>
      <c r="G96">
        <v>24.81</v>
      </c>
      <c r="H96">
        <v>21.94</v>
      </c>
      <c r="I96">
        <v>22.06</v>
      </c>
    </row>
    <row r="97" spans="1:9" x14ac:dyDescent="0.3">
      <c r="A97">
        <v>57141</v>
      </c>
      <c r="B97">
        <v>27.62</v>
      </c>
      <c r="C97">
        <v>27.56</v>
      </c>
      <c r="D97">
        <v>27.81</v>
      </c>
      <c r="E97">
        <v>27.75</v>
      </c>
      <c r="F97">
        <v>25.81</v>
      </c>
      <c r="G97">
        <v>24.81</v>
      </c>
      <c r="H97">
        <v>21.94</v>
      </c>
      <c r="I97">
        <v>22.06</v>
      </c>
    </row>
    <row r="98" spans="1:9" x14ac:dyDescent="0.3">
      <c r="A98">
        <v>57252</v>
      </c>
      <c r="B98">
        <v>27.62</v>
      </c>
      <c r="C98">
        <v>27.56</v>
      </c>
      <c r="D98">
        <v>27.81</v>
      </c>
      <c r="E98">
        <v>27.75</v>
      </c>
      <c r="F98">
        <v>25.5</v>
      </c>
      <c r="G98">
        <v>26.31</v>
      </c>
      <c r="H98">
        <v>21.75</v>
      </c>
      <c r="I98">
        <v>22</v>
      </c>
    </row>
    <row r="99" spans="1:9" x14ac:dyDescent="0.3">
      <c r="A99">
        <v>57365</v>
      </c>
      <c r="B99">
        <v>27.62</v>
      </c>
      <c r="C99">
        <v>27.56</v>
      </c>
      <c r="D99">
        <v>27.81</v>
      </c>
      <c r="E99">
        <v>27.75</v>
      </c>
      <c r="F99">
        <v>25.5</v>
      </c>
      <c r="G99">
        <v>26.31</v>
      </c>
      <c r="H99">
        <v>21.75</v>
      </c>
      <c r="I99">
        <v>22</v>
      </c>
    </row>
    <row r="100" spans="1:9" x14ac:dyDescent="0.3">
      <c r="A100">
        <v>57477</v>
      </c>
      <c r="B100">
        <v>27.62</v>
      </c>
      <c r="C100">
        <v>27.56</v>
      </c>
      <c r="D100">
        <v>27.81</v>
      </c>
      <c r="E100">
        <v>27.75</v>
      </c>
      <c r="F100">
        <v>25.5</v>
      </c>
      <c r="G100">
        <v>26.31</v>
      </c>
      <c r="H100">
        <v>21.75</v>
      </c>
      <c r="I100">
        <v>22</v>
      </c>
    </row>
    <row r="101" spans="1:9" x14ac:dyDescent="0.3">
      <c r="A101">
        <v>57589</v>
      </c>
      <c r="B101">
        <v>27.62</v>
      </c>
      <c r="C101">
        <v>27.56</v>
      </c>
      <c r="D101">
        <v>27.81</v>
      </c>
      <c r="E101">
        <v>27.75</v>
      </c>
      <c r="F101">
        <v>25.56</v>
      </c>
      <c r="G101">
        <v>26.37</v>
      </c>
      <c r="H101">
        <v>22.31</v>
      </c>
      <c r="I101">
        <v>22.06</v>
      </c>
    </row>
    <row r="102" spans="1:9" x14ac:dyDescent="0.3">
      <c r="A102">
        <v>57701</v>
      </c>
      <c r="B102">
        <v>27.62</v>
      </c>
      <c r="C102">
        <v>27.56</v>
      </c>
      <c r="D102">
        <v>27.81</v>
      </c>
      <c r="E102">
        <v>27.75</v>
      </c>
      <c r="F102">
        <v>25.56</v>
      </c>
      <c r="G102">
        <v>26.37</v>
      </c>
      <c r="H102">
        <v>22.31</v>
      </c>
      <c r="I102">
        <v>22.06</v>
      </c>
    </row>
    <row r="103" spans="1:9" x14ac:dyDescent="0.3">
      <c r="A103">
        <v>57814</v>
      </c>
      <c r="B103">
        <v>27.62</v>
      </c>
      <c r="C103">
        <v>27.56</v>
      </c>
      <c r="D103">
        <v>27.81</v>
      </c>
      <c r="E103">
        <v>28</v>
      </c>
      <c r="F103">
        <v>25.56</v>
      </c>
      <c r="G103">
        <v>26.37</v>
      </c>
      <c r="H103">
        <v>22.31</v>
      </c>
      <c r="I103">
        <v>22.06</v>
      </c>
    </row>
    <row r="104" spans="1:9" x14ac:dyDescent="0.3">
      <c r="A104">
        <v>57925</v>
      </c>
      <c r="B104">
        <v>27.62</v>
      </c>
      <c r="C104">
        <v>27.56</v>
      </c>
      <c r="D104">
        <v>27.81</v>
      </c>
      <c r="E104">
        <v>28</v>
      </c>
      <c r="F104">
        <v>25.5</v>
      </c>
      <c r="G104">
        <v>26.31</v>
      </c>
      <c r="H104">
        <v>21.62</v>
      </c>
      <c r="I104">
        <v>22.06</v>
      </c>
    </row>
    <row r="105" spans="1:9" x14ac:dyDescent="0.3">
      <c r="A105">
        <v>58038</v>
      </c>
      <c r="B105">
        <v>27.62</v>
      </c>
      <c r="C105">
        <v>27.56</v>
      </c>
      <c r="D105">
        <v>27.81</v>
      </c>
      <c r="E105">
        <v>28</v>
      </c>
      <c r="F105">
        <v>25.5</v>
      </c>
      <c r="G105">
        <v>26.31</v>
      </c>
      <c r="H105">
        <v>21.62</v>
      </c>
      <c r="I105">
        <v>22.06</v>
      </c>
    </row>
    <row r="106" spans="1:9" x14ac:dyDescent="0.3">
      <c r="A106">
        <v>58149</v>
      </c>
      <c r="B106">
        <v>27.62</v>
      </c>
      <c r="C106">
        <v>27.56</v>
      </c>
      <c r="D106">
        <v>27.81</v>
      </c>
      <c r="E106">
        <v>27.75</v>
      </c>
      <c r="F106">
        <v>25.5</v>
      </c>
      <c r="G106">
        <v>26.31</v>
      </c>
      <c r="H106">
        <v>21.62</v>
      </c>
      <c r="I106">
        <v>22.06</v>
      </c>
    </row>
    <row r="107" spans="1:9" x14ac:dyDescent="0.3">
      <c r="A107">
        <v>58262</v>
      </c>
      <c r="B107">
        <v>27.62</v>
      </c>
      <c r="C107">
        <v>27.56</v>
      </c>
      <c r="D107">
        <v>28.06</v>
      </c>
      <c r="E107">
        <v>27.75</v>
      </c>
      <c r="F107">
        <v>25.81</v>
      </c>
      <c r="G107">
        <v>26.31</v>
      </c>
      <c r="H107">
        <v>21.62</v>
      </c>
      <c r="I107">
        <v>22.31</v>
      </c>
    </row>
    <row r="108" spans="1:9" x14ac:dyDescent="0.3">
      <c r="A108">
        <v>58374</v>
      </c>
      <c r="B108">
        <v>27.37</v>
      </c>
      <c r="C108">
        <v>27.56</v>
      </c>
      <c r="D108">
        <v>28.06</v>
      </c>
      <c r="E108">
        <v>27.75</v>
      </c>
      <c r="F108">
        <v>25.81</v>
      </c>
      <c r="G108">
        <v>26.37</v>
      </c>
      <c r="H108">
        <v>21.62</v>
      </c>
      <c r="I108">
        <v>22.31</v>
      </c>
    </row>
    <row r="109" spans="1:9" x14ac:dyDescent="0.3">
      <c r="A109">
        <v>58486</v>
      </c>
      <c r="B109">
        <v>27.37</v>
      </c>
      <c r="C109">
        <v>27.56</v>
      </c>
      <c r="D109">
        <v>28.06</v>
      </c>
      <c r="E109">
        <v>27.75</v>
      </c>
      <c r="F109">
        <v>25.81</v>
      </c>
      <c r="G109">
        <v>26.37</v>
      </c>
      <c r="H109">
        <v>21.62</v>
      </c>
      <c r="I109">
        <v>22.31</v>
      </c>
    </row>
    <row r="110" spans="1:9" x14ac:dyDescent="0.3">
      <c r="A110">
        <v>58599</v>
      </c>
      <c r="B110">
        <v>27.37</v>
      </c>
      <c r="C110">
        <v>27.56</v>
      </c>
      <c r="D110">
        <v>27.81</v>
      </c>
      <c r="E110">
        <v>27.75</v>
      </c>
      <c r="F110">
        <v>25.56</v>
      </c>
      <c r="G110">
        <v>26.37</v>
      </c>
      <c r="H110">
        <v>21.75</v>
      </c>
      <c r="I110">
        <v>22.06</v>
      </c>
    </row>
    <row r="111" spans="1:9" x14ac:dyDescent="0.3">
      <c r="A111">
        <v>58711</v>
      </c>
      <c r="B111">
        <v>27.62</v>
      </c>
      <c r="C111">
        <v>27.56</v>
      </c>
      <c r="D111">
        <v>27.81</v>
      </c>
      <c r="E111">
        <v>27.75</v>
      </c>
      <c r="F111">
        <v>25.56</v>
      </c>
      <c r="G111">
        <v>26.69</v>
      </c>
      <c r="H111">
        <v>21.75</v>
      </c>
      <c r="I111">
        <v>22.06</v>
      </c>
    </row>
    <row r="112" spans="1:9" x14ac:dyDescent="0.3">
      <c r="A112">
        <v>58823</v>
      </c>
      <c r="B112">
        <v>27.62</v>
      </c>
      <c r="C112">
        <v>27.56</v>
      </c>
      <c r="D112">
        <v>27.81</v>
      </c>
      <c r="E112">
        <v>27.75</v>
      </c>
      <c r="F112">
        <v>25.56</v>
      </c>
      <c r="G112">
        <v>26.69</v>
      </c>
      <c r="H112">
        <v>21.75</v>
      </c>
      <c r="I112">
        <v>22.06</v>
      </c>
    </row>
    <row r="113" spans="1:9" x14ac:dyDescent="0.3">
      <c r="A113">
        <v>58935</v>
      </c>
      <c r="B113">
        <v>27.62</v>
      </c>
      <c r="C113">
        <v>27.56</v>
      </c>
      <c r="D113">
        <v>27.81</v>
      </c>
      <c r="E113">
        <v>27.75</v>
      </c>
      <c r="F113">
        <v>25.56</v>
      </c>
      <c r="G113">
        <v>26.69</v>
      </c>
      <c r="H113">
        <v>21.75</v>
      </c>
      <c r="I113">
        <v>22</v>
      </c>
    </row>
    <row r="114" spans="1:9" x14ac:dyDescent="0.3">
      <c r="A114">
        <v>59047</v>
      </c>
      <c r="B114">
        <v>27.62</v>
      </c>
      <c r="C114">
        <v>27.56</v>
      </c>
      <c r="D114">
        <v>27.81</v>
      </c>
      <c r="E114">
        <v>27.75</v>
      </c>
      <c r="F114">
        <v>25.56</v>
      </c>
      <c r="G114">
        <v>26.62</v>
      </c>
      <c r="H114">
        <v>21.5</v>
      </c>
      <c r="I114">
        <v>22</v>
      </c>
    </row>
    <row r="115" spans="1:9" x14ac:dyDescent="0.3">
      <c r="A115">
        <v>59159</v>
      </c>
      <c r="B115">
        <v>27.37</v>
      </c>
      <c r="C115">
        <v>27.56</v>
      </c>
      <c r="D115">
        <v>27.81</v>
      </c>
      <c r="E115">
        <v>27.75</v>
      </c>
      <c r="F115">
        <v>25.56</v>
      </c>
      <c r="G115">
        <v>26.62</v>
      </c>
      <c r="H115">
        <v>21.5</v>
      </c>
      <c r="I115">
        <v>22</v>
      </c>
    </row>
    <row r="116" spans="1:9" x14ac:dyDescent="0.3">
      <c r="A116">
        <v>59272</v>
      </c>
      <c r="B116">
        <v>27.37</v>
      </c>
      <c r="C116">
        <v>27.56</v>
      </c>
      <c r="D116">
        <v>27.81</v>
      </c>
      <c r="E116">
        <v>27.75</v>
      </c>
      <c r="F116">
        <v>25.56</v>
      </c>
      <c r="G116">
        <v>26.62</v>
      </c>
      <c r="H116">
        <v>21.5</v>
      </c>
      <c r="I116">
        <v>22</v>
      </c>
    </row>
    <row r="117" spans="1:9" x14ac:dyDescent="0.3">
      <c r="A117">
        <v>59383</v>
      </c>
      <c r="B117">
        <v>27.37</v>
      </c>
      <c r="C117">
        <v>27.56</v>
      </c>
      <c r="D117">
        <v>27.81</v>
      </c>
      <c r="E117">
        <v>27.75</v>
      </c>
      <c r="F117">
        <v>25.56</v>
      </c>
      <c r="G117">
        <v>26.44</v>
      </c>
      <c r="H117">
        <v>21.56</v>
      </c>
      <c r="I117">
        <v>22</v>
      </c>
    </row>
    <row r="118" spans="1:9" x14ac:dyDescent="0.3">
      <c r="A118">
        <v>59496</v>
      </c>
      <c r="B118">
        <v>27.37</v>
      </c>
      <c r="C118">
        <v>27.56</v>
      </c>
      <c r="D118">
        <v>27.81</v>
      </c>
      <c r="E118">
        <v>27.75</v>
      </c>
      <c r="F118">
        <v>25.56</v>
      </c>
      <c r="G118">
        <v>26.44</v>
      </c>
      <c r="H118">
        <v>21.56</v>
      </c>
      <c r="I118">
        <v>22</v>
      </c>
    </row>
    <row r="119" spans="1:9" x14ac:dyDescent="0.3">
      <c r="A119">
        <v>59608</v>
      </c>
      <c r="B119">
        <v>27.37</v>
      </c>
      <c r="C119">
        <v>27.56</v>
      </c>
      <c r="D119">
        <v>27.81</v>
      </c>
      <c r="E119">
        <v>27.75</v>
      </c>
      <c r="F119">
        <v>25.56</v>
      </c>
      <c r="G119">
        <v>26.44</v>
      </c>
      <c r="H119">
        <v>21.56</v>
      </c>
      <c r="I119">
        <v>22.06</v>
      </c>
    </row>
    <row r="120" spans="1:9" x14ac:dyDescent="0.3">
      <c r="A120">
        <v>59720</v>
      </c>
      <c r="B120">
        <v>27.37</v>
      </c>
      <c r="C120">
        <v>27.56</v>
      </c>
      <c r="D120">
        <v>27.81</v>
      </c>
      <c r="E120">
        <v>27.75</v>
      </c>
      <c r="F120">
        <v>25.87</v>
      </c>
      <c r="G120">
        <v>26.44</v>
      </c>
      <c r="H120">
        <v>21.69</v>
      </c>
      <c r="I120">
        <v>22.06</v>
      </c>
    </row>
    <row r="121" spans="1:9" x14ac:dyDescent="0.3">
      <c r="A121">
        <v>59832</v>
      </c>
      <c r="B121">
        <v>27.37</v>
      </c>
      <c r="C121">
        <v>27.56</v>
      </c>
      <c r="D121">
        <v>27.81</v>
      </c>
      <c r="E121">
        <v>27.75</v>
      </c>
      <c r="F121">
        <v>25.87</v>
      </c>
      <c r="G121">
        <v>26.44</v>
      </c>
      <c r="H121">
        <v>21.69</v>
      </c>
      <c r="I121">
        <v>22.06</v>
      </c>
    </row>
    <row r="122" spans="1:9" x14ac:dyDescent="0.3">
      <c r="A122">
        <v>59944</v>
      </c>
      <c r="B122">
        <v>27.37</v>
      </c>
      <c r="C122">
        <v>27.56</v>
      </c>
      <c r="D122">
        <v>27.81</v>
      </c>
      <c r="E122">
        <v>27.75</v>
      </c>
      <c r="F122">
        <v>25.87</v>
      </c>
      <c r="G122">
        <v>26.44</v>
      </c>
      <c r="H122">
        <v>21.69</v>
      </c>
      <c r="I122">
        <v>22.06</v>
      </c>
    </row>
    <row r="123" spans="1:9" x14ac:dyDescent="0.3">
      <c r="A123">
        <v>60056</v>
      </c>
      <c r="B123">
        <v>27.37</v>
      </c>
      <c r="C123">
        <v>27.56</v>
      </c>
      <c r="D123">
        <v>27.81</v>
      </c>
      <c r="E123">
        <v>27.75</v>
      </c>
      <c r="F123">
        <v>25.81</v>
      </c>
      <c r="G123">
        <v>26.5</v>
      </c>
      <c r="H123">
        <v>22</v>
      </c>
      <c r="I123">
        <v>22.06</v>
      </c>
    </row>
    <row r="124" spans="1:9" x14ac:dyDescent="0.3">
      <c r="A124">
        <v>60169</v>
      </c>
      <c r="B124">
        <v>27.37</v>
      </c>
      <c r="C124">
        <v>27.56</v>
      </c>
      <c r="D124">
        <v>27.81</v>
      </c>
      <c r="E124">
        <v>27.75</v>
      </c>
      <c r="F124">
        <v>25.81</v>
      </c>
      <c r="G124">
        <v>26.5</v>
      </c>
      <c r="H124">
        <v>22</v>
      </c>
      <c r="I124">
        <v>22.06</v>
      </c>
    </row>
    <row r="125" spans="1:9" x14ac:dyDescent="0.3">
      <c r="A125">
        <v>60281</v>
      </c>
      <c r="B125">
        <v>27.37</v>
      </c>
      <c r="C125">
        <v>27.56</v>
      </c>
      <c r="D125">
        <v>27.81</v>
      </c>
      <c r="E125">
        <v>27.75</v>
      </c>
      <c r="F125">
        <v>25.81</v>
      </c>
      <c r="G125">
        <v>26.5</v>
      </c>
      <c r="H125">
        <v>22</v>
      </c>
      <c r="I125">
        <v>22.06</v>
      </c>
    </row>
    <row r="126" spans="1:9" x14ac:dyDescent="0.3">
      <c r="A126">
        <v>60393</v>
      </c>
      <c r="B126">
        <v>27.37</v>
      </c>
      <c r="C126">
        <v>27.56</v>
      </c>
      <c r="D126">
        <v>27.81</v>
      </c>
      <c r="E126">
        <v>27.75</v>
      </c>
      <c r="F126">
        <v>25.56</v>
      </c>
      <c r="G126">
        <v>26.5</v>
      </c>
      <c r="H126">
        <v>21.62</v>
      </c>
      <c r="I126">
        <v>22.06</v>
      </c>
    </row>
    <row r="127" spans="1:9" x14ac:dyDescent="0.3">
      <c r="A127">
        <v>60506</v>
      </c>
      <c r="B127">
        <v>27.62</v>
      </c>
      <c r="C127">
        <v>27.56</v>
      </c>
      <c r="D127">
        <v>27.81</v>
      </c>
      <c r="E127">
        <v>27.75</v>
      </c>
      <c r="F127">
        <v>25.56</v>
      </c>
      <c r="G127">
        <v>26.5</v>
      </c>
      <c r="H127">
        <v>21.62</v>
      </c>
      <c r="I127">
        <v>22.06</v>
      </c>
    </row>
    <row r="128" spans="1:9" x14ac:dyDescent="0.3">
      <c r="A128">
        <v>60617</v>
      </c>
      <c r="B128">
        <v>27.62</v>
      </c>
      <c r="C128">
        <v>27.56</v>
      </c>
      <c r="D128">
        <v>27.81</v>
      </c>
      <c r="E128">
        <v>28</v>
      </c>
      <c r="F128">
        <v>25.56</v>
      </c>
      <c r="G128">
        <v>26.5</v>
      </c>
      <c r="H128">
        <v>21.62</v>
      </c>
      <c r="I128">
        <v>22.06</v>
      </c>
    </row>
    <row r="129" spans="1:9" x14ac:dyDescent="0.3">
      <c r="A129">
        <v>60730</v>
      </c>
      <c r="B129">
        <v>27.62</v>
      </c>
      <c r="C129">
        <v>27.56</v>
      </c>
      <c r="D129">
        <v>27.81</v>
      </c>
      <c r="E129">
        <v>28</v>
      </c>
      <c r="F129">
        <v>25.56</v>
      </c>
      <c r="G129">
        <v>26.5</v>
      </c>
      <c r="H129">
        <v>22.62</v>
      </c>
      <c r="I129">
        <v>22.06</v>
      </c>
    </row>
    <row r="130" spans="1:9" x14ac:dyDescent="0.3">
      <c r="A130">
        <v>60841</v>
      </c>
      <c r="B130">
        <v>27.62</v>
      </c>
      <c r="C130">
        <v>27.56</v>
      </c>
      <c r="D130">
        <v>27.81</v>
      </c>
      <c r="E130">
        <v>28</v>
      </c>
      <c r="F130">
        <v>25.56</v>
      </c>
      <c r="G130">
        <v>26.44</v>
      </c>
      <c r="H130">
        <v>22.62</v>
      </c>
      <c r="I130">
        <v>22.06</v>
      </c>
    </row>
    <row r="131" spans="1:9" x14ac:dyDescent="0.3">
      <c r="A131">
        <v>60954</v>
      </c>
      <c r="B131">
        <v>27.62</v>
      </c>
      <c r="C131">
        <v>27.56</v>
      </c>
      <c r="D131">
        <v>27.81</v>
      </c>
      <c r="E131">
        <v>27.75</v>
      </c>
      <c r="F131">
        <v>25.56</v>
      </c>
      <c r="G131">
        <v>26.44</v>
      </c>
      <c r="H131">
        <v>22.62</v>
      </c>
      <c r="I131">
        <v>22.06</v>
      </c>
    </row>
    <row r="132" spans="1:9" x14ac:dyDescent="0.3">
      <c r="A132">
        <v>61066</v>
      </c>
      <c r="B132">
        <v>27.62</v>
      </c>
      <c r="C132">
        <v>27.56</v>
      </c>
      <c r="D132">
        <v>27.81</v>
      </c>
      <c r="E132">
        <v>27.75</v>
      </c>
      <c r="F132">
        <v>25.56</v>
      </c>
      <c r="G132">
        <v>26.44</v>
      </c>
      <c r="H132">
        <v>21.19</v>
      </c>
      <c r="I132">
        <v>22.06</v>
      </c>
    </row>
    <row r="133" spans="1:9" x14ac:dyDescent="0.3">
      <c r="A133">
        <v>61178</v>
      </c>
      <c r="B133">
        <v>27.62</v>
      </c>
      <c r="C133">
        <v>27.37</v>
      </c>
      <c r="D133">
        <v>27.81</v>
      </c>
      <c r="E133">
        <v>27.75</v>
      </c>
      <c r="F133">
        <v>25.56</v>
      </c>
      <c r="G133">
        <v>26.5</v>
      </c>
      <c r="H133">
        <v>21.19</v>
      </c>
      <c r="I133">
        <v>22.06</v>
      </c>
    </row>
    <row r="134" spans="1:9" x14ac:dyDescent="0.3">
      <c r="A134">
        <v>61290</v>
      </c>
      <c r="B134">
        <v>27.62</v>
      </c>
      <c r="C134">
        <v>27.37</v>
      </c>
      <c r="D134">
        <v>27.81</v>
      </c>
      <c r="E134">
        <v>27.75</v>
      </c>
      <c r="F134">
        <v>25.56</v>
      </c>
      <c r="G134">
        <v>26.5</v>
      </c>
      <c r="H134">
        <v>21.19</v>
      </c>
      <c r="I134">
        <v>22.06</v>
      </c>
    </row>
    <row r="135" spans="1:9" x14ac:dyDescent="0.3">
      <c r="A135">
        <v>61403</v>
      </c>
      <c r="B135">
        <v>27.62</v>
      </c>
      <c r="C135">
        <v>27.37</v>
      </c>
      <c r="D135">
        <v>28.06</v>
      </c>
      <c r="E135">
        <v>27.75</v>
      </c>
      <c r="F135">
        <v>25.62</v>
      </c>
      <c r="G135">
        <v>26.5</v>
      </c>
      <c r="H135">
        <v>21.19</v>
      </c>
      <c r="I135">
        <v>22.06</v>
      </c>
    </row>
    <row r="136" spans="1:9" x14ac:dyDescent="0.3">
      <c r="A136">
        <v>61514</v>
      </c>
      <c r="B136">
        <v>27.62</v>
      </c>
      <c r="C136">
        <v>27.56</v>
      </c>
      <c r="D136">
        <v>28.06</v>
      </c>
      <c r="E136">
        <v>27.75</v>
      </c>
      <c r="F136">
        <v>25.62</v>
      </c>
      <c r="G136">
        <v>26.62</v>
      </c>
      <c r="H136">
        <v>21.25</v>
      </c>
      <c r="I136">
        <v>22.06</v>
      </c>
    </row>
    <row r="137" spans="1:9" x14ac:dyDescent="0.3">
      <c r="A137">
        <v>61627</v>
      </c>
      <c r="B137">
        <v>27.62</v>
      </c>
      <c r="C137">
        <v>27.56</v>
      </c>
      <c r="D137">
        <v>28.06</v>
      </c>
      <c r="E137">
        <v>27.75</v>
      </c>
      <c r="F137">
        <v>25.62</v>
      </c>
      <c r="G137">
        <v>26.62</v>
      </c>
      <c r="H137">
        <v>21.25</v>
      </c>
      <c r="I137">
        <v>22.06</v>
      </c>
    </row>
    <row r="138" spans="1:9" x14ac:dyDescent="0.3">
      <c r="A138">
        <v>61739</v>
      </c>
      <c r="B138">
        <v>27.62</v>
      </c>
      <c r="C138">
        <v>27.56</v>
      </c>
      <c r="D138">
        <v>27.81</v>
      </c>
      <c r="E138">
        <v>27.75</v>
      </c>
      <c r="F138">
        <v>25.62</v>
      </c>
      <c r="G138">
        <v>26.62</v>
      </c>
      <c r="H138">
        <v>21.25</v>
      </c>
      <c r="I138">
        <v>22</v>
      </c>
    </row>
    <row r="139" spans="1:9" x14ac:dyDescent="0.3">
      <c r="A139">
        <v>61851</v>
      </c>
      <c r="B139">
        <v>27.62</v>
      </c>
      <c r="C139">
        <v>27.56</v>
      </c>
      <c r="D139">
        <v>27.81</v>
      </c>
      <c r="E139">
        <v>27.75</v>
      </c>
      <c r="F139">
        <v>25.62</v>
      </c>
      <c r="G139">
        <v>26.5</v>
      </c>
      <c r="H139">
        <v>21.19</v>
      </c>
      <c r="I139">
        <v>22</v>
      </c>
    </row>
    <row r="140" spans="1:9" x14ac:dyDescent="0.3">
      <c r="A140">
        <v>61963</v>
      </c>
      <c r="B140">
        <v>27.62</v>
      </c>
      <c r="C140">
        <v>27.56</v>
      </c>
      <c r="D140">
        <v>27.81</v>
      </c>
      <c r="E140">
        <v>27.75</v>
      </c>
      <c r="F140">
        <v>25.62</v>
      </c>
      <c r="G140">
        <v>26.5</v>
      </c>
      <c r="H140">
        <v>21.19</v>
      </c>
      <c r="I140">
        <v>22</v>
      </c>
    </row>
    <row r="141" spans="1:9" x14ac:dyDescent="0.3">
      <c r="A141">
        <v>62075</v>
      </c>
      <c r="B141">
        <v>27.62</v>
      </c>
      <c r="C141">
        <v>27.56</v>
      </c>
      <c r="D141">
        <v>28.06</v>
      </c>
      <c r="E141">
        <v>27.75</v>
      </c>
      <c r="F141">
        <v>25.62</v>
      </c>
      <c r="G141">
        <v>26.5</v>
      </c>
      <c r="H141">
        <v>21.19</v>
      </c>
      <c r="I141">
        <v>22.06</v>
      </c>
    </row>
    <row r="142" spans="1:9" x14ac:dyDescent="0.3">
      <c r="A142">
        <v>62187</v>
      </c>
      <c r="B142">
        <v>27.62</v>
      </c>
      <c r="C142">
        <v>27.56</v>
      </c>
      <c r="D142">
        <v>28.06</v>
      </c>
      <c r="E142">
        <v>27.75</v>
      </c>
      <c r="F142">
        <v>25.62</v>
      </c>
      <c r="G142">
        <v>26.62</v>
      </c>
      <c r="H142">
        <v>21.62</v>
      </c>
      <c r="I142">
        <v>22.06</v>
      </c>
    </row>
    <row r="143" spans="1:9" x14ac:dyDescent="0.3">
      <c r="A143">
        <v>62300</v>
      </c>
      <c r="B143">
        <v>27.62</v>
      </c>
      <c r="C143">
        <v>27.56</v>
      </c>
      <c r="D143">
        <v>28.06</v>
      </c>
      <c r="E143">
        <v>27.75</v>
      </c>
      <c r="F143">
        <v>25.62</v>
      </c>
      <c r="G143">
        <v>26.62</v>
      </c>
      <c r="H143">
        <v>21.62</v>
      </c>
      <c r="I143">
        <v>22.06</v>
      </c>
    </row>
    <row r="144" spans="1:9" x14ac:dyDescent="0.3">
      <c r="A144">
        <v>62412</v>
      </c>
      <c r="B144">
        <v>27.62</v>
      </c>
      <c r="C144">
        <v>27.56</v>
      </c>
      <c r="D144">
        <v>28.06</v>
      </c>
      <c r="E144">
        <v>27.75</v>
      </c>
      <c r="F144">
        <v>25.62</v>
      </c>
      <c r="G144">
        <v>26.62</v>
      </c>
      <c r="H144">
        <v>21.62</v>
      </c>
      <c r="I144">
        <v>21.81</v>
      </c>
    </row>
    <row r="145" spans="1:9" x14ac:dyDescent="0.3">
      <c r="A145">
        <v>62524</v>
      </c>
      <c r="B145">
        <v>27.62</v>
      </c>
      <c r="C145">
        <v>27.56</v>
      </c>
      <c r="D145">
        <v>28.06</v>
      </c>
      <c r="E145">
        <v>27.75</v>
      </c>
      <c r="F145">
        <v>25.56</v>
      </c>
      <c r="G145">
        <v>26.62</v>
      </c>
      <c r="H145">
        <v>21.56</v>
      </c>
      <c r="I145">
        <v>21.81</v>
      </c>
    </row>
    <row r="146" spans="1:9" x14ac:dyDescent="0.3">
      <c r="A146">
        <v>62637</v>
      </c>
      <c r="B146">
        <v>27.37</v>
      </c>
      <c r="C146">
        <v>27.56</v>
      </c>
      <c r="D146">
        <v>28.06</v>
      </c>
      <c r="E146">
        <v>27.75</v>
      </c>
      <c r="F146">
        <v>25.56</v>
      </c>
      <c r="G146">
        <v>26.62</v>
      </c>
      <c r="H146">
        <v>21.56</v>
      </c>
      <c r="I146">
        <v>21.81</v>
      </c>
    </row>
    <row r="147" spans="1:9" x14ac:dyDescent="0.3">
      <c r="A147">
        <v>62748</v>
      </c>
      <c r="B147">
        <v>27.37</v>
      </c>
      <c r="C147">
        <v>27.56</v>
      </c>
      <c r="D147">
        <v>28.06</v>
      </c>
      <c r="E147">
        <v>27.75</v>
      </c>
      <c r="F147">
        <v>25.56</v>
      </c>
      <c r="G147">
        <v>26.62</v>
      </c>
      <c r="H147">
        <v>21.56</v>
      </c>
      <c r="I147">
        <v>22.06</v>
      </c>
    </row>
    <row r="148" spans="1:9" x14ac:dyDescent="0.3">
      <c r="A148">
        <v>62861</v>
      </c>
      <c r="B148">
        <v>27.37</v>
      </c>
      <c r="C148">
        <v>27.56</v>
      </c>
      <c r="D148">
        <v>28.06</v>
      </c>
      <c r="E148">
        <v>27.75</v>
      </c>
      <c r="F148">
        <v>25.62</v>
      </c>
      <c r="G148">
        <v>26.62</v>
      </c>
      <c r="H148">
        <v>21.62</v>
      </c>
      <c r="I148">
        <v>22.06</v>
      </c>
    </row>
    <row r="149" spans="1:9" x14ac:dyDescent="0.3">
      <c r="A149">
        <v>62972</v>
      </c>
      <c r="B149">
        <v>27.37</v>
      </c>
      <c r="C149">
        <v>27.56</v>
      </c>
      <c r="D149">
        <v>28.06</v>
      </c>
      <c r="E149">
        <v>27.75</v>
      </c>
      <c r="F149">
        <v>25.62</v>
      </c>
      <c r="G149">
        <v>26.62</v>
      </c>
      <c r="H149">
        <v>21.62</v>
      </c>
      <c r="I149">
        <v>22.06</v>
      </c>
    </row>
    <row r="150" spans="1:9" x14ac:dyDescent="0.3">
      <c r="A150">
        <v>63085</v>
      </c>
      <c r="B150">
        <v>27.37</v>
      </c>
      <c r="C150">
        <v>27.56</v>
      </c>
      <c r="D150">
        <v>28.12</v>
      </c>
      <c r="E150">
        <v>27.75</v>
      </c>
      <c r="F150">
        <v>25.62</v>
      </c>
      <c r="G150">
        <v>26.62</v>
      </c>
      <c r="H150">
        <v>21.62</v>
      </c>
      <c r="I150">
        <v>21.81</v>
      </c>
    </row>
    <row r="151" spans="1:9" x14ac:dyDescent="0.3">
      <c r="A151">
        <v>63197</v>
      </c>
      <c r="B151">
        <v>27.37</v>
      </c>
      <c r="C151">
        <v>27.56</v>
      </c>
      <c r="D151">
        <v>28.12</v>
      </c>
      <c r="E151">
        <v>27.75</v>
      </c>
      <c r="F151">
        <v>25.62</v>
      </c>
      <c r="G151">
        <v>26.62</v>
      </c>
      <c r="H151">
        <v>21.87</v>
      </c>
      <c r="I151">
        <v>21.81</v>
      </c>
    </row>
    <row r="152" spans="1:9" x14ac:dyDescent="0.3">
      <c r="A152">
        <v>63309</v>
      </c>
      <c r="B152">
        <v>27.37</v>
      </c>
      <c r="C152">
        <v>27.56</v>
      </c>
      <c r="D152">
        <v>28.12</v>
      </c>
      <c r="E152">
        <v>27.75</v>
      </c>
      <c r="F152">
        <v>25.62</v>
      </c>
      <c r="G152">
        <v>26.44</v>
      </c>
      <c r="H152">
        <v>21.87</v>
      </c>
      <c r="I152">
        <v>21.81</v>
      </c>
    </row>
    <row r="153" spans="1:9" x14ac:dyDescent="0.3">
      <c r="A153">
        <v>63421</v>
      </c>
      <c r="B153">
        <v>27.62</v>
      </c>
      <c r="C153">
        <v>27.56</v>
      </c>
      <c r="D153">
        <v>28.06</v>
      </c>
      <c r="E153">
        <v>27.75</v>
      </c>
      <c r="F153">
        <v>25.62</v>
      </c>
      <c r="G153">
        <v>26.44</v>
      </c>
      <c r="H153">
        <v>21.87</v>
      </c>
      <c r="I153">
        <v>22.06</v>
      </c>
    </row>
    <row r="154" spans="1:9" x14ac:dyDescent="0.3">
      <c r="A154">
        <v>63534</v>
      </c>
      <c r="B154">
        <v>27.62</v>
      </c>
      <c r="C154">
        <v>27.56</v>
      </c>
      <c r="D154">
        <v>28.06</v>
      </c>
      <c r="E154">
        <v>27.75</v>
      </c>
      <c r="F154">
        <v>25.62</v>
      </c>
      <c r="G154">
        <v>26.44</v>
      </c>
      <c r="H154">
        <v>21.87</v>
      </c>
      <c r="I154">
        <v>22.06</v>
      </c>
    </row>
    <row r="155" spans="1:9" x14ac:dyDescent="0.3">
      <c r="A155">
        <v>63645</v>
      </c>
      <c r="B155">
        <v>27.62</v>
      </c>
      <c r="C155">
        <v>27.56</v>
      </c>
      <c r="D155">
        <v>28.06</v>
      </c>
      <c r="E155">
        <v>27.75</v>
      </c>
      <c r="F155">
        <v>25.62</v>
      </c>
      <c r="G155">
        <v>26.69</v>
      </c>
      <c r="H155">
        <v>21.62</v>
      </c>
      <c r="I155">
        <v>22.06</v>
      </c>
    </row>
    <row r="156" spans="1:9" x14ac:dyDescent="0.3">
      <c r="A156">
        <v>63758</v>
      </c>
      <c r="B156">
        <v>27.62</v>
      </c>
      <c r="C156">
        <v>27.56</v>
      </c>
      <c r="D156">
        <v>28.06</v>
      </c>
      <c r="E156">
        <v>27.75</v>
      </c>
      <c r="F156">
        <v>25.62</v>
      </c>
      <c r="G156">
        <v>26.69</v>
      </c>
      <c r="H156">
        <v>21.62</v>
      </c>
      <c r="I156">
        <v>22.06</v>
      </c>
    </row>
    <row r="157" spans="1:9" x14ac:dyDescent="0.3">
      <c r="A157">
        <v>63870</v>
      </c>
      <c r="B157">
        <v>27.62</v>
      </c>
      <c r="C157">
        <v>27.56</v>
      </c>
      <c r="D157">
        <v>28.06</v>
      </c>
      <c r="E157">
        <v>27.75</v>
      </c>
      <c r="F157">
        <v>25.62</v>
      </c>
      <c r="G157">
        <v>26.69</v>
      </c>
      <c r="H157">
        <v>21.62</v>
      </c>
      <c r="I157">
        <v>22.06</v>
      </c>
    </row>
    <row r="158" spans="1:9" x14ac:dyDescent="0.3">
      <c r="A158">
        <v>63982</v>
      </c>
      <c r="B158">
        <v>27.62</v>
      </c>
      <c r="C158">
        <v>27.56</v>
      </c>
      <c r="D158">
        <v>28.06</v>
      </c>
      <c r="E158">
        <v>27.75</v>
      </c>
      <c r="F158">
        <v>25.62</v>
      </c>
      <c r="G158">
        <v>26.62</v>
      </c>
      <c r="H158">
        <v>21.81</v>
      </c>
      <c r="I158">
        <v>22.06</v>
      </c>
    </row>
    <row r="159" spans="1:9" x14ac:dyDescent="0.3">
      <c r="A159">
        <v>64095</v>
      </c>
      <c r="B159">
        <v>27.56</v>
      </c>
      <c r="C159">
        <v>27.56</v>
      </c>
      <c r="D159">
        <v>27.81</v>
      </c>
      <c r="E159">
        <v>27.75</v>
      </c>
      <c r="F159">
        <v>25.62</v>
      </c>
      <c r="G159">
        <v>26.62</v>
      </c>
      <c r="H159">
        <v>21.81</v>
      </c>
      <c r="I159">
        <v>22.06</v>
      </c>
    </row>
    <row r="160" spans="1:9" x14ac:dyDescent="0.3">
      <c r="A160">
        <v>64206</v>
      </c>
      <c r="B160">
        <v>27.56</v>
      </c>
      <c r="C160">
        <v>27.56</v>
      </c>
      <c r="D160">
        <v>27.81</v>
      </c>
      <c r="E160">
        <v>27.75</v>
      </c>
      <c r="F160">
        <v>25.62</v>
      </c>
      <c r="G160">
        <v>26.62</v>
      </c>
      <c r="H160">
        <v>21.81</v>
      </c>
      <c r="I160">
        <v>22.06</v>
      </c>
    </row>
    <row r="161" spans="1:9" x14ac:dyDescent="0.3">
      <c r="A161">
        <v>64319</v>
      </c>
      <c r="B161">
        <v>27.56</v>
      </c>
      <c r="C161">
        <v>27.56</v>
      </c>
      <c r="D161">
        <v>27.81</v>
      </c>
      <c r="E161">
        <v>27.75</v>
      </c>
      <c r="F161">
        <v>25.62</v>
      </c>
      <c r="G161">
        <v>26.44</v>
      </c>
      <c r="H161">
        <v>21.44</v>
      </c>
      <c r="I161">
        <v>22.06</v>
      </c>
    </row>
    <row r="162" spans="1:9" x14ac:dyDescent="0.3">
      <c r="A162">
        <v>64431</v>
      </c>
      <c r="B162">
        <v>27.62</v>
      </c>
      <c r="C162">
        <v>27.56</v>
      </c>
      <c r="D162">
        <v>28.06</v>
      </c>
      <c r="E162">
        <v>27.75</v>
      </c>
      <c r="F162">
        <v>25.62</v>
      </c>
      <c r="G162">
        <v>26.44</v>
      </c>
      <c r="H162">
        <v>21.44</v>
      </c>
      <c r="I162">
        <v>22.06</v>
      </c>
    </row>
    <row r="163" spans="1:9" x14ac:dyDescent="0.3">
      <c r="A163">
        <v>64543</v>
      </c>
      <c r="B163">
        <v>27.62</v>
      </c>
      <c r="C163">
        <v>27.56</v>
      </c>
      <c r="D163">
        <v>28.06</v>
      </c>
      <c r="E163">
        <v>27.75</v>
      </c>
      <c r="F163">
        <v>25.81</v>
      </c>
      <c r="G163">
        <v>26.44</v>
      </c>
      <c r="H163">
        <v>21.44</v>
      </c>
      <c r="I163">
        <v>22.06</v>
      </c>
    </row>
    <row r="164" spans="1:9" x14ac:dyDescent="0.3">
      <c r="A164">
        <v>64655</v>
      </c>
      <c r="B164">
        <v>27.62</v>
      </c>
      <c r="C164">
        <v>27.56</v>
      </c>
      <c r="D164">
        <v>28.06</v>
      </c>
      <c r="E164">
        <v>27.75</v>
      </c>
      <c r="F164">
        <v>25.81</v>
      </c>
      <c r="G164">
        <v>26.62</v>
      </c>
      <c r="H164">
        <v>21.69</v>
      </c>
      <c r="I164">
        <v>22.06</v>
      </c>
    </row>
    <row r="165" spans="1:9" x14ac:dyDescent="0.3">
      <c r="A165">
        <v>64768</v>
      </c>
      <c r="B165">
        <v>27.37</v>
      </c>
      <c r="C165">
        <v>27.56</v>
      </c>
      <c r="D165">
        <v>27.81</v>
      </c>
      <c r="E165">
        <v>27.75</v>
      </c>
      <c r="F165">
        <v>25.81</v>
      </c>
      <c r="G165">
        <v>26.62</v>
      </c>
      <c r="H165">
        <v>21.69</v>
      </c>
      <c r="I165">
        <v>22.06</v>
      </c>
    </row>
    <row r="166" spans="1:9" x14ac:dyDescent="0.3">
      <c r="A166">
        <v>64879</v>
      </c>
      <c r="B166">
        <v>27.37</v>
      </c>
      <c r="C166">
        <v>27.56</v>
      </c>
      <c r="D166">
        <v>27.81</v>
      </c>
      <c r="E166">
        <v>27.75</v>
      </c>
      <c r="F166">
        <v>25.62</v>
      </c>
      <c r="G166">
        <v>26.62</v>
      </c>
      <c r="H166">
        <v>21.69</v>
      </c>
      <c r="I166">
        <v>22.06</v>
      </c>
    </row>
    <row r="167" spans="1:9" x14ac:dyDescent="0.3">
      <c r="A167">
        <v>64992</v>
      </c>
      <c r="B167">
        <v>27.37</v>
      </c>
      <c r="C167">
        <v>27.56</v>
      </c>
      <c r="D167">
        <v>27.81</v>
      </c>
      <c r="E167">
        <v>27.5</v>
      </c>
      <c r="F167">
        <v>25.62</v>
      </c>
      <c r="G167">
        <v>26.75</v>
      </c>
      <c r="H167">
        <v>21.62</v>
      </c>
      <c r="I167">
        <v>22.06</v>
      </c>
    </row>
    <row r="168" spans="1:9" x14ac:dyDescent="0.3">
      <c r="A168">
        <v>65103</v>
      </c>
      <c r="B168">
        <v>27.62</v>
      </c>
      <c r="C168">
        <v>27.56</v>
      </c>
      <c r="D168">
        <v>28.12</v>
      </c>
      <c r="E168">
        <v>27.5</v>
      </c>
      <c r="F168">
        <v>25.62</v>
      </c>
      <c r="G168">
        <v>26.75</v>
      </c>
      <c r="H168">
        <v>21.62</v>
      </c>
      <c r="I168">
        <v>22.06</v>
      </c>
    </row>
    <row r="169" spans="1:9" x14ac:dyDescent="0.3">
      <c r="A169">
        <v>65216</v>
      </c>
      <c r="B169">
        <v>27.62</v>
      </c>
      <c r="C169">
        <v>27.56</v>
      </c>
      <c r="D169">
        <v>28.12</v>
      </c>
      <c r="E169">
        <v>27.5</v>
      </c>
      <c r="F169">
        <v>25.87</v>
      </c>
      <c r="G169">
        <v>26.75</v>
      </c>
      <c r="H169">
        <v>21.62</v>
      </c>
      <c r="I169">
        <v>22.06</v>
      </c>
    </row>
    <row r="170" spans="1:9" x14ac:dyDescent="0.3">
      <c r="A170">
        <v>65328</v>
      </c>
      <c r="B170">
        <v>27.62</v>
      </c>
      <c r="C170">
        <v>27.56</v>
      </c>
      <c r="D170">
        <v>28.12</v>
      </c>
      <c r="E170">
        <v>27.75</v>
      </c>
      <c r="F170">
        <v>25.87</v>
      </c>
      <c r="G170">
        <v>27.19</v>
      </c>
      <c r="H170">
        <v>21.62</v>
      </c>
      <c r="I170">
        <v>22.06</v>
      </c>
    </row>
    <row r="171" spans="1:9" x14ac:dyDescent="0.3">
      <c r="A171">
        <v>65440</v>
      </c>
      <c r="B171">
        <v>27.62</v>
      </c>
      <c r="C171">
        <v>27.56</v>
      </c>
      <c r="D171">
        <v>28.12</v>
      </c>
      <c r="E171">
        <v>27.75</v>
      </c>
      <c r="F171">
        <v>25.87</v>
      </c>
      <c r="G171">
        <v>27.19</v>
      </c>
      <c r="H171">
        <v>21.62</v>
      </c>
      <c r="I171">
        <v>22.06</v>
      </c>
    </row>
    <row r="172" spans="1:9" x14ac:dyDescent="0.3">
      <c r="A172">
        <v>65553</v>
      </c>
      <c r="B172">
        <v>27.62</v>
      </c>
      <c r="C172">
        <v>27.56</v>
      </c>
      <c r="D172">
        <v>27.81</v>
      </c>
      <c r="E172">
        <v>27.75</v>
      </c>
      <c r="F172">
        <v>25.62</v>
      </c>
      <c r="G172">
        <v>27.19</v>
      </c>
      <c r="H172">
        <v>21.62</v>
      </c>
      <c r="I172">
        <v>22</v>
      </c>
    </row>
    <row r="173" spans="1:9" x14ac:dyDescent="0.3">
      <c r="A173">
        <v>65665</v>
      </c>
      <c r="B173">
        <v>27.62</v>
      </c>
      <c r="C173">
        <v>27.56</v>
      </c>
      <c r="D173">
        <v>27.81</v>
      </c>
      <c r="E173">
        <v>27.75</v>
      </c>
      <c r="F173">
        <v>25.62</v>
      </c>
      <c r="G173">
        <v>26.62</v>
      </c>
      <c r="H173">
        <v>21.62</v>
      </c>
      <c r="I173">
        <v>22</v>
      </c>
    </row>
    <row r="174" spans="1:9" x14ac:dyDescent="0.3">
      <c r="A174">
        <v>65777</v>
      </c>
      <c r="B174">
        <v>27.62</v>
      </c>
      <c r="C174">
        <v>27.56</v>
      </c>
      <c r="D174">
        <v>27.81</v>
      </c>
      <c r="E174">
        <v>27.75</v>
      </c>
      <c r="F174">
        <v>25.62</v>
      </c>
      <c r="G174">
        <v>26.62</v>
      </c>
      <c r="H174">
        <v>21.5</v>
      </c>
      <c r="I174">
        <v>22</v>
      </c>
    </row>
    <row r="175" spans="1:9" x14ac:dyDescent="0.3">
      <c r="A175">
        <v>65889</v>
      </c>
      <c r="B175">
        <v>27.62</v>
      </c>
      <c r="C175">
        <v>27.56</v>
      </c>
      <c r="D175">
        <v>27.81</v>
      </c>
      <c r="E175">
        <v>27.75</v>
      </c>
      <c r="F175">
        <v>25.62</v>
      </c>
      <c r="G175">
        <v>26.62</v>
      </c>
      <c r="H175">
        <v>21.5</v>
      </c>
      <c r="I175">
        <v>22.06</v>
      </c>
    </row>
    <row r="176" spans="1:9" x14ac:dyDescent="0.3">
      <c r="A176">
        <v>66001</v>
      </c>
      <c r="B176">
        <v>27.62</v>
      </c>
      <c r="C176">
        <v>27.56</v>
      </c>
      <c r="D176">
        <v>27.81</v>
      </c>
      <c r="E176">
        <v>27.75</v>
      </c>
      <c r="F176">
        <v>25.62</v>
      </c>
      <c r="G176">
        <v>26.62</v>
      </c>
      <c r="H176">
        <v>21.5</v>
      </c>
      <c r="I176">
        <v>22.06</v>
      </c>
    </row>
    <row r="177" spans="1:9" x14ac:dyDescent="0.3">
      <c r="A177">
        <v>66113</v>
      </c>
      <c r="B177">
        <v>27.62</v>
      </c>
      <c r="C177">
        <v>27.56</v>
      </c>
      <c r="D177">
        <v>27.81</v>
      </c>
      <c r="E177">
        <v>27.75</v>
      </c>
      <c r="F177">
        <v>25.62</v>
      </c>
      <c r="G177">
        <v>26.81</v>
      </c>
      <c r="H177">
        <v>21.5</v>
      </c>
      <c r="I177">
        <v>22.06</v>
      </c>
    </row>
    <row r="178" spans="1:9" x14ac:dyDescent="0.3">
      <c r="A178">
        <v>66226</v>
      </c>
      <c r="B178">
        <v>27.62</v>
      </c>
      <c r="C178">
        <v>27.56</v>
      </c>
      <c r="D178">
        <v>27.81</v>
      </c>
      <c r="E178">
        <v>27.75</v>
      </c>
      <c r="F178">
        <v>25.62</v>
      </c>
      <c r="G178">
        <v>26.81</v>
      </c>
      <c r="H178">
        <v>21.5</v>
      </c>
      <c r="I178">
        <v>22.06</v>
      </c>
    </row>
    <row r="179" spans="1:9" x14ac:dyDescent="0.3">
      <c r="A179">
        <v>66337</v>
      </c>
      <c r="B179">
        <v>27.62</v>
      </c>
      <c r="C179">
        <v>27.56</v>
      </c>
      <c r="D179">
        <v>27.81</v>
      </c>
      <c r="E179">
        <v>27.75</v>
      </c>
      <c r="F179">
        <v>25.62</v>
      </c>
      <c r="G179">
        <v>26.81</v>
      </c>
      <c r="H179">
        <v>21.5</v>
      </c>
      <c r="I179">
        <v>22.06</v>
      </c>
    </row>
    <row r="180" spans="1:9" x14ac:dyDescent="0.3">
      <c r="A180">
        <v>66450</v>
      </c>
      <c r="B180">
        <v>27.62</v>
      </c>
      <c r="C180">
        <v>27.56</v>
      </c>
      <c r="D180">
        <v>27.81</v>
      </c>
      <c r="E180">
        <v>27.75</v>
      </c>
      <c r="F180">
        <v>25.62</v>
      </c>
      <c r="G180">
        <v>27.19</v>
      </c>
      <c r="H180">
        <v>21.81</v>
      </c>
      <c r="I180">
        <v>22.06</v>
      </c>
    </row>
    <row r="181" spans="1:9" x14ac:dyDescent="0.3">
      <c r="A181">
        <v>66562</v>
      </c>
      <c r="B181">
        <v>27.37</v>
      </c>
      <c r="C181">
        <v>27.56</v>
      </c>
      <c r="D181">
        <v>27.81</v>
      </c>
      <c r="E181">
        <v>27.75</v>
      </c>
      <c r="F181">
        <v>25.62</v>
      </c>
      <c r="G181">
        <v>27.19</v>
      </c>
      <c r="H181">
        <v>21.81</v>
      </c>
      <c r="I181">
        <v>22.06</v>
      </c>
    </row>
    <row r="182" spans="1:9" x14ac:dyDescent="0.3">
      <c r="A182">
        <v>66674</v>
      </c>
      <c r="B182">
        <v>27.37</v>
      </c>
      <c r="C182">
        <v>27.56</v>
      </c>
      <c r="D182">
        <v>27.81</v>
      </c>
      <c r="E182">
        <v>27.5</v>
      </c>
      <c r="F182">
        <v>25.62</v>
      </c>
      <c r="G182">
        <v>27.19</v>
      </c>
      <c r="H182">
        <v>21.81</v>
      </c>
      <c r="I182">
        <v>22.06</v>
      </c>
    </row>
    <row r="183" spans="1:9" x14ac:dyDescent="0.3">
      <c r="A183">
        <v>66786</v>
      </c>
      <c r="B183">
        <v>27.37</v>
      </c>
      <c r="C183">
        <v>27.56</v>
      </c>
      <c r="D183">
        <v>27.81</v>
      </c>
      <c r="E183">
        <v>27.5</v>
      </c>
      <c r="F183">
        <v>25.62</v>
      </c>
      <c r="G183">
        <v>26.69</v>
      </c>
      <c r="H183">
        <v>22.37</v>
      </c>
      <c r="I183">
        <v>22.06</v>
      </c>
    </row>
    <row r="184" spans="1:9" x14ac:dyDescent="0.3">
      <c r="A184">
        <v>66898</v>
      </c>
      <c r="B184">
        <v>27.37</v>
      </c>
      <c r="C184">
        <v>27.56</v>
      </c>
      <c r="D184">
        <v>27.81</v>
      </c>
      <c r="E184">
        <v>27.5</v>
      </c>
      <c r="F184">
        <v>25.62</v>
      </c>
      <c r="G184">
        <v>26.69</v>
      </c>
      <c r="H184">
        <v>22.37</v>
      </c>
      <c r="I184">
        <v>22.06</v>
      </c>
    </row>
    <row r="185" spans="1:9" x14ac:dyDescent="0.3">
      <c r="A185">
        <v>67010</v>
      </c>
      <c r="B185">
        <v>27.37</v>
      </c>
      <c r="C185">
        <v>27.56</v>
      </c>
      <c r="D185">
        <v>27.81</v>
      </c>
      <c r="E185">
        <v>27.5</v>
      </c>
      <c r="F185">
        <v>25.87</v>
      </c>
      <c r="G185">
        <v>26.69</v>
      </c>
      <c r="H185">
        <v>22.37</v>
      </c>
      <c r="I185">
        <v>22.06</v>
      </c>
    </row>
    <row r="186" spans="1:9" x14ac:dyDescent="0.3">
      <c r="A186">
        <v>67123</v>
      </c>
      <c r="B186">
        <v>27.37</v>
      </c>
      <c r="C186">
        <v>27.56</v>
      </c>
      <c r="D186">
        <v>27.81</v>
      </c>
      <c r="E186">
        <v>27.75</v>
      </c>
      <c r="F186">
        <v>25.87</v>
      </c>
      <c r="G186">
        <v>27.06</v>
      </c>
      <c r="H186">
        <v>22.87</v>
      </c>
      <c r="I186">
        <v>22.06</v>
      </c>
    </row>
    <row r="187" spans="1:9" x14ac:dyDescent="0.3">
      <c r="A187">
        <v>67234</v>
      </c>
      <c r="B187">
        <v>27.62</v>
      </c>
      <c r="C187">
        <v>27.56</v>
      </c>
      <c r="D187">
        <v>27.81</v>
      </c>
      <c r="E187">
        <v>27.75</v>
      </c>
      <c r="F187">
        <v>25.87</v>
      </c>
      <c r="G187">
        <v>27.06</v>
      </c>
      <c r="H187">
        <v>22.87</v>
      </c>
      <c r="I187">
        <v>22.06</v>
      </c>
    </row>
    <row r="188" spans="1:9" x14ac:dyDescent="0.3">
      <c r="A188">
        <v>67347</v>
      </c>
      <c r="B188">
        <v>27.62</v>
      </c>
      <c r="C188">
        <v>27.56</v>
      </c>
      <c r="D188">
        <v>27.81</v>
      </c>
      <c r="E188">
        <v>27.75</v>
      </c>
      <c r="F188">
        <v>25.87</v>
      </c>
      <c r="G188">
        <v>27.06</v>
      </c>
      <c r="H188">
        <v>22.87</v>
      </c>
      <c r="I188">
        <v>22.06</v>
      </c>
    </row>
    <row r="189" spans="1:9" x14ac:dyDescent="0.3">
      <c r="A189">
        <v>67460</v>
      </c>
      <c r="B189">
        <v>27.62</v>
      </c>
      <c r="C189">
        <v>27.56</v>
      </c>
      <c r="D189">
        <v>27.81</v>
      </c>
      <c r="E189">
        <v>27.69</v>
      </c>
      <c r="F189">
        <v>25.87</v>
      </c>
      <c r="G189">
        <v>27.12</v>
      </c>
      <c r="H189">
        <v>21.56</v>
      </c>
      <c r="I189">
        <v>22.06</v>
      </c>
    </row>
    <row r="190" spans="1:9" x14ac:dyDescent="0.3">
      <c r="A190">
        <v>67571</v>
      </c>
      <c r="B190">
        <v>27.62</v>
      </c>
      <c r="C190">
        <v>27.56</v>
      </c>
      <c r="D190">
        <v>28.06</v>
      </c>
      <c r="E190">
        <v>27.69</v>
      </c>
      <c r="F190">
        <v>25.87</v>
      </c>
      <c r="G190">
        <v>27.12</v>
      </c>
      <c r="H190">
        <v>21.56</v>
      </c>
      <c r="I190">
        <v>22.06</v>
      </c>
    </row>
    <row r="191" spans="1:9" x14ac:dyDescent="0.3">
      <c r="A191">
        <v>67684</v>
      </c>
      <c r="B191">
        <v>27.62</v>
      </c>
      <c r="C191">
        <v>27.56</v>
      </c>
      <c r="D191">
        <v>28.06</v>
      </c>
      <c r="E191">
        <v>27.69</v>
      </c>
      <c r="F191">
        <v>25.81</v>
      </c>
      <c r="G191">
        <v>27.12</v>
      </c>
      <c r="H191">
        <v>21.56</v>
      </c>
      <c r="I191">
        <v>22.06</v>
      </c>
    </row>
    <row r="192" spans="1:9" x14ac:dyDescent="0.3">
      <c r="A192">
        <v>67795</v>
      </c>
      <c r="B192">
        <v>27.62</v>
      </c>
      <c r="C192">
        <v>27.56</v>
      </c>
      <c r="D192">
        <v>28.06</v>
      </c>
      <c r="E192">
        <v>27.75</v>
      </c>
      <c r="F192">
        <v>25.81</v>
      </c>
      <c r="G192">
        <v>27</v>
      </c>
      <c r="H192">
        <v>21.56</v>
      </c>
      <c r="I192">
        <v>22.06</v>
      </c>
    </row>
    <row r="193" spans="1:9" x14ac:dyDescent="0.3">
      <c r="A193">
        <v>67908</v>
      </c>
      <c r="B193">
        <v>27.62</v>
      </c>
      <c r="C193">
        <v>27.56</v>
      </c>
      <c r="D193">
        <v>27.81</v>
      </c>
      <c r="E193">
        <v>27.75</v>
      </c>
      <c r="F193">
        <v>25.81</v>
      </c>
      <c r="G193">
        <v>27</v>
      </c>
      <c r="H193">
        <v>21.87</v>
      </c>
      <c r="I193">
        <v>22.06</v>
      </c>
    </row>
    <row r="194" spans="1:9" x14ac:dyDescent="0.3">
      <c r="A194">
        <v>68020</v>
      </c>
      <c r="B194">
        <v>27.31</v>
      </c>
      <c r="C194">
        <v>27.56</v>
      </c>
      <c r="D194">
        <v>27.81</v>
      </c>
      <c r="E194">
        <v>27.75</v>
      </c>
      <c r="F194">
        <v>25.62</v>
      </c>
      <c r="G194">
        <v>27</v>
      </c>
      <c r="H194">
        <v>21.87</v>
      </c>
      <c r="I194">
        <v>22</v>
      </c>
    </row>
    <row r="195" spans="1:9" x14ac:dyDescent="0.3">
      <c r="A195">
        <v>68132</v>
      </c>
      <c r="B195">
        <v>27.31</v>
      </c>
      <c r="C195">
        <v>27.56</v>
      </c>
      <c r="D195">
        <v>27.81</v>
      </c>
      <c r="E195">
        <v>27.75</v>
      </c>
      <c r="F195">
        <v>25.62</v>
      </c>
      <c r="G195">
        <v>27.25</v>
      </c>
      <c r="H195">
        <v>21.87</v>
      </c>
      <c r="I195">
        <v>22</v>
      </c>
    </row>
    <row r="196" spans="1:9" x14ac:dyDescent="0.3">
      <c r="A196">
        <v>68244</v>
      </c>
      <c r="B196">
        <v>27.31</v>
      </c>
      <c r="C196">
        <v>27.56</v>
      </c>
      <c r="D196">
        <v>27.81</v>
      </c>
      <c r="E196">
        <v>27.75</v>
      </c>
      <c r="F196">
        <v>25.62</v>
      </c>
      <c r="G196">
        <v>27.25</v>
      </c>
      <c r="H196">
        <v>21.31</v>
      </c>
      <c r="I196">
        <v>22</v>
      </c>
    </row>
    <row r="197" spans="1:9" x14ac:dyDescent="0.3">
      <c r="A197">
        <v>68357</v>
      </c>
      <c r="B197">
        <v>27.56</v>
      </c>
      <c r="C197">
        <v>27.31</v>
      </c>
      <c r="D197">
        <v>27.81</v>
      </c>
      <c r="E197">
        <v>27.75</v>
      </c>
      <c r="F197">
        <v>25.87</v>
      </c>
      <c r="G197">
        <v>27.25</v>
      </c>
      <c r="H197">
        <v>21.31</v>
      </c>
      <c r="I197">
        <v>22.06</v>
      </c>
    </row>
    <row r="198" spans="1:9" x14ac:dyDescent="0.3">
      <c r="A198">
        <v>68468</v>
      </c>
      <c r="B198">
        <v>27.56</v>
      </c>
      <c r="C198">
        <v>27.31</v>
      </c>
      <c r="D198">
        <v>27.81</v>
      </c>
      <c r="E198">
        <v>27.75</v>
      </c>
      <c r="F198">
        <v>25.87</v>
      </c>
      <c r="G198">
        <v>27.25</v>
      </c>
      <c r="H198">
        <v>21.31</v>
      </c>
      <c r="I198">
        <v>22.06</v>
      </c>
    </row>
    <row r="199" spans="1:9" x14ac:dyDescent="0.3">
      <c r="A199">
        <v>68581</v>
      </c>
      <c r="B199">
        <v>27.56</v>
      </c>
      <c r="C199">
        <v>27.31</v>
      </c>
      <c r="D199">
        <v>27.81</v>
      </c>
      <c r="E199">
        <v>27.75</v>
      </c>
      <c r="F199">
        <v>25.87</v>
      </c>
      <c r="G199">
        <v>27.12</v>
      </c>
      <c r="H199">
        <v>21.81</v>
      </c>
      <c r="I199">
        <v>22.06</v>
      </c>
    </row>
    <row r="200" spans="1:9" x14ac:dyDescent="0.3">
      <c r="A200">
        <v>68692</v>
      </c>
      <c r="B200">
        <v>27.31</v>
      </c>
      <c r="C200">
        <v>27.5</v>
      </c>
      <c r="D200">
        <v>27.81</v>
      </c>
      <c r="E200">
        <v>27.75</v>
      </c>
      <c r="F200">
        <v>25.62</v>
      </c>
      <c r="G200">
        <v>27.12</v>
      </c>
      <c r="H200">
        <v>21.81</v>
      </c>
      <c r="I200">
        <v>22.06</v>
      </c>
    </row>
    <row r="201" spans="1:9" x14ac:dyDescent="0.3">
      <c r="A201">
        <v>68805</v>
      </c>
      <c r="B201">
        <v>27.31</v>
      </c>
      <c r="C201">
        <v>27.5</v>
      </c>
      <c r="D201">
        <v>27.81</v>
      </c>
      <c r="E201">
        <v>27.75</v>
      </c>
      <c r="F201">
        <v>25.62</v>
      </c>
      <c r="G201">
        <v>27.12</v>
      </c>
      <c r="H201">
        <v>21.81</v>
      </c>
      <c r="I201">
        <v>22.06</v>
      </c>
    </row>
    <row r="202" spans="1:9" x14ac:dyDescent="0.3">
      <c r="A202">
        <v>68917</v>
      </c>
      <c r="B202">
        <v>27.31</v>
      </c>
      <c r="C202">
        <v>27.5</v>
      </c>
      <c r="D202">
        <v>28.06</v>
      </c>
      <c r="E202">
        <v>27.75</v>
      </c>
      <c r="F202">
        <v>25.62</v>
      </c>
      <c r="G202">
        <v>27.06</v>
      </c>
      <c r="H202">
        <v>21.81</v>
      </c>
      <c r="I202">
        <v>22.06</v>
      </c>
    </row>
    <row r="203" spans="1:9" x14ac:dyDescent="0.3">
      <c r="A203">
        <v>69029</v>
      </c>
      <c r="B203">
        <v>27.56</v>
      </c>
      <c r="C203">
        <v>27.5</v>
      </c>
      <c r="D203">
        <v>28.06</v>
      </c>
      <c r="E203">
        <v>27.75</v>
      </c>
      <c r="F203">
        <v>25.62</v>
      </c>
      <c r="G203">
        <v>27.06</v>
      </c>
      <c r="H203">
        <v>21.81</v>
      </c>
      <c r="I203">
        <v>22.06</v>
      </c>
    </row>
    <row r="204" spans="1:9" x14ac:dyDescent="0.3">
      <c r="A204">
        <v>69141</v>
      </c>
      <c r="B204">
        <v>27.56</v>
      </c>
      <c r="C204">
        <v>27.25</v>
      </c>
      <c r="D204">
        <v>28.06</v>
      </c>
      <c r="E204">
        <v>27.75</v>
      </c>
      <c r="F204">
        <v>25.62</v>
      </c>
      <c r="G204">
        <v>27.06</v>
      </c>
      <c r="H204">
        <v>21.81</v>
      </c>
      <c r="I204">
        <v>22.06</v>
      </c>
    </row>
    <row r="205" spans="1:9" x14ac:dyDescent="0.3">
      <c r="A205">
        <v>69254</v>
      </c>
      <c r="B205">
        <v>27.56</v>
      </c>
      <c r="C205">
        <v>27.25</v>
      </c>
      <c r="D205">
        <v>28.06</v>
      </c>
      <c r="E205">
        <v>27.75</v>
      </c>
      <c r="F205">
        <v>25.62</v>
      </c>
      <c r="G205">
        <v>26.94</v>
      </c>
      <c r="H205">
        <v>21.56</v>
      </c>
      <c r="I205">
        <v>22.06</v>
      </c>
    </row>
    <row r="206" spans="1:9" x14ac:dyDescent="0.3">
      <c r="A206">
        <v>69366</v>
      </c>
      <c r="B206">
        <v>27.56</v>
      </c>
      <c r="C206">
        <v>27.25</v>
      </c>
      <c r="D206">
        <v>28.06</v>
      </c>
      <c r="E206">
        <v>27.75</v>
      </c>
      <c r="F206">
        <v>25.62</v>
      </c>
      <c r="G206">
        <v>26.94</v>
      </c>
      <c r="H206">
        <v>21.56</v>
      </c>
      <c r="I206">
        <v>22</v>
      </c>
    </row>
    <row r="207" spans="1:9" x14ac:dyDescent="0.3">
      <c r="A207">
        <v>69478</v>
      </c>
      <c r="B207">
        <v>27.56</v>
      </c>
      <c r="C207">
        <v>27.56</v>
      </c>
      <c r="D207">
        <v>28.06</v>
      </c>
      <c r="E207">
        <v>27.75</v>
      </c>
      <c r="F207">
        <v>25.62</v>
      </c>
      <c r="G207">
        <v>26.94</v>
      </c>
      <c r="H207">
        <v>21.56</v>
      </c>
      <c r="I207">
        <v>22</v>
      </c>
    </row>
    <row r="208" spans="1:9" x14ac:dyDescent="0.3">
      <c r="A208">
        <v>69591</v>
      </c>
      <c r="B208">
        <v>27.56</v>
      </c>
      <c r="C208">
        <v>27.56</v>
      </c>
      <c r="D208">
        <v>27.81</v>
      </c>
      <c r="E208">
        <v>27.75</v>
      </c>
      <c r="F208">
        <v>25.62</v>
      </c>
      <c r="G208">
        <v>27</v>
      </c>
      <c r="H208">
        <v>21.62</v>
      </c>
      <c r="I208">
        <v>22</v>
      </c>
    </row>
    <row r="209" spans="1:9" x14ac:dyDescent="0.3">
      <c r="A209">
        <v>69702</v>
      </c>
      <c r="B209">
        <v>27.56</v>
      </c>
      <c r="C209">
        <v>27.56</v>
      </c>
      <c r="D209">
        <v>27.81</v>
      </c>
      <c r="E209">
        <v>27.75</v>
      </c>
      <c r="F209">
        <v>25.62</v>
      </c>
      <c r="G209">
        <v>27</v>
      </c>
      <c r="H209">
        <v>21.62</v>
      </c>
      <c r="I209">
        <v>22.06</v>
      </c>
    </row>
    <row r="210" spans="1:9" x14ac:dyDescent="0.3">
      <c r="A210">
        <v>69815</v>
      </c>
      <c r="B210">
        <v>27.56</v>
      </c>
      <c r="C210">
        <v>27.56</v>
      </c>
      <c r="D210">
        <v>27.81</v>
      </c>
      <c r="E210">
        <v>27.75</v>
      </c>
      <c r="F210">
        <v>25.87</v>
      </c>
      <c r="G210">
        <v>27</v>
      </c>
      <c r="H210">
        <v>21.62</v>
      </c>
      <c r="I210">
        <v>22.06</v>
      </c>
    </row>
    <row r="211" spans="1:9" x14ac:dyDescent="0.3">
      <c r="A211">
        <v>69926</v>
      </c>
      <c r="B211">
        <v>27.56</v>
      </c>
      <c r="C211">
        <v>27.56</v>
      </c>
      <c r="D211">
        <v>27.81</v>
      </c>
      <c r="E211">
        <v>27.75</v>
      </c>
      <c r="F211">
        <v>25.87</v>
      </c>
      <c r="G211">
        <v>26.87</v>
      </c>
      <c r="H211">
        <v>22.06</v>
      </c>
      <c r="I211">
        <v>22.06</v>
      </c>
    </row>
    <row r="212" spans="1:9" x14ac:dyDescent="0.3">
      <c r="A212">
        <v>70039</v>
      </c>
      <c r="B212">
        <v>27.56</v>
      </c>
      <c r="C212">
        <v>27.56</v>
      </c>
      <c r="D212">
        <v>28.12</v>
      </c>
      <c r="E212">
        <v>27.75</v>
      </c>
      <c r="F212">
        <v>25.87</v>
      </c>
      <c r="G212">
        <v>26.87</v>
      </c>
      <c r="H212">
        <v>22.06</v>
      </c>
      <c r="I212">
        <v>22.06</v>
      </c>
    </row>
    <row r="213" spans="1:9" x14ac:dyDescent="0.3">
      <c r="A213">
        <v>70151</v>
      </c>
      <c r="B213">
        <v>27.56</v>
      </c>
      <c r="C213">
        <v>27.5</v>
      </c>
      <c r="D213">
        <v>28.12</v>
      </c>
      <c r="E213">
        <v>28</v>
      </c>
      <c r="F213">
        <v>25.69</v>
      </c>
      <c r="G213">
        <v>26.87</v>
      </c>
      <c r="H213">
        <v>22.06</v>
      </c>
      <c r="I213">
        <v>22.06</v>
      </c>
    </row>
    <row r="214" spans="1:9" x14ac:dyDescent="0.3">
      <c r="A214">
        <v>70263</v>
      </c>
      <c r="B214">
        <v>27.56</v>
      </c>
      <c r="C214">
        <v>27.5</v>
      </c>
      <c r="D214">
        <v>28.12</v>
      </c>
      <c r="E214">
        <v>28</v>
      </c>
      <c r="F214">
        <v>25.69</v>
      </c>
      <c r="G214">
        <v>27.06</v>
      </c>
      <c r="H214">
        <v>22.06</v>
      </c>
      <c r="I214">
        <v>22.06</v>
      </c>
    </row>
    <row r="215" spans="1:9" x14ac:dyDescent="0.3">
      <c r="A215">
        <v>70375</v>
      </c>
      <c r="B215">
        <v>27.56</v>
      </c>
      <c r="C215">
        <v>27.5</v>
      </c>
      <c r="D215">
        <v>28.06</v>
      </c>
      <c r="E215">
        <v>28</v>
      </c>
      <c r="F215">
        <v>25.69</v>
      </c>
      <c r="G215">
        <v>27.06</v>
      </c>
      <c r="H215">
        <v>21.56</v>
      </c>
      <c r="I215">
        <v>22.06</v>
      </c>
    </row>
    <row r="216" spans="1:9" x14ac:dyDescent="0.3">
      <c r="A216">
        <v>70488</v>
      </c>
      <c r="B216">
        <v>27.56</v>
      </c>
      <c r="C216">
        <v>27.56</v>
      </c>
      <c r="D216">
        <v>28.06</v>
      </c>
      <c r="E216">
        <v>27.75</v>
      </c>
      <c r="F216">
        <v>25.87</v>
      </c>
      <c r="G216">
        <v>27.06</v>
      </c>
      <c r="H216">
        <v>21.56</v>
      </c>
      <c r="I216">
        <v>22.06</v>
      </c>
    </row>
    <row r="217" spans="1:9" x14ac:dyDescent="0.3">
      <c r="A217">
        <v>70599</v>
      </c>
      <c r="B217">
        <v>27.56</v>
      </c>
      <c r="C217">
        <v>27.56</v>
      </c>
      <c r="D217">
        <v>28.06</v>
      </c>
      <c r="E217">
        <v>27.75</v>
      </c>
      <c r="F217">
        <v>25.87</v>
      </c>
      <c r="G217">
        <v>26.94</v>
      </c>
      <c r="H217">
        <v>21.56</v>
      </c>
      <c r="I217">
        <v>22.06</v>
      </c>
    </row>
    <row r="218" spans="1:9" x14ac:dyDescent="0.3">
      <c r="A218">
        <v>70712</v>
      </c>
      <c r="B218">
        <v>27.56</v>
      </c>
      <c r="C218">
        <v>27.56</v>
      </c>
      <c r="D218">
        <v>27.81</v>
      </c>
      <c r="E218">
        <v>27.75</v>
      </c>
      <c r="F218">
        <v>25.87</v>
      </c>
      <c r="G218">
        <v>26.94</v>
      </c>
      <c r="H218">
        <v>20.94</v>
      </c>
      <c r="I218">
        <v>22.06</v>
      </c>
    </row>
    <row r="219" spans="1:9" x14ac:dyDescent="0.3">
      <c r="A219">
        <v>70823</v>
      </c>
      <c r="B219">
        <v>27.31</v>
      </c>
      <c r="C219">
        <v>27.56</v>
      </c>
      <c r="D219">
        <v>27.81</v>
      </c>
      <c r="E219">
        <v>27.75</v>
      </c>
      <c r="F219">
        <v>25.69</v>
      </c>
      <c r="G219">
        <v>26.94</v>
      </c>
      <c r="H219">
        <v>20.94</v>
      </c>
      <c r="I219">
        <v>22</v>
      </c>
    </row>
    <row r="220" spans="1:9" x14ac:dyDescent="0.3">
      <c r="A220">
        <v>70936</v>
      </c>
      <c r="B220">
        <v>27.31</v>
      </c>
      <c r="C220">
        <v>27.56</v>
      </c>
      <c r="D220">
        <v>27.81</v>
      </c>
      <c r="E220">
        <v>27.75</v>
      </c>
      <c r="F220">
        <v>25.69</v>
      </c>
      <c r="G220">
        <v>26.94</v>
      </c>
      <c r="H220">
        <v>20.94</v>
      </c>
      <c r="I220">
        <v>22</v>
      </c>
    </row>
    <row r="221" spans="1:9" x14ac:dyDescent="0.3">
      <c r="A221">
        <v>71048</v>
      </c>
      <c r="B221">
        <v>27.31</v>
      </c>
      <c r="C221">
        <v>27.56</v>
      </c>
      <c r="D221">
        <v>27.87</v>
      </c>
      <c r="E221">
        <v>27.75</v>
      </c>
      <c r="F221">
        <v>25.69</v>
      </c>
      <c r="G221">
        <v>27</v>
      </c>
      <c r="H221">
        <v>21.69</v>
      </c>
      <c r="I221">
        <v>22</v>
      </c>
    </row>
    <row r="222" spans="1:9" x14ac:dyDescent="0.3">
      <c r="A222">
        <v>71160</v>
      </c>
      <c r="B222">
        <v>27.56</v>
      </c>
      <c r="C222">
        <v>27.56</v>
      </c>
      <c r="D222">
        <v>27.87</v>
      </c>
      <c r="E222">
        <v>27.75</v>
      </c>
      <c r="F222">
        <v>25.69</v>
      </c>
      <c r="G222">
        <v>27</v>
      </c>
      <c r="H222">
        <v>21.69</v>
      </c>
      <c r="I222">
        <v>22.06</v>
      </c>
    </row>
    <row r="223" spans="1:9" x14ac:dyDescent="0.3">
      <c r="A223">
        <v>71272</v>
      </c>
      <c r="B223">
        <v>27.56</v>
      </c>
      <c r="C223">
        <v>27.56</v>
      </c>
      <c r="D223">
        <v>27.87</v>
      </c>
      <c r="E223">
        <v>27.75</v>
      </c>
      <c r="F223">
        <v>25.69</v>
      </c>
      <c r="G223">
        <v>27</v>
      </c>
      <c r="H223">
        <v>21.69</v>
      </c>
      <c r="I223">
        <v>22.06</v>
      </c>
    </row>
    <row r="224" spans="1:9" x14ac:dyDescent="0.3">
      <c r="A224">
        <v>71385</v>
      </c>
      <c r="B224">
        <v>27.56</v>
      </c>
      <c r="C224">
        <v>27.56</v>
      </c>
      <c r="D224">
        <v>27.81</v>
      </c>
      <c r="E224">
        <v>27.75</v>
      </c>
      <c r="F224">
        <v>25.69</v>
      </c>
      <c r="G224">
        <v>27.06</v>
      </c>
      <c r="H224">
        <v>21.56</v>
      </c>
      <c r="I224">
        <v>22.06</v>
      </c>
    </row>
    <row r="225" spans="1:9" x14ac:dyDescent="0.3">
      <c r="A225">
        <v>71496</v>
      </c>
      <c r="B225">
        <v>27.31</v>
      </c>
      <c r="C225">
        <v>27.56</v>
      </c>
      <c r="D225">
        <v>27.81</v>
      </c>
      <c r="E225">
        <v>27.75</v>
      </c>
      <c r="F225">
        <v>25.69</v>
      </c>
      <c r="G225">
        <v>27.06</v>
      </c>
      <c r="H225">
        <v>21.56</v>
      </c>
      <c r="I225">
        <v>22.06</v>
      </c>
    </row>
    <row r="226" spans="1:9" x14ac:dyDescent="0.3">
      <c r="A226">
        <v>71609</v>
      </c>
      <c r="B226">
        <v>27.31</v>
      </c>
      <c r="C226">
        <v>27.56</v>
      </c>
      <c r="D226">
        <v>27.81</v>
      </c>
      <c r="E226">
        <v>27.75</v>
      </c>
      <c r="F226">
        <v>25.69</v>
      </c>
      <c r="G226">
        <v>27.06</v>
      </c>
      <c r="H226">
        <v>21.56</v>
      </c>
      <c r="I226">
        <v>22.06</v>
      </c>
    </row>
    <row r="227" spans="1:9" x14ac:dyDescent="0.3">
      <c r="A227">
        <v>71721</v>
      </c>
      <c r="B227">
        <v>27.31</v>
      </c>
      <c r="C227">
        <v>27.56</v>
      </c>
      <c r="D227">
        <v>27.81</v>
      </c>
      <c r="E227">
        <v>27.75</v>
      </c>
      <c r="F227">
        <v>25.69</v>
      </c>
      <c r="G227">
        <v>27</v>
      </c>
      <c r="H227">
        <v>21.87</v>
      </c>
      <c r="I227">
        <v>22.06</v>
      </c>
    </row>
    <row r="228" spans="1:9" x14ac:dyDescent="0.3">
      <c r="A228">
        <v>71833</v>
      </c>
      <c r="B228">
        <v>27.31</v>
      </c>
      <c r="C228">
        <v>27.56</v>
      </c>
      <c r="D228">
        <v>27.81</v>
      </c>
      <c r="E228">
        <v>27.75</v>
      </c>
      <c r="F228">
        <v>25.75</v>
      </c>
      <c r="G228">
        <v>27</v>
      </c>
      <c r="H228">
        <v>21.87</v>
      </c>
      <c r="I228">
        <v>22.31</v>
      </c>
    </row>
    <row r="229" spans="1:9" x14ac:dyDescent="0.3">
      <c r="A229">
        <v>71946</v>
      </c>
      <c r="B229">
        <v>27.56</v>
      </c>
      <c r="C229">
        <v>27.56</v>
      </c>
      <c r="D229">
        <v>27.81</v>
      </c>
      <c r="E229">
        <v>27.75</v>
      </c>
      <c r="F229">
        <v>25.75</v>
      </c>
      <c r="G229">
        <v>27</v>
      </c>
      <c r="H229">
        <v>21.87</v>
      </c>
      <c r="I229">
        <v>22.31</v>
      </c>
    </row>
    <row r="230" spans="1:9" x14ac:dyDescent="0.3">
      <c r="A230">
        <v>72057</v>
      </c>
      <c r="B230">
        <v>27.56</v>
      </c>
      <c r="C230">
        <v>27.56</v>
      </c>
      <c r="D230">
        <v>27.81</v>
      </c>
      <c r="E230">
        <v>27.75</v>
      </c>
      <c r="F230">
        <v>25.75</v>
      </c>
      <c r="G230">
        <v>27.25</v>
      </c>
      <c r="H230">
        <v>21.69</v>
      </c>
      <c r="I230">
        <v>22.31</v>
      </c>
    </row>
    <row r="231" spans="1:9" x14ac:dyDescent="0.3">
      <c r="A231">
        <v>72170</v>
      </c>
      <c r="B231">
        <v>27.56</v>
      </c>
      <c r="C231">
        <v>27.56</v>
      </c>
      <c r="D231">
        <v>27.81</v>
      </c>
      <c r="E231">
        <v>27.75</v>
      </c>
      <c r="F231">
        <v>25.94</v>
      </c>
      <c r="G231">
        <v>27.25</v>
      </c>
      <c r="H231">
        <v>21.69</v>
      </c>
      <c r="I231">
        <v>22.06</v>
      </c>
    </row>
    <row r="232" spans="1:9" x14ac:dyDescent="0.3">
      <c r="A232">
        <v>72282</v>
      </c>
      <c r="B232">
        <v>27.31</v>
      </c>
      <c r="C232">
        <v>27.56</v>
      </c>
      <c r="D232">
        <v>27.81</v>
      </c>
      <c r="E232">
        <v>27.75</v>
      </c>
      <c r="F232">
        <v>25.94</v>
      </c>
      <c r="G232">
        <v>27.25</v>
      </c>
      <c r="H232">
        <v>21.69</v>
      </c>
      <c r="I232">
        <v>22.06</v>
      </c>
    </row>
    <row r="233" spans="1:9" x14ac:dyDescent="0.3">
      <c r="A233">
        <v>72394</v>
      </c>
      <c r="B233">
        <v>27.31</v>
      </c>
      <c r="C233">
        <v>27.56</v>
      </c>
      <c r="D233">
        <v>27.87</v>
      </c>
      <c r="E233">
        <v>27.75</v>
      </c>
      <c r="F233">
        <v>25.94</v>
      </c>
      <c r="G233">
        <v>27.06</v>
      </c>
      <c r="H233">
        <v>21.69</v>
      </c>
      <c r="I233">
        <v>22.06</v>
      </c>
    </row>
    <row r="234" spans="1:9" x14ac:dyDescent="0.3">
      <c r="A234">
        <v>72506</v>
      </c>
      <c r="B234">
        <v>27.31</v>
      </c>
      <c r="C234">
        <v>27.56</v>
      </c>
      <c r="D234">
        <v>27.87</v>
      </c>
      <c r="E234">
        <v>27.75</v>
      </c>
      <c r="F234">
        <v>25.94</v>
      </c>
      <c r="G234">
        <v>27.06</v>
      </c>
      <c r="H234">
        <v>21.87</v>
      </c>
      <c r="I234">
        <v>22.25</v>
      </c>
    </row>
    <row r="235" spans="1:9" x14ac:dyDescent="0.3">
      <c r="A235">
        <v>72619</v>
      </c>
      <c r="B235">
        <v>27.56</v>
      </c>
      <c r="C235">
        <v>27.56</v>
      </c>
      <c r="D235">
        <v>27.87</v>
      </c>
      <c r="E235">
        <v>27.75</v>
      </c>
      <c r="F235">
        <v>25.94</v>
      </c>
      <c r="G235">
        <v>27.06</v>
      </c>
      <c r="H235">
        <v>21.87</v>
      </c>
      <c r="I235">
        <v>22.25</v>
      </c>
    </row>
    <row r="236" spans="1:9" x14ac:dyDescent="0.3">
      <c r="A236">
        <v>72730</v>
      </c>
      <c r="B236">
        <v>27.56</v>
      </c>
      <c r="C236">
        <v>27.56</v>
      </c>
      <c r="D236">
        <v>28.06</v>
      </c>
      <c r="E236">
        <v>27.75</v>
      </c>
      <c r="F236">
        <v>25.94</v>
      </c>
      <c r="G236">
        <v>27.31</v>
      </c>
      <c r="H236">
        <v>21.87</v>
      </c>
      <c r="I236">
        <v>22.25</v>
      </c>
    </row>
    <row r="237" spans="1:9" x14ac:dyDescent="0.3">
      <c r="A237">
        <v>72843</v>
      </c>
      <c r="B237">
        <v>27.56</v>
      </c>
      <c r="C237">
        <v>27.56</v>
      </c>
      <c r="D237">
        <v>28.06</v>
      </c>
      <c r="E237">
        <v>27.75</v>
      </c>
      <c r="F237">
        <v>25.94</v>
      </c>
      <c r="G237">
        <v>27.31</v>
      </c>
      <c r="H237">
        <v>21.75</v>
      </c>
      <c r="I237">
        <v>22.06</v>
      </c>
    </row>
    <row r="238" spans="1:9" x14ac:dyDescent="0.3">
      <c r="A238">
        <v>72954</v>
      </c>
      <c r="B238">
        <v>27.56</v>
      </c>
      <c r="C238">
        <v>27.56</v>
      </c>
      <c r="D238">
        <v>28.06</v>
      </c>
      <c r="E238">
        <v>27.75</v>
      </c>
      <c r="F238">
        <v>25.75</v>
      </c>
      <c r="G238">
        <v>27.31</v>
      </c>
      <c r="H238">
        <v>21.75</v>
      </c>
      <c r="I238">
        <v>22.06</v>
      </c>
    </row>
    <row r="239" spans="1:9" x14ac:dyDescent="0.3">
      <c r="A239">
        <v>73067</v>
      </c>
      <c r="B239">
        <v>27.56</v>
      </c>
      <c r="C239">
        <v>27.56</v>
      </c>
      <c r="D239">
        <v>27.87</v>
      </c>
      <c r="E239">
        <v>27.75</v>
      </c>
      <c r="F239">
        <v>25.75</v>
      </c>
      <c r="G239">
        <v>27.06</v>
      </c>
      <c r="H239">
        <v>21.75</v>
      </c>
      <c r="I239">
        <v>22.06</v>
      </c>
    </row>
    <row r="240" spans="1:9" x14ac:dyDescent="0.3">
      <c r="A240">
        <v>73179</v>
      </c>
      <c r="B240">
        <v>27.56</v>
      </c>
      <c r="C240">
        <v>27.56</v>
      </c>
      <c r="D240">
        <v>27.87</v>
      </c>
      <c r="E240">
        <v>27.75</v>
      </c>
      <c r="F240">
        <v>25.75</v>
      </c>
      <c r="G240">
        <v>27.06</v>
      </c>
      <c r="H240">
        <v>21.87</v>
      </c>
      <c r="I240">
        <v>22</v>
      </c>
    </row>
    <row r="241" spans="1:9" x14ac:dyDescent="0.3">
      <c r="A241">
        <v>73291</v>
      </c>
      <c r="B241">
        <v>27.31</v>
      </c>
      <c r="C241">
        <v>27.56</v>
      </c>
      <c r="D241">
        <v>27.87</v>
      </c>
      <c r="E241">
        <v>27.75</v>
      </c>
      <c r="F241">
        <v>26</v>
      </c>
      <c r="G241">
        <v>27.06</v>
      </c>
      <c r="H241">
        <v>21.87</v>
      </c>
      <c r="I241">
        <v>22</v>
      </c>
    </row>
    <row r="242" spans="1:9" x14ac:dyDescent="0.3">
      <c r="A242">
        <v>73404</v>
      </c>
      <c r="B242">
        <v>27.31</v>
      </c>
      <c r="C242">
        <v>27.56</v>
      </c>
      <c r="D242">
        <v>27.81</v>
      </c>
      <c r="E242">
        <v>27.75</v>
      </c>
      <c r="F242">
        <v>26</v>
      </c>
      <c r="G242">
        <v>27.06</v>
      </c>
      <c r="H242">
        <v>21.87</v>
      </c>
      <c r="I242">
        <v>22</v>
      </c>
    </row>
    <row r="243" spans="1:9" x14ac:dyDescent="0.3">
      <c r="A243">
        <v>73516</v>
      </c>
      <c r="B243">
        <v>27.31</v>
      </c>
      <c r="C243">
        <v>27.56</v>
      </c>
      <c r="D243">
        <v>27.81</v>
      </c>
      <c r="E243">
        <v>27.75</v>
      </c>
      <c r="F243">
        <v>26</v>
      </c>
      <c r="G243">
        <v>27.31</v>
      </c>
      <c r="H243">
        <v>21.56</v>
      </c>
      <c r="I243">
        <v>22.31</v>
      </c>
    </row>
    <row r="244" spans="1:9" x14ac:dyDescent="0.3">
      <c r="A244">
        <v>73628</v>
      </c>
      <c r="B244">
        <v>27.31</v>
      </c>
      <c r="C244">
        <v>27.56</v>
      </c>
      <c r="D244">
        <v>27.81</v>
      </c>
      <c r="E244">
        <v>27.75</v>
      </c>
      <c r="F244">
        <v>25.75</v>
      </c>
      <c r="G244">
        <v>27.31</v>
      </c>
      <c r="H244">
        <v>21.56</v>
      </c>
      <c r="I244">
        <v>22.31</v>
      </c>
    </row>
    <row r="245" spans="1:9" x14ac:dyDescent="0.3">
      <c r="A245">
        <v>73740</v>
      </c>
      <c r="B245">
        <v>27.31</v>
      </c>
      <c r="C245">
        <v>27.56</v>
      </c>
      <c r="D245">
        <v>27.81</v>
      </c>
      <c r="E245">
        <v>27.75</v>
      </c>
      <c r="F245">
        <v>25.75</v>
      </c>
      <c r="G245">
        <v>27.31</v>
      </c>
      <c r="H245">
        <v>21.56</v>
      </c>
      <c r="I245">
        <v>22.31</v>
      </c>
    </row>
    <row r="246" spans="1:9" x14ac:dyDescent="0.3">
      <c r="A246">
        <v>73852</v>
      </c>
      <c r="B246">
        <v>27.31</v>
      </c>
      <c r="C246">
        <v>27.56</v>
      </c>
      <c r="D246">
        <v>27.81</v>
      </c>
      <c r="E246">
        <v>27.75</v>
      </c>
      <c r="F246">
        <v>25.75</v>
      </c>
      <c r="G246">
        <v>27.31</v>
      </c>
      <c r="H246">
        <v>21.56</v>
      </c>
      <c r="I246">
        <v>22.06</v>
      </c>
    </row>
    <row r="247" spans="1:9" x14ac:dyDescent="0.3">
      <c r="A247">
        <v>73964</v>
      </c>
      <c r="B247">
        <v>27.31</v>
      </c>
      <c r="C247">
        <v>27.56</v>
      </c>
      <c r="D247">
        <v>27.81</v>
      </c>
      <c r="E247">
        <v>27.75</v>
      </c>
      <c r="F247">
        <v>25.75</v>
      </c>
      <c r="G247">
        <v>27.31</v>
      </c>
      <c r="H247">
        <v>21.56</v>
      </c>
      <c r="I247">
        <v>22.06</v>
      </c>
    </row>
    <row r="248" spans="1:9" x14ac:dyDescent="0.3">
      <c r="A248">
        <v>74077</v>
      </c>
      <c r="B248">
        <v>27.31</v>
      </c>
      <c r="C248">
        <v>27.56</v>
      </c>
      <c r="D248">
        <v>27.81</v>
      </c>
      <c r="E248">
        <v>27.75</v>
      </c>
      <c r="F248">
        <v>25.75</v>
      </c>
      <c r="G248">
        <v>27.31</v>
      </c>
      <c r="H248">
        <v>21.56</v>
      </c>
      <c r="I248">
        <v>22.06</v>
      </c>
    </row>
    <row r="249" spans="1:9" x14ac:dyDescent="0.3">
      <c r="A249">
        <v>74188</v>
      </c>
      <c r="B249">
        <v>27.31</v>
      </c>
      <c r="C249">
        <v>27.56</v>
      </c>
      <c r="D249">
        <v>27.81</v>
      </c>
      <c r="E249">
        <v>27.75</v>
      </c>
      <c r="F249">
        <v>25.75</v>
      </c>
      <c r="G249">
        <v>27.31</v>
      </c>
      <c r="H249">
        <v>21.87</v>
      </c>
      <c r="I249">
        <v>22.06</v>
      </c>
    </row>
    <row r="250" spans="1:9" x14ac:dyDescent="0.3">
      <c r="A250">
        <v>74301</v>
      </c>
      <c r="B250">
        <v>27.31</v>
      </c>
      <c r="C250">
        <v>27.56</v>
      </c>
      <c r="D250">
        <v>27.81</v>
      </c>
      <c r="E250">
        <v>27.75</v>
      </c>
      <c r="F250">
        <v>25.75</v>
      </c>
      <c r="G250">
        <v>27.31</v>
      </c>
      <c r="H250">
        <v>21.87</v>
      </c>
      <c r="I250">
        <v>22.06</v>
      </c>
    </row>
    <row r="251" spans="1:9" x14ac:dyDescent="0.3">
      <c r="A251">
        <v>74413</v>
      </c>
      <c r="B251">
        <v>27.56</v>
      </c>
      <c r="C251">
        <v>27.56</v>
      </c>
      <c r="D251">
        <v>27.81</v>
      </c>
      <c r="E251">
        <v>27.75</v>
      </c>
      <c r="F251">
        <v>25.75</v>
      </c>
      <c r="G251">
        <v>27.31</v>
      </c>
      <c r="H251">
        <v>21.87</v>
      </c>
      <c r="I251">
        <v>22.06</v>
      </c>
    </row>
    <row r="252" spans="1:9" x14ac:dyDescent="0.3">
      <c r="A252">
        <v>74525</v>
      </c>
      <c r="B252">
        <v>27.56</v>
      </c>
      <c r="C252">
        <v>27.56</v>
      </c>
      <c r="D252">
        <v>27.81</v>
      </c>
      <c r="E252">
        <v>27.75</v>
      </c>
      <c r="F252">
        <v>25.75</v>
      </c>
      <c r="G252">
        <v>27.37</v>
      </c>
      <c r="H252">
        <v>21.87</v>
      </c>
      <c r="I252">
        <v>22.06</v>
      </c>
    </row>
    <row r="253" spans="1:9" x14ac:dyDescent="0.3">
      <c r="A253">
        <v>74637</v>
      </c>
      <c r="B253">
        <v>27.56</v>
      </c>
      <c r="C253">
        <v>27.56</v>
      </c>
      <c r="D253">
        <v>27.81</v>
      </c>
      <c r="E253">
        <v>27.75</v>
      </c>
      <c r="F253">
        <v>25.81</v>
      </c>
      <c r="G253">
        <v>27.37</v>
      </c>
      <c r="H253">
        <v>21.56</v>
      </c>
      <c r="I253">
        <v>22.25</v>
      </c>
    </row>
    <row r="254" spans="1:9" x14ac:dyDescent="0.3">
      <c r="A254">
        <v>74749</v>
      </c>
      <c r="B254">
        <v>27.56</v>
      </c>
      <c r="C254">
        <v>27.56</v>
      </c>
      <c r="D254">
        <v>27.81</v>
      </c>
      <c r="E254">
        <v>27.75</v>
      </c>
      <c r="F254">
        <v>25.81</v>
      </c>
      <c r="G254">
        <v>27.37</v>
      </c>
      <c r="H254">
        <v>21.56</v>
      </c>
      <c r="I254">
        <v>22.25</v>
      </c>
    </row>
    <row r="255" spans="1:9" x14ac:dyDescent="0.3">
      <c r="A255">
        <v>74861</v>
      </c>
      <c r="B255">
        <v>27.56</v>
      </c>
      <c r="C255">
        <v>27.56</v>
      </c>
      <c r="D255">
        <v>28.06</v>
      </c>
      <c r="E255">
        <v>27.69</v>
      </c>
      <c r="F255">
        <v>25.81</v>
      </c>
      <c r="G255">
        <v>27.12</v>
      </c>
      <c r="H255">
        <v>21.56</v>
      </c>
      <c r="I255">
        <v>22.25</v>
      </c>
    </row>
    <row r="256" spans="1:9" x14ac:dyDescent="0.3">
      <c r="A256">
        <v>74974</v>
      </c>
      <c r="B256">
        <v>27.56</v>
      </c>
      <c r="C256">
        <v>27.56</v>
      </c>
      <c r="D256">
        <v>28.06</v>
      </c>
      <c r="E256">
        <v>27.69</v>
      </c>
      <c r="F256">
        <v>26</v>
      </c>
      <c r="G256">
        <v>27.12</v>
      </c>
      <c r="H256">
        <v>21.69</v>
      </c>
      <c r="I256">
        <v>22.31</v>
      </c>
    </row>
    <row r="257" spans="1:9" x14ac:dyDescent="0.3">
      <c r="A257">
        <v>75086</v>
      </c>
      <c r="B257">
        <v>27.56</v>
      </c>
      <c r="C257">
        <v>27.56</v>
      </c>
      <c r="D257">
        <v>28.06</v>
      </c>
      <c r="E257">
        <v>27.69</v>
      </c>
      <c r="F257">
        <v>26</v>
      </c>
      <c r="G257">
        <v>27.12</v>
      </c>
      <c r="H257">
        <v>21.69</v>
      </c>
      <c r="I257">
        <v>22.31</v>
      </c>
    </row>
    <row r="258" spans="1:9" x14ac:dyDescent="0.3">
      <c r="A258">
        <v>75198</v>
      </c>
      <c r="B258">
        <v>27.56</v>
      </c>
      <c r="C258">
        <v>27.56</v>
      </c>
      <c r="D258">
        <v>28.06</v>
      </c>
      <c r="E258">
        <v>27.69</v>
      </c>
      <c r="F258">
        <v>26</v>
      </c>
      <c r="G258">
        <v>27.31</v>
      </c>
      <c r="H258">
        <v>21.69</v>
      </c>
      <c r="I258">
        <v>22.31</v>
      </c>
    </row>
    <row r="259" spans="1:9" x14ac:dyDescent="0.3">
      <c r="A259">
        <v>75311</v>
      </c>
      <c r="B259">
        <v>27.56</v>
      </c>
      <c r="C259">
        <v>27.56</v>
      </c>
      <c r="D259">
        <v>28.06</v>
      </c>
      <c r="E259">
        <v>27.75</v>
      </c>
      <c r="F259">
        <v>25.75</v>
      </c>
      <c r="G259">
        <v>27.31</v>
      </c>
      <c r="H259">
        <v>21.94</v>
      </c>
      <c r="I259">
        <v>22.06</v>
      </c>
    </row>
    <row r="260" spans="1:9" x14ac:dyDescent="0.3">
      <c r="A260">
        <v>75422</v>
      </c>
      <c r="B260">
        <v>27.56</v>
      </c>
      <c r="C260">
        <v>27.56</v>
      </c>
      <c r="D260">
        <v>28.06</v>
      </c>
      <c r="E260">
        <v>27.75</v>
      </c>
      <c r="F260">
        <v>25.75</v>
      </c>
      <c r="G260">
        <v>27.31</v>
      </c>
      <c r="H260">
        <v>21.94</v>
      </c>
      <c r="I260">
        <v>22.06</v>
      </c>
    </row>
    <row r="261" spans="1:9" x14ac:dyDescent="0.3">
      <c r="A261">
        <v>75535</v>
      </c>
      <c r="B261">
        <v>27.56</v>
      </c>
      <c r="C261">
        <v>27.56</v>
      </c>
      <c r="D261">
        <v>27.81</v>
      </c>
      <c r="E261">
        <v>27.75</v>
      </c>
      <c r="F261">
        <v>25.75</v>
      </c>
      <c r="G261">
        <v>27.37</v>
      </c>
      <c r="H261">
        <v>21.94</v>
      </c>
      <c r="I261">
        <v>22.06</v>
      </c>
    </row>
    <row r="262" spans="1:9" x14ac:dyDescent="0.3">
      <c r="A262">
        <v>75646</v>
      </c>
      <c r="B262">
        <v>27.56</v>
      </c>
      <c r="C262">
        <v>27.56</v>
      </c>
      <c r="D262">
        <v>27.81</v>
      </c>
      <c r="E262">
        <v>27.75</v>
      </c>
      <c r="F262">
        <v>25.75</v>
      </c>
      <c r="G262">
        <v>27.37</v>
      </c>
      <c r="H262">
        <v>21.75</v>
      </c>
      <c r="I262">
        <v>22</v>
      </c>
    </row>
    <row r="263" spans="1:9" x14ac:dyDescent="0.3">
      <c r="A263">
        <v>75759</v>
      </c>
      <c r="B263">
        <v>27.31</v>
      </c>
      <c r="C263">
        <v>27.56</v>
      </c>
      <c r="D263">
        <v>27.81</v>
      </c>
      <c r="E263">
        <v>27.75</v>
      </c>
      <c r="F263">
        <v>25.75</v>
      </c>
      <c r="G263">
        <v>27.37</v>
      </c>
      <c r="H263">
        <v>21.75</v>
      </c>
      <c r="I263">
        <v>22</v>
      </c>
    </row>
    <row r="264" spans="1:9" x14ac:dyDescent="0.3">
      <c r="A264">
        <v>75871</v>
      </c>
      <c r="B264">
        <v>27.31</v>
      </c>
      <c r="C264">
        <v>27.56</v>
      </c>
      <c r="D264">
        <v>27.81</v>
      </c>
      <c r="E264">
        <v>27.75</v>
      </c>
      <c r="F264">
        <v>25.75</v>
      </c>
      <c r="G264">
        <v>27.37</v>
      </c>
      <c r="H264">
        <v>21.75</v>
      </c>
      <c r="I264">
        <v>22</v>
      </c>
    </row>
    <row r="265" spans="1:9" x14ac:dyDescent="0.3">
      <c r="A265">
        <v>75983</v>
      </c>
      <c r="B265">
        <v>27.31</v>
      </c>
      <c r="C265">
        <v>27.56</v>
      </c>
      <c r="D265">
        <v>27.81</v>
      </c>
      <c r="E265">
        <v>27.75</v>
      </c>
      <c r="F265">
        <v>25.75</v>
      </c>
      <c r="G265">
        <v>27.19</v>
      </c>
      <c r="H265">
        <v>21.5</v>
      </c>
      <c r="I265">
        <v>22</v>
      </c>
    </row>
    <row r="266" spans="1:9" x14ac:dyDescent="0.3">
      <c r="A266">
        <v>76095</v>
      </c>
      <c r="B266">
        <v>27.31</v>
      </c>
      <c r="C266">
        <v>27.56</v>
      </c>
      <c r="D266">
        <v>27.81</v>
      </c>
      <c r="E266">
        <v>27.75</v>
      </c>
      <c r="F266">
        <v>26.06</v>
      </c>
      <c r="G266">
        <v>27.19</v>
      </c>
      <c r="H266">
        <v>21.5</v>
      </c>
      <c r="I266">
        <v>22</v>
      </c>
    </row>
    <row r="267" spans="1:9" x14ac:dyDescent="0.3">
      <c r="A267">
        <v>76208</v>
      </c>
      <c r="B267">
        <v>27.31</v>
      </c>
      <c r="C267">
        <v>27.56</v>
      </c>
      <c r="D267">
        <v>28.06</v>
      </c>
      <c r="E267">
        <v>27.75</v>
      </c>
      <c r="F267">
        <v>26.06</v>
      </c>
      <c r="G267">
        <v>27.19</v>
      </c>
      <c r="H267">
        <v>21.5</v>
      </c>
      <c r="I267">
        <v>22</v>
      </c>
    </row>
    <row r="268" spans="1:9" x14ac:dyDescent="0.3">
      <c r="A268">
        <v>76319</v>
      </c>
      <c r="B268">
        <v>27.31</v>
      </c>
      <c r="C268">
        <v>27.56</v>
      </c>
      <c r="D268">
        <v>28.06</v>
      </c>
      <c r="E268">
        <v>27.75</v>
      </c>
      <c r="F268">
        <v>26.06</v>
      </c>
      <c r="G268">
        <v>27.19</v>
      </c>
      <c r="H268">
        <v>21.69</v>
      </c>
      <c r="I268">
        <v>22.06</v>
      </c>
    </row>
    <row r="269" spans="1:9" x14ac:dyDescent="0.3">
      <c r="A269">
        <v>76432</v>
      </c>
      <c r="B269">
        <v>27.31</v>
      </c>
      <c r="C269">
        <v>27.56</v>
      </c>
      <c r="D269">
        <v>28.06</v>
      </c>
      <c r="E269">
        <v>27.75</v>
      </c>
      <c r="F269">
        <v>26</v>
      </c>
      <c r="G269">
        <v>27.19</v>
      </c>
      <c r="H269">
        <v>21.69</v>
      </c>
      <c r="I269">
        <v>22.06</v>
      </c>
    </row>
    <row r="270" spans="1:9" x14ac:dyDescent="0.3">
      <c r="A270">
        <v>76544</v>
      </c>
      <c r="B270">
        <v>27.31</v>
      </c>
      <c r="C270">
        <v>27.56</v>
      </c>
      <c r="D270">
        <v>28.06</v>
      </c>
      <c r="E270">
        <v>27.75</v>
      </c>
      <c r="F270">
        <v>26</v>
      </c>
      <c r="G270">
        <v>27.19</v>
      </c>
      <c r="H270">
        <v>21.69</v>
      </c>
      <c r="I270">
        <v>22.06</v>
      </c>
    </row>
    <row r="271" spans="1:9" x14ac:dyDescent="0.3">
      <c r="A271">
        <v>76656</v>
      </c>
      <c r="B271">
        <v>27.31</v>
      </c>
      <c r="C271">
        <v>27.31</v>
      </c>
      <c r="D271">
        <v>28.06</v>
      </c>
      <c r="E271">
        <v>27.75</v>
      </c>
      <c r="F271">
        <v>26</v>
      </c>
      <c r="G271">
        <v>27.19</v>
      </c>
      <c r="H271">
        <v>21.81</v>
      </c>
      <c r="I271">
        <v>22.06</v>
      </c>
    </row>
    <row r="272" spans="1:9" x14ac:dyDescent="0.3">
      <c r="A272">
        <v>76769</v>
      </c>
      <c r="B272">
        <v>27.31</v>
      </c>
      <c r="C272">
        <v>27.31</v>
      </c>
      <c r="D272">
        <v>28.06</v>
      </c>
      <c r="E272">
        <v>27.75</v>
      </c>
      <c r="F272">
        <v>26</v>
      </c>
      <c r="G272">
        <v>27.19</v>
      </c>
      <c r="H272">
        <v>21.81</v>
      </c>
      <c r="I272">
        <v>22.06</v>
      </c>
    </row>
    <row r="273" spans="1:9" x14ac:dyDescent="0.3">
      <c r="A273">
        <v>76880</v>
      </c>
      <c r="B273">
        <v>27.56</v>
      </c>
      <c r="C273">
        <v>27.31</v>
      </c>
      <c r="D273">
        <v>27.81</v>
      </c>
      <c r="E273">
        <v>27.75</v>
      </c>
      <c r="F273">
        <v>26</v>
      </c>
      <c r="G273">
        <v>27.19</v>
      </c>
      <c r="H273">
        <v>21.81</v>
      </c>
      <c r="I273">
        <v>22.06</v>
      </c>
    </row>
    <row r="274" spans="1:9" x14ac:dyDescent="0.3">
      <c r="A274">
        <v>76993</v>
      </c>
      <c r="B274">
        <v>27.56</v>
      </c>
      <c r="C274">
        <v>27.56</v>
      </c>
      <c r="D274">
        <v>27.81</v>
      </c>
      <c r="E274">
        <v>27.5</v>
      </c>
      <c r="F274">
        <v>26</v>
      </c>
      <c r="G274">
        <v>27.19</v>
      </c>
      <c r="H274">
        <v>21.81</v>
      </c>
      <c r="I274">
        <v>22.31</v>
      </c>
    </row>
    <row r="275" spans="1:9" x14ac:dyDescent="0.3">
      <c r="A275">
        <v>77105</v>
      </c>
      <c r="B275">
        <v>27.56</v>
      </c>
      <c r="C275">
        <v>27.56</v>
      </c>
      <c r="D275">
        <v>27.81</v>
      </c>
      <c r="E275">
        <v>27.5</v>
      </c>
      <c r="F275">
        <v>25.81</v>
      </c>
      <c r="G275">
        <v>27.19</v>
      </c>
      <c r="H275">
        <v>22.31</v>
      </c>
      <c r="I275">
        <v>22.31</v>
      </c>
    </row>
    <row r="276" spans="1:9" x14ac:dyDescent="0.3">
      <c r="A276">
        <v>77217</v>
      </c>
      <c r="B276">
        <v>27.56</v>
      </c>
      <c r="C276">
        <v>27.56</v>
      </c>
      <c r="D276">
        <v>27.81</v>
      </c>
      <c r="E276">
        <v>27.5</v>
      </c>
      <c r="F276">
        <v>25.81</v>
      </c>
      <c r="G276">
        <v>27.19</v>
      </c>
      <c r="H276">
        <v>22.31</v>
      </c>
      <c r="I276">
        <v>22.31</v>
      </c>
    </row>
    <row r="277" spans="1:9" x14ac:dyDescent="0.3">
      <c r="A277">
        <v>77329</v>
      </c>
      <c r="B277">
        <v>27.56</v>
      </c>
      <c r="C277">
        <v>27.5</v>
      </c>
      <c r="D277">
        <v>27.81</v>
      </c>
      <c r="E277">
        <v>27.69</v>
      </c>
      <c r="F277">
        <v>25.81</v>
      </c>
      <c r="G277">
        <v>27.19</v>
      </c>
      <c r="H277">
        <v>22.31</v>
      </c>
      <c r="I277">
        <v>22</v>
      </c>
    </row>
    <row r="278" spans="1:9" x14ac:dyDescent="0.3">
      <c r="A278">
        <v>77442</v>
      </c>
      <c r="B278">
        <v>27.56</v>
      </c>
      <c r="C278">
        <v>27.5</v>
      </c>
      <c r="D278">
        <v>27.81</v>
      </c>
      <c r="E278">
        <v>27.69</v>
      </c>
      <c r="F278">
        <v>25.81</v>
      </c>
      <c r="G278">
        <v>27.19</v>
      </c>
      <c r="H278">
        <v>25.12</v>
      </c>
      <c r="I278">
        <v>22</v>
      </c>
    </row>
    <row r="279" spans="1:9" x14ac:dyDescent="0.3">
      <c r="A279">
        <v>77553</v>
      </c>
      <c r="B279">
        <v>27.31</v>
      </c>
      <c r="C279">
        <v>27.5</v>
      </c>
      <c r="D279">
        <v>27.81</v>
      </c>
      <c r="E279">
        <v>27.69</v>
      </c>
      <c r="F279">
        <v>25.81</v>
      </c>
      <c r="G279">
        <v>27.19</v>
      </c>
      <c r="H279">
        <v>25.12</v>
      </c>
      <c r="I279">
        <v>22</v>
      </c>
    </row>
    <row r="280" spans="1:9" x14ac:dyDescent="0.3">
      <c r="A280">
        <v>77666</v>
      </c>
      <c r="B280">
        <v>27.31</v>
      </c>
      <c r="C280">
        <v>27.5</v>
      </c>
      <c r="D280">
        <v>27.81</v>
      </c>
      <c r="E280">
        <v>27.75</v>
      </c>
      <c r="F280">
        <v>25.81</v>
      </c>
      <c r="G280">
        <v>27.19</v>
      </c>
      <c r="H280">
        <v>25.12</v>
      </c>
      <c r="I280">
        <v>22</v>
      </c>
    </row>
    <row r="281" spans="1:9" x14ac:dyDescent="0.3">
      <c r="A281">
        <v>77777</v>
      </c>
      <c r="B281">
        <v>27.31</v>
      </c>
      <c r="C281">
        <v>27.5</v>
      </c>
      <c r="D281">
        <v>27.81</v>
      </c>
      <c r="E281">
        <v>27.75</v>
      </c>
      <c r="F281">
        <v>25.81</v>
      </c>
      <c r="G281">
        <v>27.19</v>
      </c>
      <c r="H281">
        <v>20.309999999999999</v>
      </c>
      <c r="I281">
        <v>22.25</v>
      </c>
    </row>
    <row r="282" spans="1:9" x14ac:dyDescent="0.3">
      <c r="A282">
        <v>77890</v>
      </c>
      <c r="B282">
        <v>27.56</v>
      </c>
      <c r="C282">
        <v>27.5</v>
      </c>
      <c r="D282">
        <v>28.06</v>
      </c>
      <c r="E282">
        <v>27.75</v>
      </c>
      <c r="F282">
        <v>25.81</v>
      </c>
      <c r="G282">
        <v>27.19</v>
      </c>
      <c r="H282">
        <v>20.309999999999999</v>
      </c>
      <c r="I282">
        <v>22.25</v>
      </c>
    </row>
    <row r="283" spans="1:9" x14ac:dyDescent="0.3">
      <c r="A283">
        <v>78002</v>
      </c>
      <c r="B283">
        <v>27.56</v>
      </c>
      <c r="C283">
        <v>27.5</v>
      </c>
      <c r="D283">
        <v>28.06</v>
      </c>
      <c r="E283">
        <v>27.75</v>
      </c>
      <c r="F283">
        <v>25.81</v>
      </c>
      <c r="G283">
        <v>27.25</v>
      </c>
      <c r="H283">
        <v>20.309999999999999</v>
      </c>
      <c r="I283">
        <v>22.25</v>
      </c>
    </row>
    <row r="284" spans="1:9" x14ac:dyDescent="0.3">
      <c r="A284">
        <v>78114</v>
      </c>
      <c r="B284">
        <v>27.56</v>
      </c>
      <c r="C284">
        <v>27.56</v>
      </c>
      <c r="D284">
        <v>28.06</v>
      </c>
      <c r="E284">
        <v>27.75</v>
      </c>
      <c r="F284">
        <v>25.81</v>
      </c>
      <c r="G284">
        <v>27.25</v>
      </c>
      <c r="H284">
        <v>22.87</v>
      </c>
      <c r="I284">
        <v>22.06</v>
      </c>
    </row>
    <row r="285" spans="1:9" x14ac:dyDescent="0.3">
      <c r="A285">
        <v>78226</v>
      </c>
      <c r="B285">
        <v>27.56</v>
      </c>
      <c r="C285">
        <v>27.56</v>
      </c>
      <c r="D285">
        <v>27.81</v>
      </c>
      <c r="E285">
        <v>27.75</v>
      </c>
      <c r="F285">
        <v>25.81</v>
      </c>
      <c r="G285">
        <v>27.25</v>
      </c>
      <c r="H285">
        <v>22.87</v>
      </c>
      <c r="I285">
        <v>22.06</v>
      </c>
    </row>
    <row r="286" spans="1:9" x14ac:dyDescent="0.3">
      <c r="A286">
        <v>78339</v>
      </c>
      <c r="B286">
        <v>27.56</v>
      </c>
      <c r="C286">
        <v>27.56</v>
      </c>
      <c r="D286">
        <v>27.81</v>
      </c>
      <c r="E286">
        <v>27.75</v>
      </c>
      <c r="F286">
        <v>25.81</v>
      </c>
      <c r="G286">
        <v>27.25</v>
      </c>
      <c r="H286">
        <v>22.87</v>
      </c>
      <c r="I286">
        <v>22.06</v>
      </c>
    </row>
    <row r="287" spans="1:9" x14ac:dyDescent="0.3">
      <c r="A287">
        <v>78451</v>
      </c>
      <c r="B287">
        <v>27.56</v>
      </c>
      <c r="C287">
        <v>27.56</v>
      </c>
      <c r="D287">
        <v>27.81</v>
      </c>
      <c r="E287">
        <v>27.75</v>
      </c>
      <c r="F287">
        <v>26.06</v>
      </c>
      <c r="G287">
        <v>27.25</v>
      </c>
      <c r="H287">
        <v>20.81</v>
      </c>
      <c r="I287">
        <v>22</v>
      </c>
    </row>
    <row r="288" spans="1:9" x14ac:dyDescent="0.3">
      <c r="A288">
        <v>78563</v>
      </c>
      <c r="B288">
        <v>27.56</v>
      </c>
      <c r="C288">
        <v>27.56</v>
      </c>
      <c r="D288">
        <v>27.81</v>
      </c>
      <c r="E288">
        <v>27.75</v>
      </c>
      <c r="F288">
        <v>26.06</v>
      </c>
      <c r="G288">
        <v>27.25</v>
      </c>
      <c r="H288">
        <v>20.81</v>
      </c>
      <c r="I288">
        <v>22</v>
      </c>
    </row>
    <row r="289" spans="1:9" x14ac:dyDescent="0.3">
      <c r="A289">
        <v>78675</v>
      </c>
      <c r="B289">
        <v>27.56</v>
      </c>
      <c r="C289">
        <v>27.56</v>
      </c>
      <c r="D289">
        <v>27.81</v>
      </c>
      <c r="E289">
        <v>27.69</v>
      </c>
      <c r="F289">
        <v>26.06</v>
      </c>
      <c r="G289">
        <v>27.25</v>
      </c>
      <c r="H289">
        <v>20.81</v>
      </c>
      <c r="I289">
        <v>22</v>
      </c>
    </row>
    <row r="290" spans="1:9" x14ac:dyDescent="0.3">
      <c r="A290">
        <v>78787</v>
      </c>
      <c r="B290">
        <v>27.56</v>
      </c>
      <c r="C290">
        <v>27.56</v>
      </c>
      <c r="D290">
        <v>27.81</v>
      </c>
      <c r="E290">
        <v>27.69</v>
      </c>
      <c r="F290">
        <v>25.81</v>
      </c>
      <c r="G290">
        <v>27</v>
      </c>
      <c r="H290">
        <v>21.56</v>
      </c>
      <c r="I290">
        <v>22.06</v>
      </c>
    </row>
    <row r="291" spans="1:9" x14ac:dyDescent="0.3">
      <c r="A291">
        <v>78900</v>
      </c>
      <c r="B291">
        <v>27.56</v>
      </c>
      <c r="C291">
        <v>27.56</v>
      </c>
      <c r="D291">
        <v>28.06</v>
      </c>
      <c r="E291">
        <v>27.69</v>
      </c>
      <c r="F291">
        <v>25.81</v>
      </c>
      <c r="G291">
        <v>27</v>
      </c>
      <c r="H291">
        <v>21.56</v>
      </c>
      <c r="I291">
        <v>22.06</v>
      </c>
    </row>
    <row r="292" spans="1:9" x14ac:dyDescent="0.3">
      <c r="A292">
        <v>79011</v>
      </c>
      <c r="B292">
        <v>27.56</v>
      </c>
      <c r="C292">
        <v>27.56</v>
      </c>
      <c r="D292">
        <v>28.06</v>
      </c>
      <c r="E292">
        <v>27.69</v>
      </c>
      <c r="F292">
        <v>25.81</v>
      </c>
      <c r="G292">
        <v>27</v>
      </c>
      <c r="H292">
        <v>21.56</v>
      </c>
      <c r="I292">
        <v>22.06</v>
      </c>
    </row>
    <row r="293" spans="1:9" x14ac:dyDescent="0.3">
      <c r="A293">
        <v>79124</v>
      </c>
      <c r="B293">
        <v>27.56</v>
      </c>
      <c r="C293">
        <v>27.56</v>
      </c>
      <c r="D293">
        <v>28.06</v>
      </c>
      <c r="E293">
        <v>27.69</v>
      </c>
      <c r="F293">
        <v>25.81</v>
      </c>
      <c r="G293">
        <v>27.31</v>
      </c>
      <c r="H293">
        <v>21.56</v>
      </c>
      <c r="I293">
        <v>22.06</v>
      </c>
    </row>
    <row r="294" spans="1:9" x14ac:dyDescent="0.3">
      <c r="A294">
        <v>79236</v>
      </c>
      <c r="B294">
        <v>27.56</v>
      </c>
      <c r="C294">
        <v>27.56</v>
      </c>
      <c r="D294">
        <v>28.06</v>
      </c>
      <c r="E294">
        <v>27.69</v>
      </c>
      <c r="F294">
        <v>26.06</v>
      </c>
      <c r="G294">
        <v>27.31</v>
      </c>
      <c r="H294">
        <v>21.62</v>
      </c>
      <c r="I294">
        <v>22.06</v>
      </c>
    </row>
    <row r="295" spans="1:9" x14ac:dyDescent="0.3">
      <c r="A295">
        <v>79348</v>
      </c>
      <c r="B295">
        <v>27.31</v>
      </c>
      <c r="C295">
        <v>27.56</v>
      </c>
      <c r="D295">
        <v>27.81</v>
      </c>
      <c r="E295">
        <v>27.75</v>
      </c>
      <c r="F295">
        <v>26.06</v>
      </c>
      <c r="G295">
        <v>27.31</v>
      </c>
      <c r="H295">
        <v>21.62</v>
      </c>
      <c r="I295">
        <v>22.06</v>
      </c>
    </row>
    <row r="296" spans="1:9" x14ac:dyDescent="0.3">
      <c r="A296">
        <v>79460</v>
      </c>
      <c r="B296">
        <v>27.31</v>
      </c>
      <c r="C296">
        <v>27.56</v>
      </c>
      <c r="D296">
        <v>27.81</v>
      </c>
      <c r="E296">
        <v>27.75</v>
      </c>
      <c r="F296">
        <v>26.06</v>
      </c>
      <c r="G296">
        <v>27.25</v>
      </c>
      <c r="H296">
        <v>21.62</v>
      </c>
      <c r="I296">
        <v>22</v>
      </c>
    </row>
    <row r="297" spans="1:9" x14ac:dyDescent="0.3">
      <c r="A297">
        <v>79572</v>
      </c>
      <c r="B297">
        <v>27.31</v>
      </c>
      <c r="C297">
        <v>27.56</v>
      </c>
      <c r="D297">
        <v>27.81</v>
      </c>
      <c r="E297">
        <v>27.75</v>
      </c>
      <c r="F297">
        <v>25.81</v>
      </c>
      <c r="G297">
        <v>27.25</v>
      </c>
      <c r="H297">
        <v>21.81</v>
      </c>
      <c r="I297">
        <v>22</v>
      </c>
    </row>
    <row r="298" spans="1:9" x14ac:dyDescent="0.3">
      <c r="A298">
        <v>79684</v>
      </c>
      <c r="B298">
        <v>27.56</v>
      </c>
      <c r="C298">
        <v>27.56</v>
      </c>
      <c r="D298">
        <v>27.81</v>
      </c>
      <c r="E298">
        <v>27.69</v>
      </c>
      <c r="F298">
        <v>25.81</v>
      </c>
      <c r="G298">
        <v>27.25</v>
      </c>
      <c r="H298">
        <v>21.81</v>
      </c>
      <c r="I298">
        <v>22</v>
      </c>
    </row>
    <row r="299" spans="1:9" x14ac:dyDescent="0.3">
      <c r="A299">
        <v>79797</v>
      </c>
      <c r="B299">
        <v>27.56</v>
      </c>
      <c r="C299">
        <v>27.56</v>
      </c>
      <c r="D299">
        <v>27.81</v>
      </c>
      <c r="E299">
        <v>27.69</v>
      </c>
      <c r="F299">
        <v>25.81</v>
      </c>
      <c r="G299">
        <v>27.37</v>
      </c>
      <c r="H299">
        <v>21.81</v>
      </c>
      <c r="I299">
        <v>22.06</v>
      </c>
    </row>
    <row r="300" spans="1:9" x14ac:dyDescent="0.3">
      <c r="A300">
        <v>79908</v>
      </c>
      <c r="B300">
        <v>27.56</v>
      </c>
      <c r="C300">
        <v>27.56</v>
      </c>
      <c r="D300">
        <v>27.81</v>
      </c>
      <c r="E300">
        <v>27.69</v>
      </c>
      <c r="F300">
        <v>25.87</v>
      </c>
      <c r="G300">
        <v>27.37</v>
      </c>
      <c r="H300">
        <v>21.69</v>
      </c>
      <c r="I300">
        <v>22.06</v>
      </c>
    </row>
    <row r="301" spans="1:9" x14ac:dyDescent="0.3">
      <c r="A301">
        <v>80021</v>
      </c>
      <c r="B301">
        <v>27.56</v>
      </c>
      <c r="C301">
        <v>27.56</v>
      </c>
      <c r="D301">
        <v>27.81</v>
      </c>
      <c r="E301">
        <v>27.69</v>
      </c>
      <c r="F301">
        <v>25.87</v>
      </c>
      <c r="G301">
        <v>27.37</v>
      </c>
      <c r="H301">
        <v>21.69</v>
      </c>
      <c r="I301">
        <v>22.06</v>
      </c>
    </row>
    <row r="302" spans="1:9" x14ac:dyDescent="0.3">
      <c r="A302">
        <v>80134</v>
      </c>
      <c r="B302">
        <v>27.56</v>
      </c>
      <c r="C302">
        <v>27.56</v>
      </c>
      <c r="D302">
        <v>27.81</v>
      </c>
      <c r="E302">
        <v>27.69</v>
      </c>
      <c r="F302">
        <v>25.87</v>
      </c>
      <c r="G302">
        <v>27.25</v>
      </c>
      <c r="H302">
        <v>21.69</v>
      </c>
      <c r="I302">
        <v>22.06</v>
      </c>
    </row>
    <row r="303" spans="1:9" x14ac:dyDescent="0.3">
      <c r="A303">
        <v>80245</v>
      </c>
      <c r="B303">
        <v>27.56</v>
      </c>
      <c r="C303">
        <v>27.56</v>
      </c>
      <c r="D303">
        <v>27.81</v>
      </c>
      <c r="E303">
        <v>27.69</v>
      </c>
      <c r="F303">
        <v>26.12</v>
      </c>
      <c r="G303">
        <v>27.25</v>
      </c>
      <c r="H303">
        <v>21.62</v>
      </c>
      <c r="I303">
        <v>22.06</v>
      </c>
    </row>
    <row r="304" spans="1:9" x14ac:dyDescent="0.3">
      <c r="A304">
        <v>80358</v>
      </c>
      <c r="B304">
        <v>27.56</v>
      </c>
      <c r="C304">
        <v>27.56</v>
      </c>
      <c r="D304">
        <v>28.06</v>
      </c>
      <c r="E304">
        <v>27.75</v>
      </c>
      <c r="F304">
        <v>26.12</v>
      </c>
      <c r="G304">
        <v>27.25</v>
      </c>
      <c r="H304">
        <v>21.62</v>
      </c>
      <c r="I304">
        <v>22.06</v>
      </c>
    </row>
    <row r="305" spans="1:9" x14ac:dyDescent="0.3">
      <c r="A305">
        <v>80470</v>
      </c>
      <c r="B305">
        <v>27.56</v>
      </c>
      <c r="C305">
        <v>27.56</v>
      </c>
      <c r="D305">
        <v>28.06</v>
      </c>
      <c r="E305">
        <v>27.75</v>
      </c>
      <c r="F305">
        <v>26.12</v>
      </c>
      <c r="G305">
        <v>27.37</v>
      </c>
      <c r="H305">
        <v>21.62</v>
      </c>
      <c r="I305">
        <v>22</v>
      </c>
    </row>
    <row r="306" spans="1:9" x14ac:dyDescent="0.3">
      <c r="A306">
        <v>80582</v>
      </c>
      <c r="B306">
        <v>27.56</v>
      </c>
      <c r="C306">
        <v>27.5</v>
      </c>
      <c r="D306">
        <v>28.06</v>
      </c>
      <c r="E306">
        <v>27.75</v>
      </c>
      <c r="F306">
        <v>25.87</v>
      </c>
      <c r="G306">
        <v>27.37</v>
      </c>
      <c r="H306">
        <v>21.94</v>
      </c>
      <c r="I306">
        <v>22</v>
      </c>
    </row>
    <row r="307" spans="1:9" x14ac:dyDescent="0.3">
      <c r="A307">
        <v>80694</v>
      </c>
      <c r="B307">
        <v>27.56</v>
      </c>
      <c r="C307">
        <v>27.5</v>
      </c>
      <c r="D307">
        <v>28.06</v>
      </c>
      <c r="E307">
        <v>27.75</v>
      </c>
      <c r="F307">
        <v>25.87</v>
      </c>
      <c r="G307">
        <v>27.37</v>
      </c>
      <c r="H307">
        <v>21.94</v>
      </c>
      <c r="I307">
        <v>22</v>
      </c>
    </row>
    <row r="308" spans="1:9" x14ac:dyDescent="0.3">
      <c r="A308">
        <v>80806</v>
      </c>
      <c r="B308">
        <v>27.81</v>
      </c>
      <c r="C308">
        <v>27.5</v>
      </c>
      <c r="D308">
        <v>28.06</v>
      </c>
      <c r="E308">
        <v>27.75</v>
      </c>
      <c r="F308">
        <v>25.87</v>
      </c>
      <c r="G308">
        <v>27.37</v>
      </c>
      <c r="H308">
        <v>21.94</v>
      </c>
      <c r="I308">
        <v>22</v>
      </c>
    </row>
    <row r="309" spans="1:9" x14ac:dyDescent="0.3">
      <c r="A309">
        <v>80918</v>
      </c>
      <c r="B309">
        <v>27.81</v>
      </c>
      <c r="C309">
        <v>27.56</v>
      </c>
      <c r="D309">
        <v>28.06</v>
      </c>
      <c r="E309">
        <v>27.75</v>
      </c>
      <c r="F309">
        <v>25.87</v>
      </c>
      <c r="G309">
        <v>27.56</v>
      </c>
      <c r="H309">
        <v>21.81</v>
      </c>
      <c r="I309">
        <v>22</v>
      </c>
    </row>
    <row r="310" spans="1:9" x14ac:dyDescent="0.3">
      <c r="A310">
        <v>81031</v>
      </c>
      <c r="B310">
        <v>27.81</v>
      </c>
      <c r="C310">
        <v>27.56</v>
      </c>
      <c r="D310">
        <v>27.81</v>
      </c>
      <c r="E310">
        <v>27.75</v>
      </c>
      <c r="F310">
        <v>25.87</v>
      </c>
      <c r="G310">
        <v>27.56</v>
      </c>
      <c r="H310">
        <v>21.81</v>
      </c>
      <c r="I310">
        <v>22</v>
      </c>
    </row>
    <row r="311" spans="1:9" x14ac:dyDescent="0.3">
      <c r="A311">
        <v>81142</v>
      </c>
      <c r="B311">
        <v>27.31</v>
      </c>
      <c r="C311">
        <v>27.56</v>
      </c>
      <c r="D311">
        <v>27.81</v>
      </c>
      <c r="E311">
        <v>27.75</v>
      </c>
      <c r="F311">
        <v>25.87</v>
      </c>
      <c r="G311">
        <v>27.56</v>
      </c>
      <c r="H311">
        <v>21.81</v>
      </c>
      <c r="I311">
        <v>22</v>
      </c>
    </row>
    <row r="312" spans="1:9" x14ac:dyDescent="0.3">
      <c r="A312">
        <v>81255</v>
      </c>
      <c r="B312">
        <v>27.31</v>
      </c>
      <c r="C312">
        <v>27.31</v>
      </c>
      <c r="D312">
        <v>27.81</v>
      </c>
      <c r="E312">
        <v>27.75</v>
      </c>
      <c r="F312">
        <v>26.12</v>
      </c>
      <c r="G312">
        <v>27.31</v>
      </c>
      <c r="H312">
        <v>21.81</v>
      </c>
      <c r="I312">
        <v>22.06</v>
      </c>
    </row>
    <row r="313" spans="1:9" x14ac:dyDescent="0.3">
      <c r="A313">
        <v>81367</v>
      </c>
      <c r="B313">
        <v>27.31</v>
      </c>
      <c r="C313">
        <v>27.31</v>
      </c>
      <c r="D313">
        <v>27.81</v>
      </c>
      <c r="E313">
        <v>27.75</v>
      </c>
      <c r="F313">
        <v>26.12</v>
      </c>
      <c r="G313">
        <v>27.31</v>
      </c>
      <c r="H313">
        <v>21.94</v>
      </c>
      <c r="I313">
        <v>22.06</v>
      </c>
    </row>
    <row r="314" spans="1:9" x14ac:dyDescent="0.3">
      <c r="A314">
        <v>81479</v>
      </c>
      <c r="B314">
        <v>27.56</v>
      </c>
      <c r="C314">
        <v>27.31</v>
      </c>
      <c r="D314">
        <v>27.81</v>
      </c>
      <c r="E314">
        <v>27.75</v>
      </c>
      <c r="F314">
        <v>26.12</v>
      </c>
      <c r="G314">
        <v>27.31</v>
      </c>
      <c r="H314">
        <v>21.94</v>
      </c>
      <c r="I314">
        <v>22.06</v>
      </c>
    </row>
    <row r="315" spans="1:9" x14ac:dyDescent="0.3">
      <c r="A315">
        <v>81591</v>
      </c>
      <c r="B315">
        <v>27.56</v>
      </c>
      <c r="C315">
        <v>27.31</v>
      </c>
      <c r="D315">
        <v>27.81</v>
      </c>
      <c r="E315">
        <v>27.75</v>
      </c>
      <c r="F315">
        <v>25.94</v>
      </c>
      <c r="G315">
        <v>27.44</v>
      </c>
      <c r="H315">
        <v>21.94</v>
      </c>
      <c r="I315">
        <v>22.06</v>
      </c>
    </row>
    <row r="316" spans="1:9" x14ac:dyDescent="0.3">
      <c r="A316">
        <v>81703</v>
      </c>
      <c r="B316">
        <v>27.56</v>
      </c>
      <c r="C316">
        <v>27.5</v>
      </c>
      <c r="D316">
        <v>27.81</v>
      </c>
      <c r="E316">
        <v>27.69</v>
      </c>
      <c r="F316">
        <v>25.94</v>
      </c>
      <c r="G316">
        <v>27.44</v>
      </c>
      <c r="H316">
        <v>21.81</v>
      </c>
      <c r="I316">
        <v>22.06</v>
      </c>
    </row>
    <row r="317" spans="1:9" x14ac:dyDescent="0.3">
      <c r="A317">
        <v>81816</v>
      </c>
      <c r="B317">
        <v>27.31</v>
      </c>
      <c r="C317">
        <v>27.5</v>
      </c>
      <c r="D317">
        <v>27.81</v>
      </c>
      <c r="E317">
        <v>27.69</v>
      </c>
      <c r="F317">
        <v>25.94</v>
      </c>
      <c r="G317">
        <v>27.44</v>
      </c>
      <c r="H317">
        <v>21.81</v>
      </c>
      <c r="I317">
        <v>22.06</v>
      </c>
    </row>
    <row r="318" spans="1:9" x14ac:dyDescent="0.3">
      <c r="A318">
        <v>81928</v>
      </c>
      <c r="B318">
        <v>27.31</v>
      </c>
      <c r="C318">
        <v>27.5</v>
      </c>
      <c r="D318">
        <v>27.81</v>
      </c>
      <c r="E318">
        <v>27.69</v>
      </c>
      <c r="F318">
        <v>25.94</v>
      </c>
      <c r="G318">
        <v>27.62</v>
      </c>
      <c r="H318">
        <v>21.81</v>
      </c>
      <c r="I318">
        <v>22</v>
      </c>
    </row>
    <row r="319" spans="1:9" x14ac:dyDescent="0.3">
      <c r="A319">
        <v>82040</v>
      </c>
      <c r="B319">
        <v>27.31</v>
      </c>
      <c r="C319">
        <v>27.5</v>
      </c>
      <c r="D319">
        <v>27.81</v>
      </c>
      <c r="E319">
        <v>27.69</v>
      </c>
      <c r="F319">
        <v>25.94</v>
      </c>
      <c r="G319">
        <v>27.62</v>
      </c>
      <c r="H319">
        <v>21.94</v>
      </c>
      <c r="I319">
        <v>22</v>
      </c>
    </row>
    <row r="320" spans="1:9" x14ac:dyDescent="0.3">
      <c r="A320">
        <v>82152</v>
      </c>
      <c r="B320">
        <v>27.56</v>
      </c>
      <c r="C320">
        <v>27.5</v>
      </c>
      <c r="D320">
        <v>27.81</v>
      </c>
      <c r="E320">
        <v>27.69</v>
      </c>
      <c r="F320">
        <v>25.94</v>
      </c>
      <c r="G320">
        <v>27.62</v>
      </c>
      <c r="H320">
        <v>21.94</v>
      </c>
      <c r="I320">
        <v>22</v>
      </c>
    </row>
    <row r="321" spans="1:9" x14ac:dyDescent="0.3">
      <c r="A321">
        <v>82265</v>
      </c>
      <c r="B321">
        <v>27.56</v>
      </c>
      <c r="C321">
        <v>27.5</v>
      </c>
      <c r="D321">
        <v>27.81</v>
      </c>
      <c r="E321">
        <v>27.69</v>
      </c>
      <c r="F321">
        <v>25.94</v>
      </c>
      <c r="G321">
        <v>27.37</v>
      </c>
      <c r="H321">
        <v>21.94</v>
      </c>
      <c r="I321">
        <v>22.06</v>
      </c>
    </row>
    <row r="322" spans="1:9" x14ac:dyDescent="0.3">
      <c r="A322">
        <v>82376</v>
      </c>
      <c r="B322">
        <v>27.56</v>
      </c>
      <c r="C322">
        <v>27.5</v>
      </c>
      <c r="D322">
        <v>27.81</v>
      </c>
      <c r="E322">
        <v>27.75</v>
      </c>
      <c r="F322">
        <v>26.19</v>
      </c>
      <c r="G322">
        <v>27.37</v>
      </c>
      <c r="H322">
        <v>21.81</v>
      </c>
      <c r="I322">
        <v>22.06</v>
      </c>
    </row>
    <row r="323" spans="1:9" x14ac:dyDescent="0.3">
      <c r="A323">
        <v>82489</v>
      </c>
      <c r="B323">
        <v>27.56</v>
      </c>
      <c r="C323">
        <v>27.5</v>
      </c>
      <c r="D323">
        <v>27.81</v>
      </c>
      <c r="E323">
        <v>27.75</v>
      </c>
      <c r="F323">
        <v>26.19</v>
      </c>
      <c r="G323">
        <v>27.37</v>
      </c>
      <c r="H323">
        <v>21.81</v>
      </c>
      <c r="I323">
        <v>22.06</v>
      </c>
    </row>
    <row r="324" spans="1:9" x14ac:dyDescent="0.3">
      <c r="A324">
        <v>82600</v>
      </c>
      <c r="B324">
        <v>27.56</v>
      </c>
      <c r="C324">
        <v>27.5</v>
      </c>
      <c r="D324">
        <v>27.81</v>
      </c>
      <c r="E324">
        <v>27.75</v>
      </c>
      <c r="F324">
        <v>26.19</v>
      </c>
      <c r="G324">
        <v>27.69</v>
      </c>
      <c r="H324">
        <v>21.81</v>
      </c>
      <c r="I324">
        <v>22.06</v>
      </c>
    </row>
    <row r="325" spans="1:9" x14ac:dyDescent="0.3">
      <c r="A325">
        <v>82713</v>
      </c>
      <c r="B325">
        <v>27.56</v>
      </c>
      <c r="C325">
        <v>27.31</v>
      </c>
      <c r="D325">
        <v>27.81</v>
      </c>
      <c r="E325">
        <v>27.75</v>
      </c>
      <c r="F325">
        <v>25.94</v>
      </c>
      <c r="G325">
        <v>27.69</v>
      </c>
      <c r="H325">
        <v>21.94</v>
      </c>
      <c r="I325">
        <v>22.06</v>
      </c>
    </row>
    <row r="326" spans="1:9" x14ac:dyDescent="0.3">
      <c r="A326">
        <v>82825</v>
      </c>
      <c r="B326">
        <v>27.56</v>
      </c>
      <c r="C326">
        <v>27.31</v>
      </c>
      <c r="D326">
        <v>27.81</v>
      </c>
      <c r="E326">
        <v>27.69</v>
      </c>
      <c r="F326">
        <v>25.94</v>
      </c>
      <c r="G326">
        <v>27.69</v>
      </c>
      <c r="H326">
        <v>21.94</v>
      </c>
      <c r="I326">
        <v>22.06</v>
      </c>
    </row>
    <row r="327" spans="1:9" x14ac:dyDescent="0.3">
      <c r="A327">
        <v>82937</v>
      </c>
      <c r="B327">
        <v>27.31</v>
      </c>
      <c r="C327">
        <v>27.31</v>
      </c>
      <c r="D327">
        <v>27.81</v>
      </c>
      <c r="E327">
        <v>27.69</v>
      </c>
      <c r="F327">
        <v>25.94</v>
      </c>
      <c r="G327">
        <v>27.62</v>
      </c>
      <c r="H327">
        <v>21.94</v>
      </c>
      <c r="I327">
        <v>22</v>
      </c>
    </row>
    <row r="328" spans="1:9" x14ac:dyDescent="0.3">
      <c r="A328">
        <v>83049</v>
      </c>
      <c r="B328">
        <v>27.31</v>
      </c>
      <c r="C328">
        <v>27.56</v>
      </c>
      <c r="D328">
        <v>27.81</v>
      </c>
      <c r="E328">
        <v>27.69</v>
      </c>
      <c r="F328">
        <v>26</v>
      </c>
      <c r="G328">
        <v>27.62</v>
      </c>
      <c r="H328">
        <v>21.75</v>
      </c>
      <c r="I328">
        <v>22</v>
      </c>
    </row>
    <row r="329" spans="1:9" x14ac:dyDescent="0.3">
      <c r="A329">
        <v>83162</v>
      </c>
      <c r="B329">
        <v>27.31</v>
      </c>
      <c r="C329">
        <v>27.56</v>
      </c>
      <c r="D329">
        <v>27.81</v>
      </c>
      <c r="E329">
        <v>27.69</v>
      </c>
      <c r="F329">
        <v>26</v>
      </c>
      <c r="G329">
        <v>27.62</v>
      </c>
      <c r="H329">
        <v>21.75</v>
      </c>
      <c r="I329">
        <v>22</v>
      </c>
    </row>
    <row r="330" spans="1:9" x14ac:dyDescent="0.3">
      <c r="A330">
        <v>832732731</v>
      </c>
      <c r="B330">
        <v>27.56</v>
      </c>
      <c r="C330">
        <v>27.81</v>
      </c>
      <c r="D330">
        <v>27.69</v>
      </c>
      <c r="E330">
        <v>26</v>
      </c>
      <c r="F330">
        <v>27.62</v>
      </c>
      <c r="G330">
        <v>21.75</v>
      </c>
      <c r="H330">
        <v>22.06</v>
      </c>
    </row>
    <row r="331" spans="1:9" x14ac:dyDescent="0.3">
      <c r="A331">
        <v>83386</v>
      </c>
      <c r="B331">
        <v>27.31</v>
      </c>
      <c r="C331">
        <v>27.56</v>
      </c>
      <c r="D331">
        <v>28.06</v>
      </c>
      <c r="E331">
        <v>27.69</v>
      </c>
      <c r="F331">
        <v>26</v>
      </c>
      <c r="G331">
        <v>27.44</v>
      </c>
      <c r="H331">
        <v>21.94</v>
      </c>
      <c r="I331">
        <v>22.06</v>
      </c>
    </row>
    <row r="332" spans="1:9" x14ac:dyDescent="0.3">
      <c r="A332">
        <v>83499</v>
      </c>
      <c r="B332">
        <v>27.31</v>
      </c>
      <c r="C332">
        <v>27.5</v>
      </c>
      <c r="D332">
        <v>28.06</v>
      </c>
      <c r="E332">
        <v>27.5</v>
      </c>
      <c r="F332">
        <v>26</v>
      </c>
      <c r="G332">
        <v>27.44</v>
      </c>
      <c r="H332">
        <v>21.94</v>
      </c>
      <c r="I332">
        <v>22.06</v>
      </c>
    </row>
    <row r="333" spans="1:9" x14ac:dyDescent="0.3">
      <c r="A333">
        <v>83610</v>
      </c>
      <c r="B333">
        <v>27.31</v>
      </c>
      <c r="C333">
        <v>27.5</v>
      </c>
      <c r="D333">
        <v>28.06</v>
      </c>
      <c r="E333">
        <v>27.5</v>
      </c>
      <c r="F333">
        <v>26</v>
      </c>
      <c r="G333">
        <v>27.44</v>
      </c>
      <c r="H333">
        <v>21.94</v>
      </c>
      <c r="I333">
        <v>22</v>
      </c>
    </row>
    <row r="334" spans="1:9" x14ac:dyDescent="0.3">
      <c r="A334">
        <v>83723</v>
      </c>
      <c r="B334">
        <v>27.31</v>
      </c>
      <c r="C334">
        <v>27.5</v>
      </c>
      <c r="D334">
        <v>28.06</v>
      </c>
      <c r="E334">
        <v>27.5</v>
      </c>
      <c r="F334">
        <v>26.25</v>
      </c>
      <c r="G334">
        <v>27.69</v>
      </c>
      <c r="H334">
        <v>21.94</v>
      </c>
      <c r="I334">
        <v>22</v>
      </c>
    </row>
    <row r="335" spans="1:9" x14ac:dyDescent="0.3">
      <c r="A335">
        <v>83834</v>
      </c>
      <c r="B335">
        <v>27.31</v>
      </c>
      <c r="C335">
        <v>27.56</v>
      </c>
      <c r="D335">
        <v>27.81</v>
      </c>
      <c r="E335">
        <v>27.69</v>
      </c>
      <c r="F335">
        <v>26.25</v>
      </c>
      <c r="G335">
        <v>27.69</v>
      </c>
      <c r="H335">
        <v>21.81</v>
      </c>
      <c r="I335">
        <v>22</v>
      </c>
    </row>
    <row r="336" spans="1:9" x14ac:dyDescent="0.3">
      <c r="A336">
        <v>83947</v>
      </c>
      <c r="B336">
        <v>27.31</v>
      </c>
      <c r="C336">
        <v>27.56</v>
      </c>
      <c r="D336">
        <v>27.81</v>
      </c>
      <c r="E336">
        <v>27.69</v>
      </c>
      <c r="F336">
        <v>26.25</v>
      </c>
      <c r="G336">
        <v>27.69</v>
      </c>
      <c r="H336">
        <v>21.81</v>
      </c>
      <c r="I336">
        <v>22.06</v>
      </c>
    </row>
    <row r="337" spans="1:9" x14ac:dyDescent="0.3">
      <c r="A337">
        <v>84059</v>
      </c>
      <c r="B337">
        <v>27.31</v>
      </c>
      <c r="C337">
        <v>27.56</v>
      </c>
      <c r="D337">
        <v>27.81</v>
      </c>
      <c r="E337">
        <v>27.69</v>
      </c>
      <c r="F337">
        <v>26</v>
      </c>
      <c r="G337">
        <v>27.44</v>
      </c>
      <c r="H337">
        <v>21.81</v>
      </c>
      <c r="I337">
        <v>22.06</v>
      </c>
    </row>
    <row r="338" spans="1:9" x14ac:dyDescent="0.3">
      <c r="A338">
        <v>84171</v>
      </c>
      <c r="B338">
        <v>27.31</v>
      </c>
      <c r="C338">
        <v>27.56</v>
      </c>
      <c r="D338">
        <v>27.87</v>
      </c>
      <c r="E338">
        <v>27.75</v>
      </c>
      <c r="F338">
        <v>26</v>
      </c>
      <c r="G338">
        <v>27.44</v>
      </c>
      <c r="H338">
        <v>21.87</v>
      </c>
      <c r="I338">
        <v>22.06</v>
      </c>
    </row>
    <row r="339" spans="1:9" x14ac:dyDescent="0.3">
      <c r="A339">
        <v>84283</v>
      </c>
      <c r="B339">
        <v>27.56</v>
      </c>
      <c r="C339">
        <v>27.56</v>
      </c>
      <c r="D339">
        <v>27.87</v>
      </c>
      <c r="E339">
        <v>27.75</v>
      </c>
      <c r="F339">
        <v>26</v>
      </c>
      <c r="G339">
        <v>27.44</v>
      </c>
      <c r="H339">
        <v>21.87</v>
      </c>
      <c r="I339">
        <v>22.25</v>
      </c>
    </row>
    <row r="340" spans="1:9" x14ac:dyDescent="0.3">
      <c r="A340">
        <v>84396</v>
      </c>
      <c r="B340">
        <v>27.56</v>
      </c>
      <c r="C340">
        <v>27.56</v>
      </c>
      <c r="D340">
        <v>27.87</v>
      </c>
      <c r="E340">
        <v>27.75</v>
      </c>
      <c r="F340">
        <v>26</v>
      </c>
      <c r="G340">
        <v>27.44</v>
      </c>
      <c r="H340">
        <v>21.87</v>
      </c>
      <c r="I340">
        <v>22.25</v>
      </c>
    </row>
    <row r="341" spans="1:9" x14ac:dyDescent="0.3">
      <c r="A341">
        <v>84507</v>
      </c>
      <c r="B341">
        <v>27.56</v>
      </c>
      <c r="C341">
        <v>27.5</v>
      </c>
      <c r="D341">
        <v>27.81</v>
      </c>
      <c r="E341">
        <v>27.69</v>
      </c>
      <c r="F341">
        <v>26</v>
      </c>
      <c r="G341">
        <v>27.44</v>
      </c>
      <c r="H341">
        <v>21.94</v>
      </c>
      <c r="I341">
        <v>22.25</v>
      </c>
    </row>
    <row r="342" spans="1:9" x14ac:dyDescent="0.3">
      <c r="A342">
        <v>84620</v>
      </c>
      <c r="B342">
        <v>27.56</v>
      </c>
      <c r="C342">
        <v>27.5</v>
      </c>
      <c r="D342">
        <v>27.81</v>
      </c>
      <c r="E342">
        <v>27.69</v>
      </c>
      <c r="F342">
        <v>26</v>
      </c>
      <c r="G342">
        <v>27.44</v>
      </c>
      <c r="H342">
        <v>21.94</v>
      </c>
      <c r="I342">
        <v>22.25</v>
      </c>
    </row>
    <row r="343" spans="1:9" x14ac:dyDescent="0.3">
      <c r="A343">
        <v>84731</v>
      </c>
      <c r="B343">
        <v>27.56</v>
      </c>
      <c r="C343">
        <v>27.5</v>
      </c>
      <c r="D343">
        <v>27.81</v>
      </c>
      <c r="E343">
        <v>27.69</v>
      </c>
      <c r="F343">
        <v>26.25</v>
      </c>
      <c r="G343">
        <v>27.44</v>
      </c>
      <c r="H343">
        <v>21.94</v>
      </c>
      <c r="I343">
        <v>22.06</v>
      </c>
    </row>
    <row r="344" spans="1:9" x14ac:dyDescent="0.3">
      <c r="A344">
        <v>84844</v>
      </c>
      <c r="B344">
        <v>27.56</v>
      </c>
      <c r="C344">
        <v>27.56</v>
      </c>
      <c r="D344">
        <v>27.81</v>
      </c>
      <c r="E344">
        <v>27.69</v>
      </c>
      <c r="F344">
        <v>26.25</v>
      </c>
      <c r="G344">
        <v>27.44</v>
      </c>
      <c r="H344">
        <v>21.56</v>
      </c>
      <c r="I344">
        <v>22.06</v>
      </c>
    </row>
    <row r="345" spans="1:9" x14ac:dyDescent="0.3">
      <c r="A345">
        <v>84956</v>
      </c>
      <c r="B345">
        <v>27.56</v>
      </c>
      <c r="C345">
        <v>27.56</v>
      </c>
      <c r="D345">
        <v>27.81</v>
      </c>
      <c r="E345">
        <v>27.69</v>
      </c>
      <c r="F345">
        <v>26.25</v>
      </c>
      <c r="G345">
        <v>27.44</v>
      </c>
      <c r="H345">
        <v>21.56</v>
      </c>
      <c r="I345">
        <v>22.06</v>
      </c>
    </row>
    <row r="346" spans="1:9" x14ac:dyDescent="0.3">
      <c r="A346">
        <v>85068</v>
      </c>
      <c r="B346">
        <v>27.31</v>
      </c>
      <c r="C346">
        <v>27.56</v>
      </c>
      <c r="D346">
        <v>27.81</v>
      </c>
      <c r="E346">
        <v>27.69</v>
      </c>
      <c r="F346">
        <v>26.06</v>
      </c>
      <c r="G346">
        <v>27.69</v>
      </c>
      <c r="H346">
        <v>21.56</v>
      </c>
      <c r="I346">
        <v>22</v>
      </c>
    </row>
    <row r="347" spans="1:9" x14ac:dyDescent="0.3">
      <c r="A347">
        <v>85180</v>
      </c>
      <c r="B347">
        <v>27.31</v>
      </c>
      <c r="C347">
        <v>27.56</v>
      </c>
      <c r="D347">
        <v>27.81</v>
      </c>
      <c r="E347">
        <v>27.75</v>
      </c>
      <c r="F347">
        <v>26.06</v>
      </c>
      <c r="G347">
        <v>27.69</v>
      </c>
      <c r="H347">
        <v>21.69</v>
      </c>
      <c r="I347">
        <v>22</v>
      </c>
    </row>
    <row r="348" spans="1:9" x14ac:dyDescent="0.3">
      <c r="A348">
        <v>85293</v>
      </c>
      <c r="B348">
        <v>27.31</v>
      </c>
      <c r="C348">
        <v>27.56</v>
      </c>
      <c r="D348">
        <v>27.81</v>
      </c>
      <c r="E348">
        <v>27.75</v>
      </c>
      <c r="F348">
        <v>26.06</v>
      </c>
      <c r="G348">
        <v>27.69</v>
      </c>
      <c r="H348">
        <v>21.69</v>
      </c>
      <c r="I348">
        <v>22</v>
      </c>
    </row>
    <row r="349" spans="1:9" x14ac:dyDescent="0.3">
      <c r="A349">
        <v>85404</v>
      </c>
      <c r="B349">
        <v>27.56</v>
      </c>
      <c r="C349">
        <v>27.56</v>
      </c>
      <c r="D349">
        <v>27.81</v>
      </c>
      <c r="E349">
        <v>27.75</v>
      </c>
      <c r="F349">
        <v>26.06</v>
      </c>
      <c r="G349">
        <v>27.44</v>
      </c>
      <c r="H349">
        <v>21.69</v>
      </c>
      <c r="I349">
        <v>22.06</v>
      </c>
    </row>
    <row r="350" spans="1:9" x14ac:dyDescent="0.3">
      <c r="A350">
        <v>85517</v>
      </c>
      <c r="B350">
        <v>27.56</v>
      </c>
      <c r="C350">
        <v>27.56</v>
      </c>
      <c r="D350">
        <v>27.81</v>
      </c>
      <c r="E350">
        <v>27.75</v>
      </c>
      <c r="F350">
        <v>26.06</v>
      </c>
      <c r="G350">
        <v>27.44</v>
      </c>
      <c r="H350">
        <v>21.56</v>
      </c>
      <c r="I350">
        <v>22.06</v>
      </c>
    </row>
    <row r="351" spans="1:9" x14ac:dyDescent="0.3">
      <c r="A351">
        <v>85629</v>
      </c>
      <c r="B351">
        <v>27.56</v>
      </c>
      <c r="C351">
        <v>27.56</v>
      </c>
      <c r="D351">
        <v>27.81</v>
      </c>
      <c r="E351">
        <v>27.75</v>
      </c>
      <c r="F351">
        <v>26.06</v>
      </c>
      <c r="G351">
        <v>27.44</v>
      </c>
      <c r="H351">
        <v>21.56</v>
      </c>
      <c r="I351">
        <v>22.06</v>
      </c>
    </row>
    <row r="352" spans="1:9" x14ac:dyDescent="0.3">
      <c r="A352">
        <v>85741</v>
      </c>
      <c r="B352">
        <v>27.56</v>
      </c>
      <c r="C352">
        <v>27.56</v>
      </c>
      <c r="D352">
        <v>27.81</v>
      </c>
      <c r="E352">
        <v>27.75</v>
      </c>
      <c r="F352">
        <v>26.06</v>
      </c>
      <c r="G352">
        <v>27.44</v>
      </c>
      <c r="H352">
        <v>21.56</v>
      </c>
      <c r="I352">
        <v>22.06</v>
      </c>
    </row>
    <row r="353" spans="1:9" x14ac:dyDescent="0.3">
      <c r="A353">
        <v>85854</v>
      </c>
      <c r="B353">
        <v>27.56</v>
      </c>
      <c r="C353">
        <v>27.56</v>
      </c>
      <c r="D353">
        <v>28.06</v>
      </c>
      <c r="E353">
        <v>27.75</v>
      </c>
      <c r="F353">
        <v>26.06</v>
      </c>
      <c r="G353">
        <v>27.44</v>
      </c>
      <c r="H353">
        <v>21.56</v>
      </c>
      <c r="I353">
        <v>22.06</v>
      </c>
    </row>
    <row r="354" spans="1:9" x14ac:dyDescent="0.3">
      <c r="A354">
        <v>85965</v>
      </c>
      <c r="B354">
        <v>27.56</v>
      </c>
      <c r="C354">
        <v>27.31</v>
      </c>
      <c r="D354">
        <v>28.06</v>
      </c>
      <c r="E354">
        <v>27.75</v>
      </c>
      <c r="F354">
        <v>26.06</v>
      </c>
      <c r="G354">
        <v>27.44</v>
      </c>
      <c r="H354">
        <v>21.75</v>
      </c>
      <c r="I354">
        <v>22.06</v>
      </c>
    </row>
    <row r="355" spans="1:9" x14ac:dyDescent="0.3">
      <c r="A355">
        <v>86078</v>
      </c>
      <c r="B355">
        <v>27.56</v>
      </c>
      <c r="C355">
        <v>27.31</v>
      </c>
      <c r="D355">
        <v>28.06</v>
      </c>
      <c r="E355">
        <v>27.75</v>
      </c>
      <c r="F355">
        <v>26.06</v>
      </c>
      <c r="G355">
        <v>27.44</v>
      </c>
      <c r="H355">
        <v>21.75</v>
      </c>
      <c r="I355">
        <v>22.06</v>
      </c>
    </row>
    <row r="356" spans="1:9" x14ac:dyDescent="0.3">
      <c r="A356">
        <v>86190</v>
      </c>
      <c r="B356">
        <v>27.56</v>
      </c>
      <c r="C356">
        <v>27.31</v>
      </c>
      <c r="D356">
        <v>27.81</v>
      </c>
      <c r="E356">
        <v>27.69</v>
      </c>
      <c r="F356">
        <v>26.06</v>
      </c>
      <c r="G356">
        <v>27.37</v>
      </c>
      <c r="H356">
        <v>21.75</v>
      </c>
      <c r="I356">
        <v>22.06</v>
      </c>
    </row>
    <row r="357" spans="1:9" x14ac:dyDescent="0.3">
      <c r="A357">
        <v>86302</v>
      </c>
      <c r="B357">
        <v>27.56</v>
      </c>
      <c r="C357">
        <v>27.56</v>
      </c>
      <c r="D357">
        <v>27.81</v>
      </c>
      <c r="E357">
        <v>27.69</v>
      </c>
      <c r="F357">
        <v>26.06</v>
      </c>
      <c r="G357">
        <v>27.37</v>
      </c>
      <c r="H357">
        <v>21.81</v>
      </c>
      <c r="I357">
        <v>22.06</v>
      </c>
    </row>
    <row r="358" spans="1:9" x14ac:dyDescent="0.3">
      <c r="A358">
        <v>86414</v>
      </c>
      <c r="B358">
        <v>27.56</v>
      </c>
      <c r="C358">
        <v>27.56</v>
      </c>
      <c r="D358">
        <v>27.81</v>
      </c>
      <c r="E358">
        <v>27.69</v>
      </c>
      <c r="F358">
        <v>26.06</v>
      </c>
      <c r="G358">
        <v>27.37</v>
      </c>
      <c r="H358">
        <v>21.81</v>
      </c>
      <c r="I358">
        <v>22</v>
      </c>
    </row>
    <row r="359" spans="1:9" x14ac:dyDescent="0.3">
      <c r="A359">
        <v>86526</v>
      </c>
      <c r="B359">
        <v>27.56</v>
      </c>
      <c r="C359">
        <v>27.56</v>
      </c>
      <c r="D359">
        <v>27.81</v>
      </c>
      <c r="E359">
        <v>27.5</v>
      </c>
      <c r="F359">
        <v>26.06</v>
      </c>
      <c r="G359">
        <v>27.44</v>
      </c>
      <c r="H359">
        <v>21.81</v>
      </c>
      <c r="I359">
        <v>22</v>
      </c>
    </row>
    <row r="360" spans="1:9" x14ac:dyDescent="0.3">
      <c r="A360">
        <v>86638</v>
      </c>
      <c r="B360">
        <v>27.56</v>
      </c>
      <c r="C360">
        <v>27.56</v>
      </c>
      <c r="D360">
        <v>27.81</v>
      </c>
      <c r="E360">
        <v>27.5</v>
      </c>
      <c r="F360">
        <v>26.06</v>
      </c>
      <c r="G360">
        <v>27.44</v>
      </c>
      <c r="H360">
        <v>22</v>
      </c>
      <c r="I360">
        <v>22</v>
      </c>
    </row>
    <row r="361" spans="1:9" x14ac:dyDescent="0.3">
      <c r="A361">
        <v>86751</v>
      </c>
      <c r="B361">
        <v>27.56</v>
      </c>
      <c r="C361">
        <v>27.56</v>
      </c>
      <c r="D361">
        <v>27.81</v>
      </c>
      <c r="E361">
        <v>27.5</v>
      </c>
      <c r="F361">
        <v>26.06</v>
      </c>
      <c r="G361">
        <v>27.44</v>
      </c>
      <c r="H361">
        <v>22</v>
      </c>
      <c r="I361">
        <v>22</v>
      </c>
    </row>
    <row r="362" spans="1:9" x14ac:dyDescent="0.3">
      <c r="A362">
        <v>86862</v>
      </c>
      <c r="B362">
        <v>27.56</v>
      </c>
      <c r="C362">
        <v>27.56</v>
      </c>
      <c r="D362">
        <v>27.81</v>
      </c>
      <c r="E362">
        <v>27.75</v>
      </c>
      <c r="F362">
        <v>26.06</v>
      </c>
      <c r="G362">
        <v>27.44</v>
      </c>
      <c r="H362">
        <v>22</v>
      </c>
      <c r="I362">
        <v>22</v>
      </c>
    </row>
    <row r="363" spans="1:9" x14ac:dyDescent="0.3">
      <c r="A363">
        <v>86975</v>
      </c>
      <c r="B363">
        <v>27.56</v>
      </c>
      <c r="C363">
        <v>27.56</v>
      </c>
      <c r="D363">
        <v>27.81</v>
      </c>
      <c r="E363">
        <v>27.75</v>
      </c>
      <c r="F363">
        <v>26.06</v>
      </c>
      <c r="G363">
        <v>27.44</v>
      </c>
      <c r="H363">
        <v>21.56</v>
      </c>
      <c r="I363">
        <v>22</v>
      </c>
    </row>
    <row r="364" spans="1:9" x14ac:dyDescent="0.3">
      <c r="A364">
        <v>87087</v>
      </c>
      <c r="B364">
        <v>27.56</v>
      </c>
      <c r="C364">
        <v>27.31</v>
      </c>
      <c r="D364">
        <v>27.81</v>
      </c>
      <c r="E364">
        <v>27.75</v>
      </c>
      <c r="F364">
        <v>26.06</v>
      </c>
      <c r="G364">
        <v>27.44</v>
      </c>
      <c r="H364">
        <v>21.56</v>
      </c>
      <c r="I364">
        <v>22.25</v>
      </c>
    </row>
    <row r="365" spans="1:9" x14ac:dyDescent="0.3">
      <c r="A365">
        <v>87199</v>
      </c>
      <c r="B365">
        <v>27.56</v>
      </c>
      <c r="C365">
        <v>27.31</v>
      </c>
      <c r="D365">
        <v>27.81</v>
      </c>
      <c r="E365">
        <v>27.75</v>
      </c>
      <c r="F365">
        <v>26.06</v>
      </c>
      <c r="G365">
        <v>27.44</v>
      </c>
      <c r="H365">
        <v>21.56</v>
      </c>
      <c r="I365">
        <v>22.25</v>
      </c>
    </row>
    <row r="366" spans="1:9" x14ac:dyDescent="0.3">
      <c r="A366">
        <v>87311</v>
      </c>
      <c r="B366">
        <v>27.56</v>
      </c>
      <c r="C366">
        <v>27.31</v>
      </c>
      <c r="D366">
        <v>27.81</v>
      </c>
      <c r="E366">
        <v>27.75</v>
      </c>
      <c r="F366">
        <v>26.06</v>
      </c>
      <c r="G366">
        <v>27.44</v>
      </c>
      <c r="H366">
        <v>21.69</v>
      </c>
      <c r="I366">
        <v>22.25</v>
      </c>
    </row>
    <row r="367" spans="1:9" x14ac:dyDescent="0.3">
      <c r="A367">
        <v>87424</v>
      </c>
      <c r="B367">
        <v>27.56</v>
      </c>
      <c r="C367">
        <v>27.5</v>
      </c>
      <c r="D367">
        <v>27.81</v>
      </c>
      <c r="E367">
        <v>27.75</v>
      </c>
      <c r="F367">
        <v>26.06</v>
      </c>
      <c r="G367">
        <v>27.44</v>
      </c>
      <c r="H367">
        <v>21.69</v>
      </c>
      <c r="I367">
        <v>22.31</v>
      </c>
    </row>
    <row r="368" spans="1:9" x14ac:dyDescent="0.3">
      <c r="A368">
        <v>87536</v>
      </c>
      <c r="B368">
        <v>27.31</v>
      </c>
      <c r="C368">
        <v>27.5</v>
      </c>
      <c r="D368">
        <v>28.06</v>
      </c>
      <c r="E368">
        <v>27.75</v>
      </c>
      <c r="F368">
        <v>26.31</v>
      </c>
      <c r="G368">
        <v>27.44</v>
      </c>
      <c r="H368">
        <v>21.69</v>
      </c>
      <c r="I368">
        <v>22.31</v>
      </c>
    </row>
    <row r="369" spans="1:9" x14ac:dyDescent="0.3">
      <c r="A369">
        <v>87648</v>
      </c>
      <c r="B369">
        <v>27.31</v>
      </c>
      <c r="C369">
        <v>27.5</v>
      </c>
      <c r="D369">
        <v>28.06</v>
      </c>
      <c r="E369">
        <v>27.75</v>
      </c>
      <c r="F369">
        <v>26.31</v>
      </c>
      <c r="G369">
        <v>27.44</v>
      </c>
      <c r="H369">
        <v>21.56</v>
      </c>
      <c r="I369">
        <v>22.31</v>
      </c>
    </row>
    <row r="370" spans="1:9" x14ac:dyDescent="0.3">
      <c r="A370">
        <v>87760</v>
      </c>
      <c r="B370">
        <v>27.31</v>
      </c>
      <c r="C370">
        <v>27.56</v>
      </c>
      <c r="D370">
        <v>28.06</v>
      </c>
      <c r="E370">
        <v>27.75</v>
      </c>
      <c r="F370">
        <v>26.31</v>
      </c>
      <c r="G370">
        <v>27.44</v>
      </c>
      <c r="H370">
        <v>21.56</v>
      </c>
      <c r="I370">
        <v>22.06</v>
      </c>
    </row>
    <row r="371" spans="1:9" x14ac:dyDescent="0.3">
      <c r="A371">
        <v>87872</v>
      </c>
      <c r="B371">
        <v>27.56</v>
      </c>
      <c r="C371">
        <v>27.56</v>
      </c>
      <c r="D371">
        <v>27.81</v>
      </c>
      <c r="E371">
        <v>27.69</v>
      </c>
      <c r="F371">
        <v>26.31</v>
      </c>
      <c r="G371">
        <v>27.5</v>
      </c>
      <c r="H371">
        <v>21.56</v>
      </c>
      <c r="I371">
        <v>22.06</v>
      </c>
    </row>
    <row r="372" spans="1:9" x14ac:dyDescent="0.3">
      <c r="A372">
        <v>87985</v>
      </c>
      <c r="B372">
        <v>27.56</v>
      </c>
      <c r="C372">
        <v>27.56</v>
      </c>
      <c r="D372">
        <v>27.81</v>
      </c>
      <c r="E372">
        <v>27.69</v>
      </c>
      <c r="F372">
        <v>26.31</v>
      </c>
      <c r="G372">
        <v>27.5</v>
      </c>
      <c r="H372">
        <v>21.56</v>
      </c>
      <c r="I372">
        <v>22.06</v>
      </c>
    </row>
    <row r="373" spans="1:9" x14ac:dyDescent="0.3">
      <c r="A373">
        <v>88096</v>
      </c>
      <c r="B373">
        <v>27.56</v>
      </c>
      <c r="C373">
        <v>27.5</v>
      </c>
      <c r="D373">
        <v>27.81</v>
      </c>
      <c r="E373">
        <v>27.69</v>
      </c>
      <c r="F373">
        <v>26.31</v>
      </c>
      <c r="G373">
        <v>27.5</v>
      </c>
      <c r="H373">
        <v>21.62</v>
      </c>
      <c r="I373">
        <v>22</v>
      </c>
    </row>
    <row r="374" spans="1:9" x14ac:dyDescent="0.3">
      <c r="A374">
        <v>88209</v>
      </c>
      <c r="B374">
        <v>27.56</v>
      </c>
      <c r="C374">
        <v>27.5</v>
      </c>
      <c r="D374">
        <v>27.81</v>
      </c>
      <c r="E374">
        <v>27.69</v>
      </c>
      <c r="F374">
        <v>26.06</v>
      </c>
      <c r="G374">
        <v>27.44</v>
      </c>
      <c r="H374">
        <v>21.62</v>
      </c>
      <c r="I374">
        <v>22</v>
      </c>
    </row>
    <row r="375" spans="1:9" x14ac:dyDescent="0.3">
      <c r="A375">
        <v>88321</v>
      </c>
      <c r="B375">
        <v>27.56</v>
      </c>
      <c r="C375">
        <v>27.5</v>
      </c>
      <c r="D375">
        <v>27.81</v>
      </c>
      <c r="E375">
        <v>27.69</v>
      </c>
      <c r="F375">
        <v>26.06</v>
      </c>
      <c r="G375">
        <v>27.44</v>
      </c>
      <c r="H375">
        <v>21.62</v>
      </c>
      <c r="I375">
        <v>22</v>
      </c>
    </row>
    <row r="376" spans="1:9" x14ac:dyDescent="0.3">
      <c r="A376">
        <v>88433</v>
      </c>
      <c r="B376">
        <v>27.56</v>
      </c>
      <c r="C376">
        <v>27.31</v>
      </c>
      <c r="D376">
        <v>27.81</v>
      </c>
      <c r="E376">
        <v>27.69</v>
      </c>
      <c r="F376">
        <v>26.06</v>
      </c>
      <c r="G376">
        <v>27.44</v>
      </c>
      <c r="H376">
        <v>21.69</v>
      </c>
      <c r="I376">
        <v>22</v>
      </c>
    </row>
    <row r="377" spans="1:9" x14ac:dyDescent="0.3">
      <c r="A377">
        <v>88545</v>
      </c>
      <c r="B377">
        <v>27.31</v>
      </c>
      <c r="C377">
        <v>27.31</v>
      </c>
      <c r="D377">
        <v>27.81</v>
      </c>
      <c r="E377">
        <v>27.69</v>
      </c>
      <c r="F377">
        <v>26.06</v>
      </c>
      <c r="G377">
        <v>27.44</v>
      </c>
      <c r="H377">
        <v>21.69</v>
      </c>
      <c r="I377">
        <v>22</v>
      </c>
    </row>
    <row r="378" spans="1:9" x14ac:dyDescent="0.3">
      <c r="A378">
        <v>88657</v>
      </c>
      <c r="B378">
        <v>27.31</v>
      </c>
      <c r="C378">
        <v>27.31</v>
      </c>
      <c r="D378">
        <v>27.81</v>
      </c>
      <c r="E378">
        <v>27.69</v>
      </c>
      <c r="F378">
        <v>26.06</v>
      </c>
      <c r="G378">
        <v>27.44</v>
      </c>
      <c r="H378">
        <v>21.69</v>
      </c>
      <c r="I378">
        <v>22</v>
      </c>
    </row>
    <row r="379" spans="1:9" x14ac:dyDescent="0.3">
      <c r="A379">
        <v>88769</v>
      </c>
      <c r="B379">
        <v>27.31</v>
      </c>
      <c r="C379">
        <v>27.31</v>
      </c>
      <c r="D379">
        <v>27.81</v>
      </c>
      <c r="E379">
        <v>27.69</v>
      </c>
      <c r="F379">
        <v>26.06</v>
      </c>
      <c r="G379">
        <v>27.44</v>
      </c>
      <c r="H379">
        <v>21.81</v>
      </c>
      <c r="I379">
        <v>22</v>
      </c>
    </row>
    <row r="380" spans="1:9" x14ac:dyDescent="0.3">
      <c r="A380">
        <v>88882</v>
      </c>
      <c r="B380">
        <v>27.31</v>
      </c>
      <c r="C380">
        <v>27.56</v>
      </c>
      <c r="D380">
        <v>27.81</v>
      </c>
      <c r="E380">
        <v>27.69</v>
      </c>
      <c r="F380">
        <v>26.06</v>
      </c>
      <c r="G380">
        <v>27.44</v>
      </c>
      <c r="H380">
        <v>21.81</v>
      </c>
      <c r="I380">
        <v>22.06</v>
      </c>
    </row>
    <row r="381" spans="1:9" x14ac:dyDescent="0.3">
      <c r="A381">
        <v>88993</v>
      </c>
      <c r="B381">
        <v>27.31</v>
      </c>
      <c r="C381">
        <v>27.56</v>
      </c>
      <c r="D381">
        <v>27.81</v>
      </c>
      <c r="E381">
        <v>27.69</v>
      </c>
      <c r="F381">
        <v>26.12</v>
      </c>
      <c r="G381">
        <v>27.44</v>
      </c>
      <c r="H381">
        <v>21.81</v>
      </c>
      <c r="I381">
        <v>22.06</v>
      </c>
    </row>
    <row r="382" spans="1:9" x14ac:dyDescent="0.3">
      <c r="A382">
        <v>89106</v>
      </c>
      <c r="B382">
        <v>27.31</v>
      </c>
      <c r="C382">
        <v>27.56</v>
      </c>
      <c r="D382">
        <v>27.81</v>
      </c>
      <c r="E382">
        <v>27.69</v>
      </c>
      <c r="F382">
        <v>26.12</v>
      </c>
      <c r="G382">
        <v>27.44</v>
      </c>
      <c r="H382">
        <v>21.94</v>
      </c>
      <c r="I382">
        <v>22.06</v>
      </c>
    </row>
    <row r="383" spans="1:9" x14ac:dyDescent="0.3">
      <c r="A383">
        <v>89218</v>
      </c>
      <c r="B383">
        <v>27.31</v>
      </c>
      <c r="C383">
        <v>27.5</v>
      </c>
      <c r="D383">
        <v>27.81</v>
      </c>
      <c r="E383">
        <v>27.75</v>
      </c>
      <c r="F383">
        <v>26.12</v>
      </c>
      <c r="G383">
        <v>27.44</v>
      </c>
      <c r="H383">
        <v>21.94</v>
      </c>
      <c r="I383">
        <v>22</v>
      </c>
    </row>
    <row r="384" spans="1:9" x14ac:dyDescent="0.3">
      <c r="A384">
        <v>89330</v>
      </c>
      <c r="B384">
        <v>27.31</v>
      </c>
      <c r="C384">
        <v>27.5</v>
      </c>
      <c r="D384">
        <v>27.81</v>
      </c>
      <c r="E384">
        <v>27.75</v>
      </c>
      <c r="F384">
        <v>26.12</v>
      </c>
      <c r="G384">
        <v>27.44</v>
      </c>
      <c r="H384">
        <v>21.94</v>
      </c>
      <c r="I384">
        <v>22</v>
      </c>
    </row>
    <row r="385" spans="1:9" x14ac:dyDescent="0.3">
      <c r="A385">
        <v>89443</v>
      </c>
      <c r="B385">
        <v>27.31</v>
      </c>
      <c r="C385">
        <v>27.5</v>
      </c>
      <c r="D385">
        <v>27.81</v>
      </c>
      <c r="E385">
        <v>27.75</v>
      </c>
      <c r="F385">
        <v>26.12</v>
      </c>
      <c r="G385">
        <v>27.44</v>
      </c>
      <c r="H385">
        <v>21.81</v>
      </c>
      <c r="I385">
        <v>22</v>
      </c>
    </row>
    <row r="386" spans="1:9" x14ac:dyDescent="0.3">
      <c r="A386">
        <v>89554</v>
      </c>
      <c r="B386">
        <v>27.31</v>
      </c>
      <c r="C386">
        <v>27.56</v>
      </c>
      <c r="D386">
        <v>27.81</v>
      </c>
      <c r="E386">
        <v>27.69</v>
      </c>
      <c r="F386">
        <v>26.12</v>
      </c>
      <c r="G386">
        <v>27.44</v>
      </c>
      <c r="H386">
        <v>21.81</v>
      </c>
      <c r="I386">
        <v>22.31</v>
      </c>
    </row>
    <row r="387" spans="1:9" x14ac:dyDescent="0.3">
      <c r="A387">
        <v>89667</v>
      </c>
      <c r="B387">
        <v>27.56</v>
      </c>
      <c r="C387">
        <v>27.56</v>
      </c>
      <c r="D387">
        <v>27.81</v>
      </c>
      <c r="E387">
        <v>27.69</v>
      </c>
      <c r="F387">
        <v>26.06</v>
      </c>
      <c r="G387">
        <v>27.5</v>
      </c>
      <c r="H387">
        <v>21.81</v>
      </c>
      <c r="I387">
        <v>22.31</v>
      </c>
    </row>
    <row r="388" spans="1:9" x14ac:dyDescent="0.3">
      <c r="A388">
        <v>89779</v>
      </c>
      <c r="B388">
        <v>27.56</v>
      </c>
      <c r="C388">
        <v>27.56</v>
      </c>
      <c r="D388">
        <v>27.81</v>
      </c>
      <c r="E388">
        <v>27.69</v>
      </c>
      <c r="F388">
        <v>26.06</v>
      </c>
      <c r="G388">
        <v>27.5</v>
      </c>
      <c r="H388">
        <v>22</v>
      </c>
      <c r="I388">
        <v>22.31</v>
      </c>
    </row>
    <row r="389" spans="1:9" x14ac:dyDescent="0.3">
      <c r="A389">
        <v>89891</v>
      </c>
      <c r="B389">
        <v>27.56</v>
      </c>
      <c r="C389">
        <v>27.5</v>
      </c>
      <c r="D389">
        <v>27.81</v>
      </c>
      <c r="E389">
        <v>27.69</v>
      </c>
      <c r="F389">
        <v>26.06</v>
      </c>
      <c r="G389">
        <v>27.5</v>
      </c>
      <c r="H389">
        <v>22</v>
      </c>
      <c r="I389">
        <v>22.06</v>
      </c>
    </row>
    <row r="390" spans="1:9" x14ac:dyDescent="0.3">
      <c r="A390">
        <v>90003</v>
      </c>
      <c r="B390">
        <v>27.31</v>
      </c>
      <c r="C390">
        <v>27.5</v>
      </c>
      <c r="D390">
        <v>27.81</v>
      </c>
      <c r="E390">
        <v>27.69</v>
      </c>
      <c r="F390">
        <v>26.12</v>
      </c>
      <c r="G390">
        <v>27.69</v>
      </c>
      <c r="H390">
        <v>22</v>
      </c>
      <c r="I390">
        <v>22.06</v>
      </c>
    </row>
    <row r="391" spans="1:9" x14ac:dyDescent="0.3">
      <c r="A391">
        <v>90116</v>
      </c>
      <c r="B391">
        <v>27.31</v>
      </c>
      <c r="C391">
        <v>27.5</v>
      </c>
      <c r="D391">
        <v>27.81</v>
      </c>
      <c r="E391">
        <v>27.69</v>
      </c>
      <c r="F391">
        <v>26.12</v>
      </c>
      <c r="G391">
        <v>27.69</v>
      </c>
      <c r="H391">
        <v>21.5</v>
      </c>
      <c r="I391">
        <v>22.06</v>
      </c>
    </row>
    <row r="392" spans="1:9" x14ac:dyDescent="0.3">
      <c r="A392">
        <v>90227</v>
      </c>
      <c r="B392">
        <v>27.31</v>
      </c>
      <c r="C392">
        <v>27.5</v>
      </c>
      <c r="D392">
        <v>27.81</v>
      </c>
      <c r="E392">
        <v>27.69</v>
      </c>
      <c r="F392">
        <v>26.12</v>
      </c>
      <c r="G392">
        <v>27.69</v>
      </c>
      <c r="H392">
        <v>21.5</v>
      </c>
      <c r="I392">
        <v>22.06</v>
      </c>
    </row>
    <row r="393" spans="1:9" x14ac:dyDescent="0.3">
      <c r="A393">
        <v>90340</v>
      </c>
      <c r="B393">
        <v>27.56</v>
      </c>
      <c r="C393">
        <v>27.5</v>
      </c>
      <c r="D393">
        <v>27.87</v>
      </c>
      <c r="E393">
        <v>27.69</v>
      </c>
      <c r="F393">
        <v>26.37</v>
      </c>
      <c r="G393">
        <v>27.69</v>
      </c>
      <c r="H393">
        <v>21.5</v>
      </c>
      <c r="I393">
        <v>22.06</v>
      </c>
    </row>
    <row r="394" spans="1:9" x14ac:dyDescent="0.3">
      <c r="A394">
        <v>90451</v>
      </c>
      <c r="B394">
        <v>27.56</v>
      </c>
      <c r="C394">
        <v>27.5</v>
      </c>
      <c r="D394">
        <v>27.87</v>
      </c>
      <c r="E394">
        <v>27.69</v>
      </c>
      <c r="F394">
        <v>26.37</v>
      </c>
      <c r="G394">
        <v>27.69</v>
      </c>
      <c r="H394">
        <v>21.5</v>
      </c>
      <c r="I394">
        <v>22.06</v>
      </c>
    </row>
    <row r="395" spans="1:9" x14ac:dyDescent="0.3">
      <c r="A395">
        <v>90564</v>
      </c>
      <c r="B395">
        <v>27.56</v>
      </c>
      <c r="C395">
        <v>27.5</v>
      </c>
      <c r="D395">
        <v>27.87</v>
      </c>
      <c r="E395">
        <v>27.69</v>
      </c>
      <c r="F395">
        <v>26.37</v>
      </c>
      <c r="G395">
        <v>27.69</v>
      </c>
      <c r="H395">
        <v>22</v>
      </c>
      <c r="I395">
        <v>22.06</v>
      </c>
    </row>
    <row r="396" spans="1:9" x14ac:dyDescent="0.3">
      <c r="A396">
        <v>90676</v>
      </c>
      <c r="B396">
        <v>27.31</v>
      </c>
      <c r="C396">
        <v>27.56</v>
      </c>
      <c r="D396">
        <v>27.81</v>
      </c>
      <c r="E396">
        <v>27.75</v>
      </c>
      <c r="F396">
        <v>26.12</v>
      </c>
      <c r="G396">
        <v>27.69</v>
      </c>
      <c r="H396">
        <v>22</v>
      </c>
      <c r="I396">
        <v>22.06</v>
      </c>
    </row>
    <row r="397" spans="1:9" x14ac:dyDescent="0.3">
      <c r="A397">
        <v>90788</v>
      </c>
      <c r="B397">
        <v>27.31</v>
      </c>
      <c r="C397">
        <v>27.56</v>
      </c>
      <c r="D397">
        <v>27.81</v>
      </c>
      <c r="E397">
        <v>27.75</v>
      </c>
      <c r="F397">
        <v>26.12</v>
      </c>
      <c r="G397">
        <v>27.69</v>
      </c>
      <c r="H397">
        <v>22</v>
      </c>
      <c r="I397">
        <v>22.06</v>
      </c>
    </row>
    <row r="398" spans="1:9" x14ac:dyDescent="0.3">
      <c r="A398">
        <v>90900</v>
      </c>
      <c r="B398">
        <v>27.31</v>
      </c>
      <c r="C398">
        <v>27.56</v>
      </c>
      <c r="D398">
        <v>27.81</v>
      </c>
      <c r="E398">
        <v>27.75</v>
      </c>
      <c r="F398">
        <v>26.12</v>
      </c>
      <c r="G398">
        <v>27.69</v>
      </c>
      <c r="H398">
        <v>21.56</v>
      </c>
      <c r="I398">
        <v>22.06</v>
      </c>
    </row>
    <row r="399" spans="1:9" x14ac:dyDescent="0.3">
      <c r="A399">
        <v>91013</v>
      </c>
      <c r="B399">
        <v>27.31</v>
      </c>
      <c r="C399">
        <v>27.56</v>
      </c>
      <c r="D399">
        <v>27.81</v>
      </c>
      <c r="E399">
        <v>27.75</v>
      </c>
      <c r="F399">
        <v>26.12</v>
      </c>
      <c r="G399">
        <v>27.69</v>
      </c>
      <c r="H399">
        <v>21.56</v>
      </c>
      <c r="I399">
        <v>22.06</v>
      </c>
    </row>
    <row r="400" spans="1:9" x14ac:dyDescent="0.3">
      <c r="A400">
        <v>91124</v>
      </c>
      <c r="B400">
        <v>27.56</v>
      </c>
      <c r="C400">
        <v>27.56</v>
      </c>
      <c r="D400">
        <v>27.81</v>
      </c>
      <c r="E400">
        <v>27.75</v>
      </c>
      <c r="F400">
        <v>26.12</v>
      </c>
      <c r="G400">
        <v>27.81</v>
      </c>
      <c r="H400">
        <v>21.56</v>
      </c>
      <c r="I400">
        <v>22.06</v>
      </c>
    </row>
    <row r="401" spans="1:9" x14ac:dyDescent="0.3">
      <c r="A401">
        <v>91237</v>
      </c>
      <c r="B401">
        <v>27.56</v>
      </c>
      <c r="C401">
        <v>27.56</v>
      </c>
      <c r="D401">
        <v>27.81</v>
      </c>
      <c r="E401">
        <v>27.75</v>
      </c>
      <c r="F401">
        <v>26.12</v>
      </c>
      <c r="G401">
        <v>27.81</v>
      </c>
      <c r="H401">
        <v>21.69</v>
      </c>
      <c r="I401">
        <v>22.06</v>
      </c>
    </row>
    <row r="402" spans="1:9" x14ac:dyDescent="0.3">
      <c r="A402">
        <v>91350</v>
      </c>
      <c r="B402">
        <v>27.56</v>
      </c>
      <c r="C402">
        <v>27.5</v>
      </c>
      <c r="D402">
        <v>27.81</v>
      </c>
      <c r="E402">
        <v>27.69</v>
      </c>
      <c r="F402">
        <v>26.19</v>
      </c>
      <c r="G402">
        <v>27.81</v>
      </c>
      <c r="H402">
        <v>21.69</v>
      </c>
      <c r="I402">
        <v>22.06</v>
      </c>
    </row>
    <row r="403" spans="1:9" x14ac:dyDescent="0.3">
      <c r="A403">
        <v>91461</v>
      </c>
      <c r="B403">
        <v>27.56</v>
      </c>
      <c r="C403">
        <v>27.5</v>
      </c>
      <c r="D403">
        <v>27.81</v>
      </c>
      <c r="E403">
        <v>27.69</v>
      </c>
      <c r="F403">
        <v>26.19</v>
      </c>
      <c r="G403">
        <v>27.44</v>
      </c>
      <c r="H403">
        <v>21.69</v>
      </c>
      <c r="I403">
        <v>22.06</v>
      </c>
    </row>
    <row r="404" spans="1:9" x14ac:dyDescent="0.3">
      <c r="A404">
        <v>91574</v>
      </c>
      <c r="B404">
        <v>27.56</v>
      </c>
      <c r="C404">
        <v>27.5</v>
      </c>
      <c r="D404">
        <v>27.81</v>
      </c>
      <c r="E404">
        <v>27.69</v>
      </c>
      <c r="F404">
        <v>26.19</v>
      </c>
      <c r="G404">
        <v>27.44</v>
      </c>
      <c r="H404">
        <v>21.81</v>
      </c>
      <c r="I404">
        <v>22.06</v>
      </c>
    </row>
    <row r="405" spans="1:9" x14ac:dyDescent="0.3">
      <c r="A405">
        <v>91685</v>
      </c>
      <c r="B405">
        <v>27.56</v>
      </c>
      <c r="C405">
        <v>27.31</v>
      </c>
      <c r="D405">
        <v>27.81</v>
      </c>
      <c r="E405">
        <v>27.75</v>
      </c>
      <c r="F405">
        <v>26.19</v>
      </c>
      <c r="G405">
        <v>27.44</v>
      </c>
      <c r="H405">
        <v>21.81</v>
      </c>
      <c r="I405">
        <v>22.06</v>
      </c>
    </row>
    <row r="406" spans="1:9" x14ac:dyDescent="0.3">
      <c r="A406">
        <v>91798</v>
      </c>
      <c r="B406">
        <v>27.56</v>
      </c>
      <c r="C406">
        <v>27.31</v>
      </c>
      <c r="D406">
        <v>27.81</v>
      </c>
      <c r="E406">
        <v>27.75</v>
      </c>
      <c r="F406">
        <v>26.19</v>
      </c>
      <c r="G406">
        <v>27.44</v>
      </c>
      <c r="H406">
        <v>21.81</v>
      </c>
      <c r="I406">
        <v>22.06</v>
      </c>
    </row>
    <row r="407" spans="1:9" x14ac:dyDescent="0.3">
      <c r="A407">
        <v>91910</v>
      </c>
      <c r="B407">
        <v>27.56</v>
      </c>
      <c r="C407">
        <v>27.31</v>
      </c>
      <c r="D407">
        <v>27.81</v>
      </c>
      <c r="E407">
        <v>27.75</v>
      </c>
      <c r="F407">
        <v>26.19</v>
      </c>
      <c r="G407">
        <v>27.44</v>
      </c>
      <c r="H407">
        <v>21.62</v>
      </c>
      <c r="I407">
        <v>22.06</v>
      </c>
    </row>
    <row r="408" spans="1:9" x14ac:dyDescent="0.3">
      <c r="A408">
        <v>92022</v>
      </c>
      <c r="B408">
        <v>27.56</v>
      </c>
      <c r="C408">
        <v>27.56</v>
      </c>
      <c r="D408">
        <v>27.81</v>
      </c>
      <c r="E408">
        <v>27.75</v>
      </c>
      <c r="F408">
        <v>26.19</v>
      </c>
      <c r="G408">
        <v>27.44</v>
      </c>
      <c r="H408">
        <v>21.62</v>
      </c>
      <c r="I408">
        <v>22.06</v>
      </c>
    </row>
    <row r="409" spans="1:9" x14ac:dyDescent="0.3">
      <c r="A409">
        <v>92134</v>
      </c>
      <c r="B409">
        <v>27.31</v>
      </c>
      <c r="C409">
        <v>27.56</v>
      </c>
      <c r="D409">
        <v>27.81</v>
      </c>
      <c r="E409">
        <v>27.75</v>
      </c>
      <c r="F409">
        <v>26.44</v>
      </c>
      <c r="G409">
        <v>27.5</v>
      </c>
      <c r="H409">
        <v>21.62</v>
      </c>
      <c r="I409">
        <v>22.06</v>
      </c>
    </row>
    <row r="410" spans="1:9" x14ac:dyDescent="0.3">
      <c r="A410">
        <v>92247</v>
      </c>
      <c r="B410">
        <v>27.31</v>
      </c>
      <c r="C410">
        <v>27.56</v>
      </c>
      <c r="D410">
        <v>27.81</v>
      </c>
      <c r="E410">
        <v>27.75</v>
      </c>
      <c r="F410">
        <v>26.44</v>
      </c>
      <c r="G410">
        <v>27.5</v>
      </c>
      <c r="H410">
        <v>21.62</v>
      </c>
      <c r="I410">
        <v>22.06</v>
      </c>
    </row>
    <row r="411" spans="1:9" x14ac:dyDescent="0.3">
      <c r="A411">
        <v>92358</v>
      </c>
      <c r="B411">
        <v>27.31</v>
      </c>
      <c r="C411">
        <v>27.56</v>
      </c>
      <c r="D411">
        <v>27.81</v>
      </c>
      <c r="E411">
        <v>27.75</v>
      </c>
      <c r="F411">
        <v>26.44</v>
      </c>
      <c r="G411">
        <v>27.5</v>
      </c>
      <c r="H411">
        <v>21.62</v>
      </c>
      <c r="I411">
        <v>22</v>
      </c>
    </row>
    <row r="412" spans="1:9" x14ac:dyDescent="0.3">
      <c r="A412">
        <v>92471</v>
      </c>
      <c r="B412">
        <v>27.56</v>
      </c>
      <c r="C412">
        <v>27.56</v>
      </c>
      <c r="D412">
        <v>27.81</v>
      </c>
      <c r="E412">
        <v>27.75</v>
      </c>
      <c r="F412">
        <v>26.19</v>
      </c>
      <c r="G412">
        <v>27.44</v>
      </c>
      <c r="H412">
        <v>21.62</v>
      </c>
      <c r="I412">
        <v>22</v>
      </c>
    </row>
    <row r="413" spans="1:9" x14ac:dyDescent="0.3">
      <c r="A413">
        <v>92582</v>
      </c>
      <c r="B413">
        <v>27.56</v>
      </c>
      <c r="C413">
        <v>27.56</v>
      </c>
      <c r="D413">
        <v>27.81</v>
      </c>
      <c r="E413">
        <v>27.75</v>
      </c>
      <c r="F413">
        <v>26.19</v>
      </c>
      <c r="G413">
        <v>27.44</v>
      </c>
      <c r="H413">
        <v>21.62</v>
      </c>
      <c r="I413">
        <v>22</v>
      </c>
    </row>
    <row r="414" spans="1:9" x14ac:dyDescent="0.3">
      <c r="A414">
        <v>92695</v>
      </c>
      <c r="B414">
        <v>27.56</v>
      </c>
      <c r="C414">
        <v>27.56</v>
      </c>
      <c r="D414">
        <v>27.81</v>
      </c>
      <c r="E414">
        <v>27.75</v>
      </c>
      <c r="F414">
        <v>26.19</v>
      </c>
      <c r="G414">
        <v>27.44</v>
      </c>
      <c r="H414">
        <v>21.56</v>
      </c>
      <c r="I414">
        <v>22</v>
      </c>
    </row>
    <row r="415" spans="1:9" x14ac:dyDescent="0.3">
      <c r="A415">
        <v>92807</v>
      </c>
      <c r="B415">
        <v>27.31</v>
      </c>
      <c r="C415">
        <v>27.56</v>
      </c>
      <c r="D415">
        <v>27.81</v>
      </c>
      <c r="E415">
        <v>27.75</v>
      </c>
      <c r="F415">
        <v>26.19</v>
      </c>
      <c r="G415">
        <v>27.5</v>
      </c>
      <c r="H415">
        <v>21.56</v>
      </c>
      <c r="I415">
        <v>22</v>
      </c>
    </row>
    <row r="416" spans="1:9" x14ac:dyDescent="0.3">
      <c r="A416">
        <v>92919</v>
      </c>
      <c r="B416">
        <v>27.31</v>
      </c>
      <c r="C416">
        <v>27.56</v>
      </c>
      <c r="D416">
        <v>27.81</v>
      </c>
      <c r="E416">
        <v>27.75</v>
      </c>
      <c r="F416">
        <v>26.19</v>
      </c>
      <c r="G416">
        <v>27.5</v>
      </c>
      <c r="H416">
        <v>21.56</v>
      </c>
      <c r="I416">
        <v>22</v>
      </c>
    </row>
    <row r="417" spans="1:9" x14ac:dyDescent="0.3">
      <c r="A417">
        <v>93032</v>
      </c>
      <c r="B417">
        <v>27.31</v>
      </c>
      <c r="C417">
        <v>27.56</v>
      </c>
      <c r="D417">
        <v>27.81</v>
      </c>
      <c r="E417">
        <v>27.69</v>
      </c>
      <c r="F417">
        <v>26.19</v>
      </c>
      <c r="G417">
        <v>27.5</v>
      </c>
      <c r="H417">
        <v>21.94</v>
      </c>
      <c r="I417">
        <v>22.06</v>
      </c>
    </row>
    <row r="418" spans="1:9" x14ac:dyDescent="0.3">
      <c r="A418">
        <v>93144</v>
      </c>
      <c r="B418">
        <v>27.31</v>
      </c>
      <c r="C418">
        <v>27.5</v>
      </c>
      <c r="D418">
        <v>27.81</v>
      </c>
      <c r="E418">
        <v>27.69</v>
      </c>
      <c r="F418">
        <v>26.37</v>
      </c>
      <c r="G418">
        <v>27.69</v>
      </c>
      <c r="H418">
        <v>21.94</v>
      </c>
      <c r="I418">
        <v>22.06</v>
      </c>
    </row>
    <row r="419" spans="1:9" x14ac:dyDescent="0.3">
      <c r="A419">
        <v>93256</v>
      </c>
      <c r="B419">
        <v>27.31</v>
      </c>
      <c r="C419">
        <v>27.5</v>
      </c>
      <c r="D419">
        <v>27.81</v>
      </c>
      <c r="E419">
        <v>27.69</v>
      </c>
      <c r="F419">
        <v>26.37</v>
      </c>
      <c r="G419">
        <v>27.69</v>
      </c>
      <c r="H419">
        <v>21.94</v>
      </c>
      <c r="I419">
        <v>22.06</v>
      </c>
    </row>
    <row r="420" spans="1:9" x14ac:dyDescent="0.3">
      <c r="A420">
        <v>93368</v>
      </c>
      <c r="B420">
        <v>27.31</v>
      </c>
      <c r="C420">
        <v>27.5</v>
      </c>
      <c r="D420">
        <v>27.81</v>
      </c>
      <c r="E420">
        <v>27.75</v>
      </c>
      <c r="F420">
        <v>26.37</v>
      </c>
      <c r="G420">
        <v>27.69</v>
      </c>
      <c r="H420">
        <v>21.69</v>
      </c>
      <c r="I420">
        <v>22.06</v>
      </c>
    </row>
    <row r="421" spans="1:9" x14ac:dyDescent="0.3">
      <c r="A421">
        <v>93480</v>
      </c>
      <c r="B421">
        <v>27.31</v>
      </c>
      <c r="C421">
        <v>27.56</v>
      </c>
      <c r="D421">
        <v>28.06</v>
      </c>
      <c r="E421">
        <v>27.75</v>
      </c>
      <c r="F421">
        <v>26.19</v>
      </c>
      <c r="G421">
        <v>27.69</v>
      </c>
      <c r="H421">
        <v>21.69</v>
      </c>
      <c r="I421">
        <v>22.06</v>
      </c>
    </row>
    <row r="422" spans="1:9" x14ac:dyDescent="0.3">
      <c r="A422">
        <v>93592</v>
      </c>
      <c r="B422">
        <v>27.56</v>
      </c>
      <c r="C422">
        <v>27.56</v>
      </c>
      <c r="D422">
        <v>28.06</v>
      </c>
      <c r="E422">
        <v>27.75</v>
      </c>
      <c r="F422">
        <v>26.19</v>
      </c>
      <c r="G422">
        <v>27</v>
      </c>
      <c r="H422">
        <v>21.69</v>
      </c>
      <c r="I422">
        <v>22.06</v>
      </c>
    </row>
    <row r="423" spans="1:9" x14ac:dyDescent="0.3">
      <c r="A423">
        <v>93705</v>
      </c>
      <c r="B423">
        <v>27.56</v>
      </c>
      <c r="C423">
        <v>27.56</v>
      </c>
      <c r="D423">
        <v>28.06</v>
      </c>
      <c r="E423">
        <v>27.75</v>
      </c>
      <c r="F423">
        <v>26.19</v>
      </c>
      <c r="G423">
        <v>27</v>
      </c>
      <c r="H423">
        <v>21.75</v>
      </c>
      <c r="I423">
        <v>22.06</v>
      </c>
    </row>
    <row r="424" spans="1:9" x14ac:dyDescent="0.3">
      <c r="A424">
        <v>93816</v>
      </c>
      <c r="B424">
        <v>27.56</v>
      </c>
      <c r="C424">
        <v>27.56</v>
      </c>
      <c r="D424">
        <v>27.81</v>
      </c>
      <c r="E424">
        <v>27.75</v>
      </c>
      <c r="F424">
        <v>26.25</v>
      </c>
      <c r="G424">
        <v>27</v>
      </c>
      <c r="H424">
        <v>21.75</v>
      </c>
      <c r="I424">
        <v>22.06</v>
      </c>
    </row>
    <row r="425" spans="1:9" x14ac:dyDescent="0.3">
      <c r="A425">
        <v>93929</v>
      </c>
      <c r="B425">
        <v>27.31</v>
      </c>
      <c r="C425">
        <v>27.56</v>
      </c>
      <c r="D425">
        <v>27.81</v>
      </c>
      <c r="E425">
        <v>27.75</v>
      </c>
      <c r="F425">
        <v>26.25</v>
      </c>
      <c r="G425">
        <v>27.5</v>
      </c>
      <c r="H425">
        <v>21.75</v>
      </c>
      <c r="I425">
        <v>22.06</v>
      </c>
    </row>
    <row r="426" spans="1:9" x14ac:dyDescent="0.3">
      <c r="A426">
        <v>94041</v>
      </c>
      <c r="B426">
        <v>27.31</v>
      </c>
      <c r="C426">
        <v>27.56</v>
      </c>
      <c r="D426">
        <v>27.81</v>
      </c>
      <c r="E426">
        <v>27.44</v>
      </c>
      <c r="F426">
        <v>26.25</v>
      </c>
      <c r="G426">
        <v>27.5</v>
      </c>
      <c r="H426">
        <v>21.75</v>
      </c>
      <c r="I426">
        <v>22.06</v>
      </c>
    </row>
    <row r="427" spans="1:9" x14ac:dyDescent="0.3">
      <c r="A427">
        <v>94153</v>
      </c>
      <c r="B427">
        <v>27.31</v>
      </c>
      <c r="C427">
        <v>27.56</v>
      </c>
      <c r="D427">
        <v>28.06</v>
      </c>
      <c r="E427">
        <v>27.44</v>
      </c>
      <c r="F427">
        <v>26.25</v>
      </c>
      <c r="G427">
        <v>27.5</v>
      </c>
      <c r="H427">
        <v>21.75</v>
      </c>
      <c r="I427">
        <v>22.06</v>
      </c>
    </row>
    <row r="428" spans="1:9" x14ac:dyDescent="0.3">
      <c r="A428">
        <v>94265</v>
      </c>
      <c r="B428">
        <v>27.56</v>
      </c>
      <c r="C428">
        <v>27.56</v>
      </c>
      <c r="D428">
        <v>28.06</v>
      </c>
      <c r="E428">
        <v>27.44</v>
      </c>
      <c r="F428">
        <v>26.25</v>
      </c>
      <c r="G428">
        <v>27.5</v>
      </c>
      <c r="H428">
        <v>21.75</v>
      </c>
      <c r="I428">
        <v>22.06</v>
      </c>
    </row>
    <row r="429" spans="1:9" x14ac:dyDescent="0.3">
      <c r="A429">
        <v>94377</v>
      </c>
      <c r="B429">
        <v>27.56</v>
      </c>
      <c r="C429">
        <v>27.56</v>
      </c>
      <c r="D429">
        <v>28.06</v>
      </c>
      <c r="E429">
        <v>27.69</v>
      </c>
      <c r="F429">
        <v>26.25</v>
      </c>
      <c r="G429">
        <v>27.5</v>
      </c>
      <c r="H429">
        <v>21.75</v>
      </c>
      <c r="I429">
        <v>22</v>
      </c>
    </row>
    <row r="430" spans="1:9" x14ac:dyDescent="0.3">
      <c r="A430">
        <v>94489</v>
      </c>
      <c r="B430">
        <v>27.56</v>
      </c>
      <c r="C430">
        <v>27.56</v>
      </c>
      <c r="D430">
        <v>27.81</v>
      </c>
      <c r="E430">
        <v>27.69</v>
      </c>
      <c r="F430">
        <v>26.5</v>
      </c>
      <c r="G430">
        <v>27.5</v>
      </c>
      <c r="H430">
        <v>21.75</v>
      </c>
      <c r="I430">
        <v>22</v>
      </c>
    </row>
    <row r="431" spans="1:9" x14ac:dyDescent="0.3">
      <c r="A431">
        <v>94602</v>
      </c>
      <c r="B431">
        <v>27.56</v>
      </c>
      <c r="C431">
        <v>27.5</v>
      </c>
      <c r="D431">
        <v>27.81</v>
      </c>
      <c r="E431">
        <v>27.69</v>
      </c>
      <c r="F431">
        <v>26.5</v>
      </c>
      <c r="G431">
        <v>27.56</v>
      </c>
      <c r="H431">
        <v>21.75</v>
      </c>
      <c r="I431">
        <v>22</v>
      </c>
    </row>
    <row r="432" spans="1:9" x14ac:dyDescent="0.3">
      <c r="A432">
        <v>94713</v>
      </c>
      <c r="B432">
        <v>27.56</v>
      </c>
      <c r="C432">
        <v>27.5</v>
      </c>
      <c r="D432">
        <v>27.81</v>
      </c>
      <c r="E432">
        <v>27.69</v>
      </c>
      <c r="F432">
        <v>26.5</v>
      </c>
      <c r="G432">
        <v>27.56</v>
      </c>
      <c r="H432">
        <v>21.75</v>
      </c>
      <c r="I432">
        <v>22.06</v>
      </c>
    </row>
    <row r="433" spans="1:9" x14ac:dyDescent="0.3">
      <c r="A433">
        <v>94826</v>
      </c>
      <c r="B433">
        <v>27.56</v>
      </c>
      <c r="C433">
        <v>27.5</v>
      </c>
      <c r="D433">
        <v>27.81</v>
      </c>
      <c r="E433">
        <v>27.69</v>
      </c>
      <c r="F433">
        <v>26.25</v>
      </c>
      <c r="G433">
        <v>27.56</v>
      </c>
      <c r="H433">
        <v>21.81</v>
      </c>
      <c r="I433">
        <v>22.06</v>
      </c>
    </row>
    <row r="434" spans="1:9" x14ac:dyDescent="0.3">
      <c r="A434">
        <v>94939</v>
      </c>
      <c r="B434">
        <v>27.56</v>
      </c>
      <c r="C434">
        <v>27.5</v>
      </c>
      <c r="D434">
        <v>27.81</v>
      </c>
      <c r="E434">
        <v>27.69</v>
      </c>
      <c r="F434">
        <v>26.25</v>
      </c>
      <c r="G434">
        <v>27.69</v>
      </c>
      <c r="H434">
        <v>21.81</v>
      </c>
      <c r="I434">
        <v>22.06</v>
      </c>
    </row>
    <row r="435" spans="1:9" x14ac:dyDescent="0.3">
      <c r="A435">
        <v>95050</v>
      </c>
      <c r="B435">
        <v>27.56</v>
      </c>
      <c r="C435">
        <v>27.5</v>
      </c>
      <c r="D435">
        <v>27.81</v>
      </c>
      <c r="E435">
        <v>27.69</v>
      </c>
      <c r="F435">
        <v>26.25</v>
      </c>
      <c r="G435">
        <v>27.69</v>
      </c>
      <c r="H435">
        <v>21.81</v>
      </c>
      <c r="I435">
        <v>22</v>
      </c>
    </row>
    <row r="436" spans="1:9" x14ac:dyDescent="0.3">
      <c r="A436">
        <v>95163</v>
      </c>
      <c r="B436">
        <v>27.56</v>
      </c>
      <c r="C436">
        <v>27.5</v>
      </c>
      <c r="D436">
        <v>27.81</v>
      </c>
      <c r="E436">
        <v>27.69</v>
      </c>
      <c r="F436">
        <v>26.25</v>
      </c>
      <c r="G436">
        <v>27.69</v>
      </c>
      <c r="H436">
        <v>21.69</v>
      </c>
      <c r="I436">
        <v>22</v>
      </c>
    </row>
    <row r="437" spans="1:9" x14ac:dyDescent="0.3">
      <c r="A437">
        <v>95275</v>
      </c>
      <c r="B437">
        <v>27.56</v>
      </c>
      <c r="C437">
        <v>27.5</v>
      </c>
      <c r="D437">
        <v>27.81</v>
      </c>
      <c r="E437">
        <v>27.69</v>
      </c>
      <c r="F437">
        <v>26.25</v>
      </c>
      <c r="G437">
        <v>27.44</v>
      </c>
      <c r="H437">
        <v>21.69</v>
      </c>
      <c r="I437">
        <v>22</v>
      </c>
    </row>
    <row r="438" spans="1:9" x14ac:dyDescent="0.3">
      <c r="A438">
        <v>95387</v>
      </c>
      <c r="B438">
        <v>27.56</v>
      </c>
      <c r="C438">
        <v>27.5</v>
      </c>
      <c r="D438">
        <v>27.81</v>
      </c>
      <c r="E438">
        <v>27.69</v>
      </c>
      <c r="F438">
        <v>26.25</v>
      </c>
      <c r="G438">
        <v>27.44</v>
      </c>
      <c r="H438">
        <v>21.69</v>
      </c>
      <c r="I438">
        <v>22</v>
      </c>
    </row>
    <row r="439" spans="1:9" x14ac:dyDescent="0.3">
      <c r="A439">
        <v>95499</v>
      </c>
      <c r="B439">
        <v>27.56</v>
      </c>
      <c r="C439">
        <v>27.5</v>
      </c>
      <c r="D439">
        <v>27.81</v>
      </c>
      <c r="E439">
        <v>27.69</v>
      </c>
      <c r="F439">
        <v>26.25</v>
      </c>
      <c r="G439">
        <v>27.44</v>
      </c>
      <c r="H439">
        <v>21.81</v>
      </c>
      <c r="I439">
        <v>22.06</v>
      </c>
    </row>
    <row r="440" spans="1:9" x14ac:dyDescent="0.3">
      <c r="A440">
        <v>95611</v>
      </c>
      <c r="B440">
        <v>27.56</v>
      </c>
      <c r="C440">
        <v>27.5</v>
      </c>
      <c r="D440">
        <v>27.81</v>
      </c>
      <c r="E440">
        <v>27.69</v>
      </c>
      <c r="F440">
        <v>26.5</v>
      </c>
      <c r="G440">
        <v>27.5</v>
      </c>
      <c r="H440">
        <v>21.81</v>
      </c>
      <c r="I440">
        <v>22.06</v>
      </c>
    </row>
    <row r="441" spans="1:9" x14ac:dyDescent="0.3">
      <c r="A441">
        <v>95723</v>
      </c>
      <c r="B441">
        <v>27.81</v>
      </c>
      <c r="C441">
        <v>27.5</v>
      </c>
      <c r="D441">
        <v>27.81</v>
      </c>
      <c r="E441">
        <v>27.75</v>
      </c>
      <c r="F441">
        <v>26.5</v>
      </c>
      <c r="G441">
        <v>27.5</v>
      </c>
      <c r="H441">
        <v>21.81</v>
      </c>
      <c r="I441">
        <v>22.06</v>
      </c>
    </row>
    <row r="442" spans="1:9" x14ac:dyDescent="0.3">
      <c r="A442">
        <v>95836</v>
      </c>
      <c r="B442">
        <v>27.81</v>
      </c>
      <c r="C442">
        <v>27.5</v>
      </c>
      <c r="D442">
        <v>27.81</v>
      </c>
      <c r="E442">
        <v>27.75</v>
      </c>
      <c r="F442">
        <v>26.5</v>
      </c>
      <c r="G442">
        <v>27.5</v>
      </c>
      <c r="H442">
        <v>21.87</v>
      </c>
      <c r="I442">
        <v>22.06</v>
      </c>
    </row>
    <row r="443" spans="1:9" x14ac:dyDescent="0.3">
      <c r="A443">
        <v>95947</v>
      </c>
      <c r="B443">
        <v>27.81</v>
      </c>
      <c r="C443">
        <v>27.5</v>
      </c>
      <c r="D443">
        <v>27.81</v>
      </c>
      <c r="E443">
        <v>27.75</v>
      </c>
      <c r="F443">
        <v>26.31</v>
      </c>
      <c r="G443">
        <v>27.5</v>
      </c>
      <c r="H443">
        <v>21.87</v>
      </c>
      <c r="I443">
        <v>22.06</v>
      </c>
    </row>
    <row r="444" spans="1:9" x14ac:dyDescent="0.3">
      <c r="A444">
        <v>96060</v>
      </c>
      <c r="B444">
        <v>27.31</v>
      </c>
      <c r="C444">
        <v>27.56</v>
      </c>
      <c r="D444">
        <v>27.81</v>
      </c>
      <c r="E444">
        <v>27.69</v>
      </c>
      <c r="F444">
        <v>26.31</v>
      </c>
      <c r="G444">
        <v>27.56</v>
      </c>
      <c r="H444">
        <v>21.87</v>
      </c>
      <c r="I444">
        <v>22.06</v>
      </c>
    </row>
    <row r="445" spans="1:9" x14ac:dyDescent="0.3">
      <c r="A445">
        <v>96172</v>
      </c>
      <c r="B445">
        <v>27.31</v>
      </c>
      <c r="C445">
        <v>27.56</v>
      </c>
      <c r="D445">
        <v>27.81</v>
      </c>
      <c r="E445">
        <v>27.69</v>
      </c>
      <c r="F445">
        <v>26.31</v>
      </c>
      <c r="G445">
        <v>27.56</v>
      </c>
      <c r="H445">
        <v>21.87</v>
      </c>
      <c r="I445">
        <v>22.06</v>
      </c>
    </row>
    <row r="446" spans="1:9" x14ac:dyDescent="0.3">
      <c r="A446">
        <v>96284</v>
      </c>
      <c r="B446">
        <v>27.31</v>
      </c>
      <c r="C446">
        <v>27.56</v>
      </c>
      <c r="D446">
        <v>27.81</v>
      </c>
      <c r="E446">
        <v>27.69</v>
      </c>
      <c r="F446">
        <v>26.25</v>
      </c>
      <c r="G446">
        <v>27.56</v>
      </c>
      <c r="H446">
        <v>21.87</v>
      </c>
      <c r="I446">
        <v>22.06</v>
      </c>
    </row>
    <row r="447" spans="1:9" x14ac:dyDescent="0.3">
      <c r="A447">
        <v>96396</v>
      </c>
      <c r="B447">
        <v>27.56</v>
      </c>
      <c r="C447">
        <v>27.5</v>
      </c>
      <c r="D447">
        <v>27.81</v>
      </c>
      <c r="E447">
        <v>27.75</v>
      </c>
      <c r="F447">
        <v>26.25</v>
      </c>
      <c r="G447">
        <v>27.44</v>
      </c>
      <c r="H447">
        <v>21.87</v>
      </c>
      <c r="I447">
        <v>22.06</v>
      </c>
    </row>
    <row r="448" spans="1:9" x14ac:dyDescent="0.3">
      <c r="A448">
        <v>96508</v>
      </c>
      <c r="B448">
        <v>27.56</v>
      </c>
      <c r="C448">
        <v>27.5</v>
      </c>
      <c r="D448">
        <v>28.06</v>
      </c>
      <c r="E448">
        <v>27.75</v>
      </c>
      <c r="F448">
        <v>26.25</v>
      </c>
      <c r="G448">
        <v>27.44</v>
      </c>
      <c r="H448">
        <v>21.81</v>
      </c>
      <c r="I448">
        <v>21.75</v>
      </c>
    </row>
    <row r="449" spans="1:9" x14ac:dyDescent="0.3">
      <c r="A449">
        <v>96620</v>
      </c>
      <c r="B449">
        <v>27.56</v>
      </c>
      <c r="C449">
        <v>27.5</v>
      </c>
      <c r="D449">
        <v>28.06</v>
      </c>
      <c r="E449">
        <v>27.75</v>
      </c>
      <c r="F449">
        <v>26.56</v>
      </c>
      <c r="G449">
        <v>27.44</v>
      </c>
      <c r="H449">
        <v>21.81</v>
      </c>
      <c r="I449">
        <v>21.75</v>
      </c>
    </row>
    <row r="450" spans="1:9" x14ac:dyDescent="0.3">
      <c r="A450">
        <v>96733</v>
      </c>
      <c r="B450">
        <v>27.31</v>
      </c>
      <c r="C450">
        <v>27.5</v>
      </c>
      <c r="D450">
        <v>28.06</v>
      </c>
      <c r="E450">
        <v>27.75</v>
      </c>
      <c r="F450">
        <v>26.56</v>
      </c>
      <c r="G450">
        <v>27.44</v>
      </c>
      <c r="H450">
        <v>21.81</v>
      </c>
      <c r="I450">
        <v>21.75</v>
      </c>
    </row>
    <row r="451" spans="1:9" x14ac:dyDescent="0.3">
      <c r="A451">
        <v>96845</v>
      </c>
      <c r="B451">
        <v>27.31</v>
      </c>
      <c r="C451">
        <v>27.5</v>
      </c>
      <c r="D451">
        <v>27.81</v>
      </c>
      <c r="E451">
        <v>27.75</v>
      </c>
      <c r="F451">
        <v>26.56</v>
      </c>
      <c r="G451">
        <v>27.44</v>
      </c>
      <c r="H451">
        <v>21.69</v>
      </c>
      <c r="I451">
        <v>22</v>
      </c>
    </row>
    <row r="452" spans="1:9" x14ac:dyDescent="0.3">
      <c r="A452">
        <v>96957</v>
      </c>
      <c r="B452">
        <v>27.31</v>
      </c>
      <c r="C452">
        <v>27.5</v>
      </c>
      <c r="D452">
        <v>27.81</v>
      </c>
      <c r="E452">
        <v>27.75</v>
      </c>
      <c r="F452">
        <v>26.31</v>
      </c>
      <c r="G452">
        <v>27.44</v>
      </c>
      <c r="H452">
        <v>21.69</v>
      </c>
      <c r="I452">
        <v>22</v>
      </c>
    </row>
    <row r="453" spans="1:9" x14ac:dyDescent="0.3">
      <c r="A453">
        <v>97070</v>
      </c>
      <c r="B453">
        <v>27.56</v>
      </c>
      <c r="C453">
        <v>27.5</v>
      </c>
      <c r="D453">
        <v>27.81</v>
      </c>
      <c r="E453">
        <v>27.44</v>
      </c>
      <c r="F453">
        <v>26.31</v>
      </c>
      <c r="G453">
        <v>27.56</v>
      </c>
      <c r="H453">
        <v>21.69</v>
      </c>
      <c r="I453">
        <v>22</v>
      </c>
    </row>
    <row r="454" spans="1:9" x14ac:dyDescent="0.3">
      <c r="A454">
        <v>97181</v>
      </c>
      <c r="B454">
        <v>27.56</v>
      </c>
      <c r="C454">
        <v>27.5</v>
      </c>
      <c r="D454">
        <v>27.81</v>
      </c>
      <c r="E454">
        <v>27.44</v>
      </c>
      <c r="F454">
        <v>26.31</v>
      </c>
      <c r="G454">
        <v>27.56</v>
      </c>
      <c r="H454">
        <v>21.69</v>
      </c>
      <c r="I454">
        <v>22.06</v>
      </c>
    </row>
    <row r="455" spans="1:9" x14ac:dyDescent="0.3">
      <c r="A455">
        <v>97294</v>
      </c>
      <c r="B455">
        <v>27.56</v>
      </c>
      <c r="C455">
        <v>27.5</v>
      </c>
      <c r="D455">
        <v>27.81</v>
      </c>
      <c r="E455">
        <v>27.44</v>
      </c>
      <c r="F455">
        <v>26.31</v>
      </c>
      <c r="G455">
        <v>27.56</v>
      </c>
      <c r="H455">
        <v>21.75</v>
      </c>
      <c r="I455">
        <v>22.06</v>
      </c>
    </row>
    <row r="456" spans="1:9" x14ac:dyDescent="0.3">
      <c r="A456">
        <v>97405</v>
      </c>
      <c r="B456">
        <v>27.56</v>
      </c>
      <c r="C456">
        <v>27.5</v>
      </c>
      <c r="D456">
        <v>27.81</v>
      </c>
      <c r="E456">
        <v>27.75</v>
      </c>
      <c r="F456">
        <v>26.31</v>
      </c>
      <c r="G456">
        <v>27.75</v>
      </c>
      <c r="H456">
        <v>21.75</v>
      </c>
      <c r="I456">
        <v>22.06</v>
      </c>
    </row>
    <row r="457" spans="1:9" x14ac:dyDescent="0.3">
      <c r="A457">
        <v>97518</v>
      </c>
      <c r="B457">
        <v>27.31</v>
      </c>
      <c r="C457">
        <v>27.5</v>
      </c>
      <c r="D457">
        <v>27.81</v>
      </c>
      <c r="E457">
        <v>27.75</v>
      </c>
      <c r="F457">
        <v>26.31</v>
      </c>
      <c r="G457">
        <v>27.75</v>
      </c>
      <c r="H457">
        <v>21.75</v>
      </c>
      <c r="I457">
        <v>22.06</v>
      </c>
    </row>
    <row r="458" spans="1:9" x14ac:dyDescent="0.3">
      <c r="A458">
        <v>97630</v>
      </c>
      <c r="B458">
        <v>27.31</v>
      </c>
      <c r="C458">
        <v>27.5</v>
      </c>
      <c r="D458">
        <v>27.81</v>
      </c>
      <c r="E458">
        <v>27.75</v>
      </c>
      <c r="F458">
        <v>26.37</v>
      </c>
      <c r="G458">
        <v>27.75</v>
      </c>
      <c r="H458">
        <v>22</v>
      </c>
      <c r="I458">
        <v>22.06</v>
      </c>
    </row>
    <row r="459" spans="1:9" x14ac:dyDescent="0.3">
      <c r="A459">
        <v>97742</v>
      </c>
      <c r="B459">
        <v>27.31</v>
      </c>
      <c r="C459">
        <v>27.5</v>
      </c>
      <c r="D459">
        <v>27.81</v>
      </c>
      <c r="E459">
        <v>27.75</v>
      </c>
      <c r="F459">
        <v>26.37</v>
      </c>
      <c r="G459">
        <v>27.62</v>
      </c>
      <c r="H459">
        <v>22</v>
      </c>
      <c r="I459">
        <v>22.06</v>
      </c>
    </row>
    <row r="460" spans="1:9" x14ac:dyDescent="0.3">
      <c r="A460">
        <v>97854</v>
      </c>
      <c r="B460">
        <v>27.31</v>
      </c>
      <c r="C460">
        <v>27.56</v>
      </c>
      <c r="D460">
        <v>27.81</v>
      </c>
      <c r="E460">
        <v>27.69</v>
      </c>
      <c r="F460">
        <v>26.37</v>
      </c>
      <c r="G460">
        <v>27.62</v>
      </c>
      <c r="H460">
        <v>22</v>
      </c>
      <c r="I460">
        <v>22.06</v>
      </c>
    </row>
    <row r="461" spans="1:9" x14ac:dyDescent="0.3">
      <c r="A461">
        <v>97967</v>
      </c>
      <c r="B461">
        <v>27.31</v>
      </c>
      <c r="C461">
        <v>27.56</v>
      </c>
      <c r="D461">
        <v>27.81</v>
      </c>
      <c r="E461">
        <v>27.69</v>
      </c>
      <c r="F461">
        <v>26.31</v>
      </c>
      <c r="G461">
        <v>27.62</v>
      </c>
      <c r="H461">
        <v>21.75</v>
      </c>
      <c r="I461">
        <v>22.06</v>
      </c>
    </row>
    <row r="462" spans="1:9" x14ac:dyDescent="0.3">
      <c r="A462">
        <v>98078</v>
      </c>
      <c r="B462">
        <v>27.31</v>
      </c>
      <c r="C462">
        <v>27.56</v>
      </c>
      <c r="D462">
        <v>27.81</v>
      </c>
      <c r="E462">
        <v>27.69</v>
      </c>
      <c r="F462">
        <v>26.31</v>
      </c>
      <c r="G462">
        <v>27.81</v>
      </c>
      <c r="H462">
        <v>21.75</v>
      </c>
      <c r="I462">
        <v>22.06</v>
      </c>
    </row>
    <row r="463" spans="1:9" x14ac:dyDescent="0.3">
      <c r="A463">
        <v>98191</v>
      </c>
      <c r="B463">
        <v>27.31</v>
      </c>
      <c r="C463">
        <v>27.25</v>
      </c>
      <c r="D463">
        <v>27.81</v>
      </c>
      <c r="E463">
        <v>27.75</v>
      </c>
      <c r="F463">
        <v>26.31</v>
      </c>
      <c r="G463">
        <v>27.81</v>
      </c>
      <c r="H463">
        <v>21.75</v>
      </c>
      <c r="I463">
        <v>22</v>
      </c>
    </row>
    <row r="464" spans="1:9" x14ac:dyDescent="0.3">
      <c r="A464">
        <v>98302</v>
      </c>
      <c r="B464">
        <v>27.31</v>
      </c>
      <c r="C464">
        <v>27.25</v>
      </c>
      <c r="D464">
        <v>27.81</v>
      </c>
      <c r="E464">
        <v>27.75</v>
      </c>
      <c r="F464">
        <v>26.31</v>
      </c>
      <c r="G464">
        <v>27.81</v>
      </c>
      <c r="H464">
        <v>22</v>
      </c>
      <c r="I464">
        <v>22</v>
      </c>
    </row>
    <row r="465" spans="1:9" x14ac:dyDescent="0.3">
      <c r="A465">
        <v>98415</v>
      </c>
      <c r="B465">
        <v>27.31</v>
      </c>
      <c r="C465">
        <v>27.25</v>
      </c>
      <c r="D465">
        <v>27.81</v>
      </c>
      <c r="E465">
        <v>27.75</v>
      </c>
      <c r="F465">
        <v>26.37</v>
      </c>
      <c r="G465">
        <v>27.81</v>
      </c>
      <c r="H465">
        <v>22</v>
      </c>
      <c r="I465">
        <v>22</v>
      </c>
    </row>
    <row r="466" spans="1:9" x14ac:dyDescent="0.3">
      <c r="A466">
        <v>98528</v>
      </c>
      <c r="B466">
        <v>27.31</v>
      </c>
      <c r="C466">
        <v>27.5</v>
      </c>
      <c r="D466">
        <v>27.81</v>
      </c>
      <c r="E466">
        <v>27.69</v>
      </c>
      <c r="F466">
        <v>26.37</v>
      </c>
      <c r="G466">
        <v>27.62</v>
      </c>
      <c r="H466">
        <v>22</v>
      </c>
      <c r="I466">
        <v>22</v>
      </c>
    </row>
    <row r="467" spans="1:9" x14ac:dyDescent="0.3">
      <c r="A467">
        <v>98639</v>
      </c>
      <c r="B467">
        <v>27.31</v>
      </c>
      <c r="C467">
        <v>27.5</v>
      </c>
      <c r="D467">
        <v>27.81</v>
      </c>
      <c r="E467">
        <v>27.69</v>
      </c>
      <c r="F467">
        <v>26.37</v>
      </c>
      <c r="G467">
        <v>27.62</v>
      </c>
      <c r="H467">
        <v>21.81</v>
      </c>
      <c r="I467">
        <v>22</v>
      </c>
    </row>
    <row r="468" spans="1:9" x14ac:dyDescent="0.3">
      <c r="A468">
        <v>98752</v>
      </c>
      <c r="B468">
        <v>27.31</v>
      </c>
      <c r="C468">
        <v>27.5</v>
      </c>
      <c r="D468">
        <v>27.81</v>
      </c>
      <c r="E468">
        <v>27.69</v>
      </c>
      <c r="F468">
        <v>26.37</v>
      </c>
      <c r="G468">
        <v>27.62</v>
      </c>
      <c r="H468">
        <v>21.81</v>
      </c>
      <c r="I468">
        <v>22</v>
      </c>
    </row>
    <row r="469" spans="1:9" x14ac:dyDescent="0.3">
      <c r="A469">
        <v>98864</v>
      </c>
      <c r="B469">
        <v>27.56</v>
      </c>
      <c r="C469">
        <v>27.5</v>
      </c>
      <c r="D469">
        <v>27.81</v>
      </c>
      <c r="E469">
        <v>27.69</v>
      </c>
      <c r="F469">
        <v>26.37</v>
      </c>
      <c r="G469">
        <v>27.62</v>
      </c>
      <c r="H469">
        <v>21.81</v>
      </c>
      <c r="I469">
        <v>22</v>
      </c>
    </row>
    <row r="470" spans="1:9" x14ac:dyDescent="0.3">
      <c r="A470">
        <v>98976</v>
      </c>
      <c r="B470">
        <v>27.56</v>
      </c>
      <c r="C470">
        <v>27.5</v>
      </c>
      <c r="D470">
        <v>27.81</v>
      </c>
      <c r="E470">
        <v>27.69</v>
      </c>
      <c r="F470">
        <v>26.37</v>
      </c>
      <c r="G470">
        <v>27.62</v>
      </c>
      <c r="H470">
        <v>21.69</v>
      </c>
      <c r="I470">
        <v>22.06</v>
      </c>
    </row>
    <row r="471" spans="1:9" x14ac:dyDescent="0.3">
      <c r="A471">
        <v>99088</v>
      </c>
      <c r="B471">
        <v>27.56</v>
      </c>
      <c r="C471">
        <v>27.5</v>
      </c>
      <c r="D471">
        <v>27.81</v>
      </c>
      <c r="E471">
        <v>27.69</v>
      </c>
      <c r="F471">
        <v>26.37</v>
      </c>
      <c r="G471">
        <v>27.62</v>
      </c>
      <c r="H471">
        <v>21.69</v>
      </c>
      <c r="I471">
        <v>22.06</v>
      </c>
    </row>
    <row r="472" spans="1:9" x14ac:dyDescent="0.3">
      <c r="A472">
        <v>99201</v>
      </c>
      <c r="B472">
        <v>27.56</v>
      </c>
      <c r="C472">
        <v>27.5</v>
      </c>
      <c r="D472">
        <v>27.81</v>
      </c>
      <c r="E472">
        <v>27.75</v>
      </c>
      <c r="F472">
        <v>26.37</v>
      </c>
      <c r="G472">
        <v>27.75</v>
      </c>
      <c r="H472">
        <v>21.69</v>
      </c>
      <c r="I472">
        <v>22.06</v>
      </c>
    </row>
    <row r="473" spans="1:9" x14ac:dyDescent="0.3">
      <c r="A473">
        <v>99312</v>
      </c>
      <c r="B473">
        <v>27.56</v>
      </c>
      <c r="C473">
        <v>27.5</v>
      </c>
      <c r="D473">
        <v>27.81</v>
      </c>
      <c r="E473">
        <v>27.75</v>
      </c>
      <c r="F473">
        <v>26.37</v>
      </c>
      <c r="G473">
        <v>27.75</v>
      </c>
      <c r="H473">
        <v>21.69</v>
      </c>
      <c r="I473">
        <v>22.06</v>
      </c>
    </row>
    <row r="474" spans="1:9" x14ac:dyDescent="0.3">
      <c r="A474">
        <v>99425</v>
      </c>
      <c r="B474">
        <v>27.56</v>
      </c>
      <c r="C474">
        <v>27.5</v>
      </c>
      <c r="D474">
        <v>27.81</v>
      </c>
      <c r="E474">
        <v>27.75</v>
      </c>
      <c r="F474">
        <v>26.62</v>
      </c>
      <c r="G474">
        <v>27.75</v>
      </c>
      <c r="H474">
        <v>21.87</v>
      </c>
      <c r="I474">
        <v>22.06</v>
      </c>
    </row>
    <row r="475" spans="1:9" x14ac:dyDescent="0.3">
      <c r="A475">
        <v>99536</v>
      </c>
      <c r="B475">
        <v>27.56</v>
      </c>
      <c r="C475">
        <v>27.5</v>
      </c>
      <c r="D475">
        <v>27.81</v>
      </c>
      <c r="E475">
        <v>27.69</v>
      </c>
      <c r="F475">
        <v>26.62</v>
      </c>
      <c r="G475">
        <v>27.56</v>
      </c>
      <c r="H475">
        <v>21.87</v>
      </c>
      <c r="I475">
        <v>22.06</v>
      </c>
    </row>
    <row r="476" spans="1:9" x14ac:dyDescent="0.3">
      <c r="A476">
        <v>99649</v>
      </c>
      <c r="B476">
        <v>27.31</v>
      </c>
      <c r="C476">
        <v>27.5</v>
      </c>
      <c r="D476">
        <v>27.81</v>
      </c>
      <c r="E476">
        <v>27.69</v>
      </c>
      <c r="F476">
        <v>26.62</v>
      </c>
      <c r="G476">
        <v>27.56</v>
      </c>
      <c r="H476">
        <v>21.87</v>
      </c>
      <c r="I476">
        <v>21.81</v>
      </c>
    </row>
    <row r="477" spans="1:9" x14ac:dyDescent="0.3">
      <c r="A477">
        <v>99761</v>
      </c>
      <c r="B477">
        <v>27.31</v>
      </c>
      <c r="C477">
        <v>27.5</v>
      </c>
      <c r="D477">
        <v>27.81</v>
      </c>
      <c r="E477">
        <v>27.69</v>
      </c>
      <c r="F477">
        <v>26.37</v>
      </c>
      <c r="G477">
        <v>27.56</v>
      </c>
      <c r="H477">
        <v>21.87</v>
      </c>
      <c r="I477">
        <v>21.81</v>
      </c>
    </row>
    <row r="478" spans="1:9" x14ac:dyDescent="0.3">
      <c r="A478">
        <v>99873</v>
      </c>
      <c r="B478">
        <v>27.31</v>
      </c>
      <c r="C478">
        <v>27.5</v>
      </c>
      <c r="D478">
        <v>27.81</v>
      </c>
      <c r="E478">
        <v>27.69</v>
      </c>
      <c r="F478">
        <v>26.37</v>
      </c>
      <c r="G478">
        <v>27.62</v>
      </c>
      <c r="H478">
        <v>21.87</v>
      </c>
      <c r="I478">
        <v>21.81</v>
      </c>
    </row>
    <row r="479" spans="1:9" x14ac:dyDescent="0.3">
      <c r="A479">
        <v>99985</v>
      </c>
      <c r="B479">
        <v>27.56</v>
      </c>
      <c r="C479">
        <v>27.5</v>
      </c>
      <c r="D479">
        <v>27.87</v>
      </c>
      <c r="E479">
        <v>27.69</v>
      </c>
      <c r="F479">
        <v>26.37</v>
      </c>
      <c r="G479">
        <v>27.62</v>
      </c>
      <c r="H479">
        <v>21.87</v>
      </c>
      <c r="I479">
        <v>22.06</v>
      </c>
    </row>
    <row r="480" spans="1:9" x14ac:dyDescent="0.3">
      <c r="A480">
        <v>100098</v>
      </c>
      <c r="B480">
        <v>27.56</v>
      </c>
      <c r="C480">
        <v>27.5</v>
      </c>
      <c r="D480">
        <v>27.87</v>
      </c>
      <c r="E480">
        <v>27.69</v>
      </c>
      <c r="F480">
        <v>26.69</v>
      </c>
      <c r="G480">
        <v>27.62</v>
      </c>
      <c r="H480">
        <v>21.94</v>
      </c>
      <c r="I480">
        <v>22.06</v>
      </c>
    </row>
    <row r="481" spans="1:9" x14ac:dyDescent="0.3">
      <c r="A481">
        <v>100210</v>
      </c>
      <c r="B481">
        <v>27.56</v>
      </c>
      <c r="C481">
        <v>27.5</v>
      </c>
      <c r="D481">
        <v>27.87</v>
      </c>
      <c r="E481">
        <v>27.69</v>
      </c>
      <c r="F481">
        <v>26.69</v>
      </c>
      <c r="G481">
        <v>27.81</v>
      </c>
      <c r="H481">
        <v>21.94</v>
      </c>
      <c r="I481">
        <v>22.06</v>
      </c>
    </row>
    <row r="482" spans="1:9" x14ac:dyDescent="0.3">
      <c r="A482">
        <v>100322</v>
      </c>
      <c r="B482">
        <v>27.31</v>
      </c>
      <c r="C482">
        <v>27.5</v>
      </c>
      <c r="D482">
        <v>27.87</v>
      </c>
      <c r="E482">
        <v>27.69</v>
      </c>
      <c r="F482">
        <v>26.69</v>
      </c>
      <c r="G482">
        <v>27.81</v>
      </c>
      <c r="H482">
        <v>21.94</v>
      </c>
      <c r="I482">
        <v>22.06</v>
      </c>
    </row>
    <row r="483" spans="1:9" x14ac:dyDescent="0.3">
      <c r="A483">
        <v>100434</v>
      </c>
      <c r="B483">
        <v>27.31</v>
      </c>
      <c r="C483">
        <v>27.5</v>
      </c>
      <c r="D483">
        <v>27.87</v>
      </c>
      <c r="E483">
        <v>27.69</v>
      </c>
      <c r="F483">
        <v>26.44</v>
      </c>
      <c r="G483">
        <v>27.81</v>
      </c>
      <c r="H483">
        <v>21.69</v>
      </c>
      <c r="I483">
        <v>22.06</v>
      </c>
    </row>
    <row r="484" spans="1:9" x14ac:dyDescent="0.3">
      <c r="A484">
        <v>100546</v>
      </c>
      <c r="B484">
        <v>27.31</v>
      </c>
      <c r="C484">
        <v>27.5</v>
      </c>
      <c r="D484">
        <v>27.87</v>
      </c>
      <c r="E484">
        <v>27.75</v>
      </c>
      <c r="F484">
        <v>26.44</v>
      </c>
      <c r="G484">
        <v>27.69</v>
      </c>
      <c r="H484">
        <v>21.69</v>
      </c>
      <c r="I484">
        <v>22.06</v>
      </c>
    </row>
    <row r="485" spans="1:9" x14ac:dyDescent="0.3">
      <c r="A485">
        <v>100659</v>
      </c>
      <c r="B485">
        <v>27.31</v>
      </c>
      <c r="C485">
        <v>27.56</v>
      </c>
      <c r="D485">
        <v>27.81</v>
      </c>
      <c r="E485">
        <v>27.75</v>
      </c>
      <c r="F485">
        <v>26.44</v>
      </c>
      <c r="G485">
        <v>27.69</v>
      </c>
      <c r="H485">
        <v>21.69</v>
      </c>
      <c r="I485">
        <v>22.06</v>
      </c>
    </row>
    <row r="486" spans="1:9" x14ac:dyDescent="0.3">
      <c r="A486">
        <v>100770</v>
      </c>
      <c r="B486">
        <v>27.31</v>
      </c>
      <c r="C486">
        <v>27.56</v>
      </c>
      <c r="D486">
        <v>27.81</v>
      </c>
      <c r="E486">
        <v>27.75</v>
      </c>
      <c r="F486">
        <v>26.44</v>
      </c>
      <c r="G486">
        <v>27.69</v>
      </c>
      <c r="H486">
        <v>21.69</v>
      </c>
      <c r="I486">
        <v>22.06</v>
      </c>
    </row>
    <row r="487" spans="1:9" x14ac:dyDescent="0.3">
      <c r="A487">
        <v>100883</v>
      </c>
      <c r="B487">
        <v>27.31</v>
      </c>
      <c r="C487">
        <v>27.56</v>
      </c>
      <c r="D487">
        <v>27.81</v>
      </c>
      <c r="E487">
        <v>27.5</v>
      </c>
      <c r="F487">
        <v>26.44</v>
      </c>
      <c r="G487">
        <v>27.69</v>
      </c>
      <c r="H487">
        <v>21.69</v>
      </c>
      <c r="I487">
        <v>22.06</v>
      </c>
    </row>
    <row r="488" spans="1:9" x14ac:dyDescent="0.3">
      <c r="A488">
        <v>100996</v>
      </c>
      <c r="B488">
        <v>27.56</v>
      </c>
      <c r="C488">
        <v>27.56</v>
      </c>
      <c r="D488">
        <v>27.81</v>
      </c>
      <c r="E488">
        <v>27.5</v>
      </c>
      <c r="F488">
        <v>26.44</v>
      </c>
      <c r="G488">
        <v>27.62</v>
      </c>
      <c r="H488">
        <v>21.69</v>
      </c>
      <c r="I488">
        <v>22.06</v>
      </c>
    </row>
    <row r="489" spans="1:9" x14ac:dyDescent="0.3">
      <c r="A489">
        <v>101107</v>
      </c>
      <c r="B489">
        <v>27.56</v>
      </c>
      <c r="C489">
        <v>27.56</v>
      </c>
      <c r="D489">
        <v>27.81</v>
      </c>
      <c r="E489">
        <v>27.5</v>
      </c>
      <c r="F489">
        <v>26.44</v>
      </c>
      <c r="G489">
        <v>27.62</v>
      </c>
      <c r="H489">
        <v>21.5</v>
      </c>
      <c r="I489">
        <v>22.06</v>
      </c>
    </row>
    <row r="490" spans="1:9" x14ac:dyDescent="0.3">
      <c r="A490">
        <v>101220</v>
      </c>
      <c r="B490">
        <v>27.56</v>
      </c>
      <c r="C490">
        <v>27.56</v>
      </c>
      <c r="D490">
        <v>27.81</v>
      </c>
      <c r="E490">
        <v>27.69</v>
      </c>
      <c r="F490">
        <v>26.44</v>
      </c>
      <c r="G490">
        <v>27.62</v>
      </c>
      <c r="H490">
        <v>21.5</v>
      </c>
      <c r="I490">
        <v>22.06</v>
      </c>
    </row>
    <row r="491" spans="1:9" x14ac:dyDescent="0.3">
      <c r="A491">
        <v>101331</v>
      </c>
      <c r="B491">
        <v>27.56</v>
      </c>
      <c r="C491">
        <v>27.56</v>
      </c>
      <c r="D491">
        <v>27.81</v>
      </c>
      <c r="E491">
        <v>27.69</v>
      </c>
      <c r="F491">
        <v>26.44</v>
      </c>
      <c r="G491">
        <v>27.69</v>
      </c>
      <c r="H491">
        <v>21.5</v>
      </c>
      <c r="I491">
        <v>22.06</v>
      </c>
    </row>
    <row r="492" spans="1:9" x14ac:dyDescent="0.3">
      <c r="A492">
        <v>101444</v>
      </c>
      <c r="B492">
        <v>27.56</v>
      </c>
      <c r="C492">
        <v>27.5</v>
      </c>
      <c r="D492">
        <v>27.81</v>
      </c>
      <c r="E492">
        <v>27.69</v>
      </c>
      <c r="F492">
        <v>26.44</v>
      </c>
      <c r="G492">
        <v>27.69</v>
      </c>
      <c r="H492">
        <v>21.5</v>
      </c>
      <c r="I492">
        <v>22.06</v>
      </c>
    </row>
    <row r="493" spans="1:9" x14ac:dyDescent="0.3">
      <c r="A493">
        <v>101556</v>
      </c>
      <c r="B493">
        <v>27.56</v>
      </c>
      <c r="C493">
        <v>27.5</v>
      </c>
      <c r="D493">
        <v>27.81</v>
      </c>
      <c r="E493">
        <v>27.75</v>
      </c>
      <c r="F493">
        <v>26.44</v>
      </c>
      <c r="G493">
        <v>27.69</v>
      </c>
      <c r="H493">
        <v>21.75</v>
      </c>
      <c r="I493">
        <v>22.06</v>
      </c>
    </row>
    <row r="494" spans="1:9" x14ac:dyDescent="0.3">
      <c r="A494">
        <v>101668</v>
      </c>
      <c r="B494">
        <v>27.56</v>
      </c>
      <c r="C494">
        <v>27.5</v>
      </c>
      <c r="D494">
        <v>27.81</v>
      </c>
      <c r="E494">
        <v>27.75</v>
      </c>
      <c r="F494">
        <v>26.44</v>
      </c>
      <c r="G494">
        <v>27.69</v>
      </c>
      <c r="H494">
        <v>21.75</v>
      </c>
      <c r="I494">
        <v>21.81</v>
      </c>
    </row>
    <row r="495" spans="1:9" x14ac:dyDescent="0.3">
      <c r="A495">
        <v>101781</v>
      </c>
      <c r="B495">
        <v>27.56</v>
      </c>
      <c r="C495">
        <v>27.5</v>
      </c>
      <c r="D495">
        <v>27.81</v>
      </c>
      <c r="E495">
        <v>27.75</v>
      </c>
      <c r="F495">
        <v>26.44</v>
      </c>
      <c r="G495">
        <v>27.69</v>
      </c>
      <c r="H495">
        <v>21.75</v>
      </c>
      <c r="I495">
        <v>21.81</v>
      </c>
    </row>
    <row r="496" spans="1:9" x14ac:dyDescent="0.3">
      <c r="A496">
        <v>101893</v>
      </c>
      <c r="B496">
        <v>27.56</v>
      </c>
      <c r="C496">
        <v>27.5</v>
      </c>
      <c r="D496">
        <v>27.81</v>
      </c>
      <c r="E496">
        <v>27.5</v>
      </c>
      <c r="F496">
        <v>26.69</v>
      </c>
      <c r="G496">
        <v>27.69</v>
      </c>
      <c r="H496">
        <v>21.56</v>
      </c>
      <c r="I496">
        <v>21.81</v>
      </c>
    </row>
    <row r="497" spans="1:9" x14ac:dyDescent="0.3">
      <c r="A497">
        <v>102005</v>
      </c>
      <c r="B497">
        <v>27.56</v>
      </c>
      <c r="C497">
        <v>27.5</v>
      </c>
      <c r="D497">
        <v>27.81</v>
      </c>
      <c r="E497">
        <v>27.5</v>
      </c>
      <c r="F497">
        <v>26.69</v>
      </c>
      <c r="G497">
        <v>27.69</v>
      </c>
      <c r="H497">
        <v>21.56</v>
      </c>
      <c r="I497">
        <v>22.06</v>
      </c>
    </row>
    <row r="498" spans="1:9" x14ac:dyDescent="0.3">
      <c r="A498">
        <v>102117</v>
      </c>
      <c r="B498">
        <v>27.56</v>
      </c>
      <c r="C498">
        <v>27.31</v>
      </c>
      <c r="D498">
        <v>27.81</v>
      </c>
      <c r="E498">
        <v>27.5</v>
      </c>
      <c r="F498">
        <v>26.69</v>
      </c>
      <c r="G498">
        <v>27.69</v>
      </c>
      <c r="H498">
        <v>21.56</v>
      </c>
      <c r="I498">
        <v>22.06</v>
      </c>
    </row>
    <row r="499" spans="1:9" x14ac:dyDescent="0.3">
      <c r="A499">
        <v>102230</v>
      </c>
      <c r="B499">
        <v>27.56</v>
      </c>
      <c r="C499">
        <v>27.31</v>
      </c>
      <c r="D499">
        <v>27.81</v>
      </c>
      <c r="E499">
        <v>27.75</v>
      </c>
      <c r="F499">
        <v>26.44</v>
      </c>
      <c r="G499">
        <v>27.69</v>
      </c>
      <c r="H499">
        <v>21.69</v>
      </c>
      <c r="I499">
        <v>22.06</v>
      </c>
    </row>
    <row r="500" spans="1:9" x14ac:dyDescent="0.3">
      <c r="A500">
        <v>102342</v>
      </c>
      <c r="B500">
        <v>27.56</v>
      </c>
      <c r="C500">
        <v>27.31</v>
      </c>
      <c r="D500">
        <v>27.81</v>
      </c>
      <c r="E500">
        <v>27.75</v>
      </c>
      <c r="F500">
        <v>26.44</v>
      </c>
      <c r="G500">
        <v>27.69</v>
      </c>
      <c r="H500">
        <v>21.69</v>
      </c>
      <c r="I500">
        <v>22.06</v>
      </c>
    </row>
    <row r="501" spans="1:9" x14ac:dyDescent="0.3">
      <c r="A501">
        <v>102454</v>
      </c>
      <c r="B501">
        <v>27.31</v>
      </c>
      <c r="C501">
        <v>27.25</v>
      </c>
      <c r="D501">
        <v>27.81</v>
      </c>
      <c r="E501">
        <v>27.75</v>
      </c>
      <c r="F501">
        <v>26.44</v>
      </c>
      <c r="G501">
        <v>27.69</v>
      </c>
      <c r="H501">
        <v>21.69</v>
      </c>
      <c r="I501">
        <v>22.06</v>
      </c>
    </row>
    <row r="502" spans="1:9" x14ac:dyDescent="0.3">
      <c r="A502">
        <v>102566</v>
      </c>
      <c r="B502">
        <v>27.31</v>
      </c>
      <c r="C502">
        <v>27.25</v>
      </c>
      <c r="D502">
        <v>27.81</v>
      </c>
      <c r="E502">
        <v>27.69</v>
      </c>
      <c r="F502">
        <v>26.44</v>
      </c>
      <c r="G502">
        <v>27.69</v>
      </c>
      <c r="H502">
        <v>21.81</v>
      </c>
      <c r="I502">
        <v>22.06</v>
      </c>
    </row>
    <row r="503" spans="1:9" x14ac:dyDescent="0.3">
      <c r="A503">
        <v>102678</v>
      </c>
      <c r="B503">
        <v>27.31</v>
      </c>
      <c r="C503">
        <v>27.25</v>
      </c>
      <c r="D503">
        <v>27.81</v>
      </c>
      <c r="E503">
        <v>27.69</v>
      </c>
      <c r="F503">
        <v>26.44</v>
      </c>
      <c r="G503">
        <v>27.69</v>
      </c>
      <c r="H503">
        <v>21.81</v>
      </c>
      <c r="I503">
        <v>22.06</v>
      </c>
    </row>
    <row r="504" spans="1:9" x14ac:dyDescent="0.3">
      <c r="A504">
        <v>102791</v>
      </c>
      <c r="B504">
        <v>27.56</v>
      </c>
      <c r="C504">
        <v>27.56</v>
      </c>
      <c r="D504">
        <v>27.81</v>
      </c>
      <c r="E504">
        <v>27.69</v>
      </c>
      <c r="F504">
        <v>26.44</v>
      </c>
      <c r="G504">
        <v>27.69</v>
      </c>
      <c r="H504">
        <v>21.81</v>
      </c>
      <c r="I504">
        <v>22</v>
      </c>
    </row>
    <row r="505" spans="1:9" x14ac:dyDescent="0.3">
      <c r="A505">
        <v>102902</v>
      </c>
      <c r="B505">
        <v>27.56</v>
      </c>
      <c r="C505">
        <v>27.56</v>
      </c>
      <c r="D505">
        <v>27.81</v>
      </c>
      <c r="E505">
        <v>27.69</v>
      </c>
      <c r="F505">
        <v>26.44</v>
      </c>
      <c r="G505">
        <v>27.69</v>
      </c>
      <c r="H505">
        <v>21.94</v>
      </c>
      <c r="I505">
        <v>22</v>
      </c>
    </row>
    <row r="506" spans="1:9" x14ac:dyDescent="0.3">
      <c r="A506">
        <v>103015</v>
      </c>
      <c r="B506">
        <v>27.56</v>
      </c>
      <c r="C506">
        <v>27.56</v>
      </c>
      <c r="D506">
        <v>27.81</v>
      </c>
      <c r="E506">
        <v>27.69</v>
      </c>
      <c r="F506">
        <v>26.44</v>
      </c>
      <c r="G506">
        <v>27.44</v>
      </c>
      <c r="H506">
        <v>21.94</v>
      </c>
      <c r="I506">
        <v>22</v>
      </c>
    </row>
    <row r="507" spans="1:9" x14ac:dyDescent="0.3">
      <c r="A507">
        <v>103128</v>
      </c>
      <c r="B507">
        <v>27.31</v>
      </c>
      <c r="C507">
        <v>27.56</v>
      </c>
      <c r="D507">
        <v>27.81</v>
      </c>
      <c r="E507">
        <v>27.69</v>
      </c>
      <c r="F507">
        <v>26.44</v>
      </c>
      <c r="G507">
        <v>27.44</v>
      </c>
      <c r="H507">
        <v>21.94</v>
      </c>
      <c r="I507">
        <v>22.06</v>
      </c>
    </row>
    <row r="508" spans="1:9" x14ac:dyDescent="0.3">
      <c r="A508">
        <v>103239</v>
      </c>
      <c r="B508">
        <v>27.31</v>
      </c>
      <c r="C508">
        <v>27.25</v>
      </c>
      <c r="D508">
        <v>27.81</v>
      </c>
      <c r="E508">
        <v>27.44</v>
      </c>
      <c r="F508">
        <v>26.5</v>
      </c>
      <c r="G508">
        <v>27.44</v>
      </c>
      <c r="H508">
        <v>21.94</v>
      </c>
      <c r="I508">
        <v>22.06</v>
      </c>
    </row>
    <row r="509" spans="1:9" x14ac:dyDescent="0.3">
      <c r="A509">
        <v>103352</v>
      </c>
      <c r="B509">
        <v>27.31</v>
      </c>
      <c r="C509">
        <v>27.25</v>
      </c>
      <c r="D509">
        <v>27.81</v>
      </c>
      <c r="E509">
        <v>27.44</v>
      </c>
      <c r="F509">
        <v>26.5</v>
      </c>
      <c r="G509">
        <v>27.69</v>
      </c>
      <c r="H509">
        <v>21.94</v>
      </c>
      <c r="I509">
        <v>22.06</v>
      </c>
    </row>
    <row r="510" spans="1:9" x14ac:dyDescent="0.3">
      <c r="A510">
        <v>103463</v>
      </c>
      <c r="B510">
        <v>27.31</v>
      </c>
      <c r="C510">
        <v>27.25</v>
      </c>
      <c r="D510">
        <v>27.81</v>
      </c>
      <c r="E510">
        <v>27.44</v>
      </c>
      <c r="F510">
        <v>26.5</v>
      </c>
      <c r="G510">
        <v>27.69</v>
      </c>
      <c r="H510">
        <v>21.94</v>
      </c>
      <c r="I510">
        <v>22.06</v>
      </c>
    </row>
    <row r="511" spans="1:9" x14ac:dyDescent="0.3">
      <c r="A511">
        <v>103576</v>
      </c>
      <c r="B511">
        <v>27.31</v>
      </c>
      <c r="C511">
        <v>27.5</v>
      </c>
      <c r="D511">
        <v>27.81</v>
      </c>
      <c r="E511">
        <v>27.5</v>
      </c>
      <c r="F511">
        <v>26.5</v>
      </c>
      <c r="G511">
        <v>27.69</v>
      </c>
      <c r="H511">
        <v>21.62</v>
      </c>
      <c r="I511">
        <v>22.06</v>
      </c>
    </row>
    <row r="512" spans="1:9" x14ac:dyDescent="0.3">
      <c r="A512">
        <v>103689</v>
      </c>
      <c r="B512">
        <v>27.31</v>
      </c>
      <c r="C512">
        <v>27.5</v>
      </c>
      <c r="D512">
        <v>27.81</v>
      </c>
      <c r="E512">
        <v>27.5</v>
      </c>
      <c r="F512">
        <v>26.5</v>
      </c>
      <c r="G512">
        <v>27.69</v>
      </c>
      <c r="H512">
        <v>21.62</v>
      </c>
      <c r="I512">
        <v>22.06</v>
      </c>
    </row>
    <row r="513" spans="1:9" x14ac:dyDescent="0.3">
      <c r="A513">
        <v>103800</v>
      </c>
      <c r="B513">
        <v>27.31</v>
      </c>
      <c r="C513">
        <v>27.5</v>
      </c>
      <c r="D513">
        <v>27.81</v>
      </c>
      <c r="E513">
        <v>27.5</v>
      </c>
      <c r="F513">
        <v>26.5</v>
      </c>
      <c r="G513">
        <v>27.69</v>
      </c>
      <c r="H513">
        <v>21.62</v>
      </c>
      <c r="I513">
        <v>22.06</v>
      </c>
    </row>
    <row r="514" spans="1:9" x14ac:dyDescent="0.3">
      <c r="A514">
        <v>103913</v>
      </c>
      <c r="B514">
        <v>27.31</v>
      </c>
      <c r="C514">
        <v>27.56</v>
      </c>
      <c r="D514">
        <v>27.81</v>
      </c>
      <c r="E514">
        <v>27.5</v>
      </c>
      <c r="F514">
        <v>26.5</v>
      </c>
      <c r="G514">
        <v>27.69</v>
      </c>
      <c r="H514">
        <v>21.62</v>
      </c>
      <c r="I514">
        <v>22.06</v>
      </c>
    </row>
    <row r="515" spans="1:9" x14ac:dyDescent="0.3">
      <c r="A515">
        <v>104025</v>
      </c>
      <c r="B515">
        <v>27.31</v>
      </c>
      <c r="C515">
        <v>27.56</v>
      </c>
      <c r="D515">
        <v>27.81</v>
      </c>
      <c r="E515">
        <v>27.5</v>
      </c>
      <c r="F515">
        <v>26.5</v>
      </c>
      <c r="G515">
        <v>27.69</v>
      </c>
      <c r="H515">
        <v>21.94</v>
      </c>
      <c r="I515">
        <v>22.06</v>
      </c>
    </row>
    <row r="516" spans="1:9" x14ac:dyDescent="0.3">
      <c r="A516">
        <v>104137</v>
      </c>
      <c r="B516">
        <v>27.31</v>
      </c>
      <c r="C516">
        <v>27.56</v>
      </c>
      <c r="D516">
        <v>27.81</v>
      </c>
      <c r="E516">
        <v>27.5</v>
      </c>
      <c r="F516">
        <v>26.5</v>
      </c>
      <c r="G516">
        <v>27.69</v>
      </c>
      <c r="H516">
        <v>21.94</v>
      </c>
      <c r="I516">
        <v>22.06</v>
      </c>
    </row>
    <row r="517" spans="1:9" x14ac:dyDescent="0.3">
      <c r="A517">
        <v>104249</v>
      </c>
      <c r="B517">
        <v>27.56</v>
      </c>
      <c r="C517">
        <v>27.25</v>
      </c>
      <c r="D517">
        <v>27.81</v>
      </c>
      <c r="E517">
        <v>27.75</v>
      </c>
      <c r="F517">
        <v>26.5</v>
      </c>
      <c r="G517">
        <v>27.69</v>
      </c>
      <c r="H517">
        <v>21.94</v>
      </c>
      <c r="I517">
        <v>22.06</v>
      </c>
    </row>
    <row r="518" spans="1:9" x14ac:dyDescent="0.3">
      <c r="A518">
        <v>104361</v>
      </c>
      <c r="B518">
        <v>27.56</v>
      </c>
      <c r="C518">
        <v>27.25</v>
      </c>
      <c r="D518">
        <v>27.81</v>
      </c>
      <c r="E518">
        <v>27.75</v>
      </c>
      <c r="F518">
        <v>26.5</v>
      </c>
      <c r="G518">
        <v>27.69</v>
      </c>
      <c r="H518">
        <v>21.44</v>
      </c>
      <c r="I518">
        <v>22.06</v>
      </c>
    </row>
    <row r="519" spans="1:9" x14ac:dyDescent="0.3">
      <c r="A519">
        <v>104473</v>
      </c>
      <c r="B519">
        <v>27.56</v>
      </c>
      <c r="C519">
        <v>27.25</v>
      </c>
      <c r="D519">
        <v>27.81</v>
      </c>
      <c r="E519">
        <v>27.75</v>
      </c>
      <c r="F519">
        <v>26.5</v>
      </c>
      <c r="G519">
        <v>27.69</v>
      </c>
      <c r="H519">
        <v>21.44</v>
      </c>
      <c r="I519">
        <v>22.06</v>
      </c>
    </row>
    <row r="520" spans="1:9" x14ac:dyDescent="0.3">
      <c r="A520">
        <v>104586</v>
      </c>
      <c r="B520">
        <v>27.56</v>
      </c>
      <c r="C520">
        <v>27.5</v>
      </c>
      <c r="D520">
        <v>27.81</v>
      </c>
      <c r="E520">
        <v>27.69</v>
      </c>
      <c r="F520">
        <v>26.5</v>
      </c>
      <c r="G520">
        <v>27.69</v>
      </c>
      <c r="H520">
        <v>21.44</v>
      </c>
      <c r="I520">
        <v>22.06</v>
      </c>
    </row>
    <row r="521" spans="1:9" x14ac:dyDescent="0.3">
      <c r="A521">
        <v>104698</v>
      </c>
      <c r="B521">
        <v>27.56</v>
      </c>
      <c r="C521">
        <v>27.5</v>
      </c>
      <c r="D521">
        <v>27.81</v>
      </c>
      <c r="E521">
        <v>27.69</v>
      </c>
      <c r="F521">
        <v>26.56</v>
      </c>
      <c r="G521">
        <v>27.69</v>
      </c>
      <c r="H521">
        <v>21.75</v>
      </c>
      <c r="I521">
        <v>22.06</v>
      </c>
    </row>
    <row r="522" spans="1:9" x14ac:dyDescent="0.3">
      <c r="A522">
        <v>104810</v>
      </c>
      <c r="B522">
        <v>27.56</v>
      </c>
      <c r="C522">
        <v>27.5</v>
      </c>
      <c r="D522">
        <v>27.81</v>
      </c>
      <c r="E522">
        <v>27.69</v>
      </c>
      <c r="F522">
        <v>26.56</v>
      </c>
      <c r="G522">
        <v>27.75</v>
      </c>
      <c r="H522">
        <v>21.75</v>
      </c>
      <c r="I522">
        <v>22.06</v>
      </c>
    </row>
    <row r="523" spans="1:9" x14ac:dyDescent="0.3">
      <c r="A523">
        <v>104923</v>
      </c>
      <c r="B523">
        <v>27.56</v>
      </c>
      <c r="C523">
        <v>27.5</v>
      </c>
      <c r="D523">
        <v>27.81</v>
      </c>
      <c r="E523">
        <v>27.75</v>
      </c>
      <c r="F523">
        <v>26.56</v>
      </c>
      <c r="G523">
        <v>27.75</v>
      </c>
      <c r="H523">
        <v>21.75</v>
      </c>
      <c r="I523">
        <v>22.06</v>
      </c>
    </row>
    <row r="524" spans="1:9" x14ac:dyDescent="0.3">
      <c r="A524">
        <v>105034</v>
      </c>
      <c r="B524">
        <v>27.56</v>
      </c>
      <c r="C524">
        <v>27.56</v>
      </c>
      <c r="D524">
        <v>27.81</v>
      </c>
      <c r="E524">
        <v>27.75</v>
      </c>
      <c r="F524">
        <v>26.56</v>
      </c>
      <c r="G524">
        <v>27.75</v>
      </c>
      <c r="H524">
        <v>21.75</v>
      </c>
      <c r="I524">
        <v>22.06</v>
      </c>
    </row>
    <row r="525" spans="1:9" x14ac:dyDescent="0.3">
      <c r="A525">
        <v>105147</v>
      </c>
      <c r="B525">
        <v>27.56</v>
      </c>
      <c r="C525">
        <v>27.56</v>
      </c>
      <c r="D525">
        <v>27.81</v>
      </c>
      <c r="E525">
        <v>27.75</v>
      </c>
      <c r="F525">
        <v>26.56</v>
      </c>
      <c r="G525">
        <v>27.69</v>
      </c>
      <c r="H525">
        <v>21.75</v>
      </c>
      <c r="I525">
        <v>22.06</v>
      </c>
    </row>
    <row r="526" spans="1:9" x14ac:dyDescent="0.3">
      <c r="A526">
        <v>105260</v>
      </c>
      <c r="B526">
        <v>27.31</v>
      </c>
      <c r="C526">
        <v>27.56</v>
      </c>
      <c r="D526">
        <v>27.81</v>
      </c>
      <c r="E526">
        <v>27.75</v>
      </c>
      <c r="F526">
        <v>26.56</v>
      </c>
      <c r="G526">
        <v>27.69</v>
      </c>
      <c r="H526">
        <v>21.75</v>
      </c>
      <c r="I526">
        <v>22.06</v>
      </c>
    </row>
    <row r="527" spans="1:9" x14ac:dyDescent="0.3">
      <c r="A527">
        <v>105371</v>
      </c>
      <c r="B527">
        <v>27.31</v>
      </c>
      <c r="C527">
        <v>27.56</v>
      </c>
      <c r="D527">
        <v>27.81</v>
      </c>
      <c r="E527">
        <v>27.5</v>
      </c>
      <c r="F527">
        <v>26.56</v>
      </c>
      <c r="G527">
        <v>27.69</v>
      </c>
      <c r="H527">
        <v>22</v>
      </c>
      <c r="I527">
        <v>22.06</v>
      </c>
    </row>
    <row r="528" spans="1:9" x14ac:dyDescent="0.3">
      <c r="A528">
        <v>105484</v>
      </c>
      <c r="B528">
        <v>27.31</v>
      </c>
      <c r="C528">
        <v>27.56</v>
      </c>
      <c r="D528">
        <v>28.06</v>
      </c>
      <c r="E528">
        <v>27.5</v>
      </c>
      <c r="F528">
        <v>26.56</v>
      </c>
      <c r="G528">
        <v>27.81</v>
      </c>
      <c r="H528">
        <v>22</v>
      </c>
      <c r="I528">
        <v>22.06</v>
      </c>
    </row>
    <row r="529" spans="1:9" x14ac:dyDescent="0.3">
      <c r="A529">
        <v>105595</v>
      </c>
      <c r="B529">
        <v>27.31</v>
      </c>
      <c r="C529">
        <v>27.56</v>
      </c>
      <c r="D529">
        <v>28.06</v>
      </c>
      <c r="E529">
        <v>27.5</v>
      </c>
      <c r="F529">
        <v>26.56</v>
      </c>
      <c r="G529">
        <v>27.81</v>
      </c>
      <c r="H529">
        <v>22</v>
      </c>
      <c r="I529">
        <v>22.06</v>
      </c>
    </row>
    <row r="530" spans="1:9" x14ac:dyDescent="0.3">
      <c r="A530">
        <v>105708</v>
      </c>
      <c r="B530">
        <v>27.31</v>
      </c>
      <c r="C530">
        <v>27.5</v>
      </c>
      <c r="D530">
        <v>28.06</v>
      </c>
      <c r="E530">
        <v>27.69</v>
      </c>
      <c r="F530">
        <v>26.62</v>
      </c>
      <c r="G530">
        <v>27.81</v>
      </c>
      <c r="H530">
        <v>21.56</v>
      </c>
      <c r="I530">
        <v>22.06</v>
      </c>
    </row>
    <row r="531" spans="1:9" x14ac:dyDescent="0.3">
      <c r="A531">
        <v>105820</v>
      </c>
      <c r="B531">
        <v>27.31</v>
      </c>
      <c r="C531">
        <v>27.5</v>
      </c>
      <c r="D531">
        <v>28.06</v>
      </c>
      <c r="E531">
        <v>27.69</v>
      </c>
      <c r="F531">
        <v>26.62</v>
      </c>
      <c r="G531">
        <v>28.06</v>
      </c>
      <c r="H531">
        <v>21.56</v>
      </c>
      <c r="I531">
        <v>22.06</v>
      </c>
    </row>
    <row r="532" spans="1:9" x14ac:dyDescent="0.3">
      <c r="A532">
        <v>105932</v>
      </c>
      <c r="B532">
        <v>27.31</v>
      </c>
      <c r="C532">
        <v>27.5</v>
      </c>
      <c r="D532">
        <v>28.06</v>
      </c>
      <c r="E532">
        <v>27.69</v>
      </c>
      <c r="F532">
        <v>26.62</v>
      </c>
      <c r="G532">
        <v>28.06</v>
      </c>
      <c r="H532">
        <v>21.56</v>
      </c>
      <c r="I532">
        <v>22.06</v>
      </c>
    </row>
    <row r="533" spans="1:9" x14ac:dyDescent="0.3">
      <c r="A533">
        <v>106044</v>
      </c>
      <c r="B533">
        <v>27.56</v>
      </c>
      <c r="C533">
        <v>27.25</v>
      </c>
      <c r="D533">
        <v>28.06</v>
      </c>
      <c r="E533">
        <v>27.75</v>
      </c>
      <c r="F533">
        <v>26.87</v>
      </c>
      <c r="G533">
        <v>28.06</v>
      </c>
      <c r="H533">
        <v>21.56</v>
      </c>
      <c r="I533">
        <v>22.06</v>
      </c>
    </row>
    <row r="534" spans="1:9" x14ac:dyDescent="0.3">
      <c r="A534">
        <v>106157</v>
      </c>
      <c r="B534">
        <v>27.56</v>
      </c>
      <c r="C534">
        <v>27.25</v>
      </c>
      <c r="D534">
        <v>27.81</v>
      </c>
      <c r="E534">
        <v>27.75</v>
      </c>
      <c r="F534">
        <v>26.87</v>
      </c>
      <c r="G534">
        <v>28.06</v>
      </c>
      <c r="H534">
        <v>21.94</v>
      </c>
      <c r="I534">
        <v>22.06</v>
      </c>
    </row>
    <row r="535" spans="1:9" x14ac:dyDescent="0.3">
      <c r="A535">
        <v>106269</v>
      </c>
      <c r="B535">
        <v>27.56</v>
      </c>
      <c r="C535">
        <v>27.25</v>
      </c>
      <c r="D535">
        <v>27.81</v>
      </c>
      <c r="E535">
        <v>27.75</v>
      </c>
      <c r="F535">
        <v>26.87</v>
      </c>
      <c r="G535">
        <v>28.06</v>
      </c>
      <c r="H535">
        <v>21.94</v>
      </c>
      <c r="I535">
        <v>21.81</v>
      </c>
    </row>
    <row r="536" spans="1:9" x14ac:dyDescent="0.3">
      <c r="A536">
        <v>106381</v>
      </c>
      <c r="B536">
        <v>27.56</v>
      </c>
      <c r="C536">
        <v>27.31</v>
      </c>
      <c r="D536">
        <v>27.81</v>
      </c>
      <c r="E536">
        <v>27.75</v>
      </c>
      <c r="F536">
        <v>26.62</v>
      </c>
      <c r="G536">
        <v>28.06</v>
      </c>
      <c r="H536">
        <v>21.94</v>
      </c>
      <c r="I536">
        <v>21.81</v>
      </c>
    </row>
    <row r="537" spans="1:9" x14ac:dyDescent="0.3">
      <c r="A537">
        <v>106493</v>
      </c>
      <c r="B537">
        <v>27.56</v>
      </c>
      <c r="C537">
        <v>27.31</v>
      </c>
      <c r="D537">
        <v>27.81</v>
      </c>
      <c r="E537">
        <v>27.75</v>
      </c>
      <c r="F537">
        <v>26.62</v>
      </c>
      <c r="G537">
        <v>28.06</v>
      </c>
      <c r="H537">
        <v>21.81</v>
      </c>
      <c r="I537">
        <v>21.81</v>
      </c>
    </row>
    <row r="538" spans="1:9" x14ac:dyDescent="0.3">
      <c r="A538">
        <v>106605</v>
      </c>
      <c r="B538">
        <v>27.56</v>
      </c>
      <c r="C538">
        <v>27.31</v>
      </c>
      <c r="D538">
        <v>27.81</v>
      </c>
      <c r="E538">
        <v>27.75</v>
      </c>
      <c r="F538">
        <v>26.62</v>
      </c>
      <c r="G538">
        <v>27.75</v>
      </c>
      <c r="H538">
        <v>21.81</v>
      </c>
      <c r="I538">
        <v>22.06</v>
      </c>
    </row>
    <row r="539" spans="1:9" x14ac:dyDescent="0.3">
      <c r="A539">
        <v>106718</v>
      </c>
      <c r="B539">
        <v>27.31</v>
      </c>
      <c r="C539">
        <v>27.31</v>
      </c>
      <c r="D539">
        <v>27.81</v>
      </c>
      <c r="E539">
        <v>27.5</v>
      </c>
      <c r="F539">
        <v>26.62</v>
      </c>
      <c r="G539">
        <v>27.75</v>
      </c>
      <c r="H539">
        <v>21.81</v>
      </c>
      <c r="I539">
        <v>22.06</v>
      </c>
    </row>
    <row r="540" spans="1:9" x14ac:dyDescent="0.3">
      <c r="A540">
        <v>106829</v>
      </c>
      <c r="B540">
        <v>27.31</v>
      </c>
      <c r="C540">
        <v>27.56</v>
      </c>
      <c r="D540">
        <v>27.81</v>
      </c>
      <c r="E540">
        <v>27.5</v>
      </c>
      <c r="F540">
        <v>26.62</v>
      </c>
      <c r="G540">
        <v>27.75</v>
      </c>
      <c r="H540">
        <v>21.44</v>
      </c>
      <c r="I540">
        <v>22.06</v>
      </c>
    </row>
    <row r="541" spans="1:9" x14ac:dyDescent="0.3">
      <c r="A541">
        <v>106942</v>
      </c>
      <c r="B541">
        <v>27.31</v>
      </c>
      <c r="C541">
        <v>27.56</v>
      </c>
      <c r="D541">
        <v>28.12</v>
      </c>
      <c r="E541">
        <v>27.5</v>
      </c>
      <c r="F541">
        <v>26.62</v>
      </c>
      <c r="G541">
        <v>27.87</v>
      </c>
      <c r="H541">
        <v>21.44</v>
      </c>
      <c r="I541">
        <v>22.06</v>
      </c>
    </row>
    <row r="542" spans="1:9" x14ac:dyDescent="0.3">
      <c r="A542">
        <v>107055</v>
      </c>
      <c r="B542">
        <v>27.31</v>
      </c>
      <c r="C542">
        <v>27.56</v>
      </c>
      <c r="D542">
        <v>28.12</v>
      </c>
      <c r="E542">
        <v>27.75</v>
      </c>
      <c r="F542">
        <v>26.87</v>
      </c>
      <c r="G542">
        <v>27.87</v>
      </c>
      <c r="H542">
        <v>21.44</v>
      </c>
      <c r="I542">
        <v>22.06</v>
      </c>
    </row>
    <row r="543" spans="1:9" x14ac:dyDescent="0.3">
      <c r="A543">
        <v>107166</v>
      </c>
      <c r="B543">
        <v>27.31</v>
      </c>
      <c r="C543">
        <v>27.5</v>
      </c>
      <c r="D543">
        <v>28.12</v>
      </c>
      <c r="E543">
        <v>27.75</v>
      </c>
      <c r="F543">
        <v>26.87</v>
      </c>
      <c r="G543">
        <v>27.87</v>
      </c>
      <c r="H543">
        <v>21.94</v>
      </c>
      <c r="I543">
        <v>22.06</v>
      </c>
    </row>
    <row r="544" spans="1:9" x14ac:dyDescent="0.3">
      <c r="A544">
        <v>107279</v>
      </c>
      <c r="B544">
        <v>27.31</v>
      </c>
      <c r="C544">
        <v>27.5</v>
      </c>
      <c r="D544">
        <v>27.81</v>
      </c>
      <c r="E544">
        <v>27.75</v>
      </c>
      <c r="F544">
        <v>26.87</v>
      </c>
      <c r="G544">
        <v>27.81</v>
      </c>
      <c r="H544">
        <v>21.94</v>
      </c>
      <c r="I544">
        <v>22.06</v>
      </c>
    </row>
    <row r="545" spans="1:9" x14ac:dyDescent="0.3">
      <c r="A545">
        <v>107390</v>
      </c>
      <c r="B545">
        <v>27.31</v>
      </c>
      <c r="C545">
        <v>27.5</v>
      </c>
      <c r="D545">
        <v>27.81</v>
      </c>
      <c r="E545">
        <v>27.69</v>
      </c>
      <c r="F545">
        <v>26.87</v>
      </c>
      <c r="G545">
        <v>27.81</v>
      </c>
      <c r="H545">
        <v>21.94</v>
      </c>
      <c r="I545">
        <v>22.06</v>
      </c>
    </row>
    <row r="546" spans="1:9" x14ac:dyDescent="0.3">
      <c r="A546">
        <v>107503</v>
      </c>
      <c r="B546">
        <v>27.31</v>
      </c>
      <c r="C546">
        <v>27.25</v>
      </c>
      <c r="D546">
        <v>27.81</v>
      </c>
      <c r="E546">
        <v>27.69</v>
      </c>
      <c r="F546">
        <v>26.87</v>
      </c>
      <c r="G546">
        <v>27.81</v>
      </c>
      <c r="H546">
        <v>21.69</v>
      </c>
      <c r="I546">
        <v>22.06</v>
      </c>
    </row>
    <row r="547" spans="1:9" x14ac:dyDescent="0.3">
      <c r="A547">
        <v>107616</v>
      </c>
      <c r="B547">
        <v>27.31</v>
      </c>
      <c r="C547">
        <v>27.25</v>
      </c>
      <c r="D547">
        <v>27.81</v>
      </c>
      <c r="E547">
        <v>27.69</v>
      </c>
      <c r="F547">
        <v>26.87</v>
      </c>
      <c r="G547">
        <v>27.87</v>
      </c>
      <c r="H547">
        <v>21.69</v>
      </c>
      <c r="I547">
        <v>22</v>
      </c>
    </row>
    <row r="548" spans="1:9" x14ac:dyDescent="0.3">
      <c r="A548">
        <v>107727</v>
      </c>
      <c r="B548">
        <v>27.31</v>
      </c>
      <c r="C548">
        <v>27.25</v>
      </c>
      <c r="D548">
        <v>27.81</v>
      </c>
      <c r="E548">
        <v>27.75</v>
      </c>
      <c r="F548">
        <v>26.87</v>
      </c>
      <c r="G548">
        <v>27.87</v>
      </c>
      <c r="H548">
        <v>21.69</v>
      </c>
      <c r="I548">
        <v>22</v>
      </c>
    </row>
    <row r="549" spans="1:9" x14ac:dyDescent="0.3">
      <c r="A549">
        <v>107840</v>
      </c>
      <c r="B549">
        <v>27.31</v>
      </c>
      <c r="C549">
        <v>27.56</v>
      </c>
      <c r="D549">
        <v>27.81</v>
      </c>
      <c r="E549">
        <v>27.75</v>
      </c>
      <c r="F549">
        <v>26.62</v>
      </c>
      <c r="G549">
        <v>27.87</v>
      </c>
      <c r="H549">
        <v>21.69</v>
      </c>
      <c r="I549">
        <v>22</v>
      </c>
    </row>
    <row r="550" spans="1:9" x14ac:dyDescent="0.3">
      <c r="A550">
        <v>107952</v>
      </c>
      <c r="B550">
        <v>27.31</v>
      </c>
      <c r="C550">
        <v>27.56</v>
      </c>
      <c r="D550">
        <v>27.81</v>
      </c>
      <c r="E550">
        <v>27.75</v>
      </c>
      <c r="F550">
        <v>26.62</v>
      </c>
      <c r="G550">
        <v>27.87</v>
      </c>
      <c r="H550">
        <v>21.69</v>
      </c>
      <c r="I550">
        <v>22</v>
      </c>
    </row>
    <row r="551" spans="1:9" x14ac:dyDescent="0.3">
      <c r="A551">
        <v>108064</v>
      </c>
      <c r="B551">
        <v>27.31</v>
      </c>
      <c r="C551">
        <v>27.56</v>
      </c>
      <c r="D551">
        <v>27.81</v>
      </c>
      <c r="E551">
        <v>27.75</v>
      </c>
      <c r="F551">
        <v>26.62</v>
      </c>
      <c r="G551">
        <v>27.87</v>
      </c>
      <c r="H551">
        <v>21.69</v>
      </c>
      <c r="I551">
        <v>22</v>
      </c>
    </row>
    <row r="552" spans="1:9" x14ac:dyDescent="0.3">
      <c r="A552">
        <v>108176</v>
      </c>
      <c r="B552">
        <v>27.31</v>
      </c>
      <c r="C552">
        <v>27.5</v>
      </c>
      <c r="D552">
        <v>27.81</v>
      </c>
      <c r="E552">
        <v>27.75</v>
      </c>
      <c r="F552">
        <v>26.62</v>
      </c>
      <c r="G552">
        <v>27.87</v>
      </c>
      <c r="H552">
        <v>21.69</v>
      </c>
      <c r="I552">
        <v>22</v>
      </c>
    </row>
    <row r="553" spans="1:9" x14ac:dyDescent="0.3">
      <c r="A553">
        <v>108289</v>
      </c>
      <c r="B553">
        <v>27.31</v>
      </c>
      <c r="C553">
        <v>27.5</v>
      </c>
      <c r="D553">
        <v>27.81</v>
      </c>
      <c r="E553">
        <v>27.75</v>
      </c>
      <c r="F553">
        <v>26.62</v>
      </c>
      <c r="G553">
        <v>27.75</v>
      </c>
      <c r="H553">
        <v>21.44</v>
      </c>
      <c r="I553">
        <v>22.06</v>
      </c>
    </row>
    <row r="554" spans="1:9" x14ac:dyDescent="0.3">
      <c r="A554">
        <v>108401</v>
      </c>
      <c r="B554">
        <v>27.31</v>
      </c>
      <c r="C554">
        <v>27.5</v>
      </c>
      <c r="D554">
        <v>27.81</v>
      </c>
      <c r="E554">
        <v>27.75</v>
      </c>
      <c r="F554">
        <v>26.62</v>
      </c>
      <c r="G554">
        <v>27.75</v>
      </c>
      <c r="H554">
        <v>21.44</v>
      </c>
      <c r="I554">
        <v>22.06</v>
      </c>
    </row>
    <row r="555" spans="1:9" x14ac:dyDescent="0.3">
      <c r="A555">
        <v>108513</v>
      </c>
      <c r="B555">
        <v>27.56</v>
      </c>
      <c r="C555">
        <v>27.5</v>
      </c>
      <c r="D555">
        <v>27.81</v>
      </c>
      <c r="E555">
        <v>27.75</v>
      </c>
      <c r="F555">
        <v>26.62</v>
      </c>
      <c r="G555">
        <v>27.75</v>
      </c>
      <c r="H555">
        <v>21.44</v>
      </c>
      <c r="I555">
        <v>22.06</v>
      </c>
    </row>
    <row r="556" spans="1:9" x14ac:dyDescent="0.3">
      <c r="A556">
        <v>108625</v>
      </c>
      <c r="B556">
        <v>27.56</v>
      </c>
      <c r="C556">
        <v>27.5</v>
      </c>
      <c r="D556">
        <v>27.81</v>
      </c>
      <c r="E556">
        <v>27.75</v>
      </c>
      <c r="F556">
        <v>26.62</v>
      </c>
      <c r="G556">
        <v>27.75</v>
      </c>
      <c r="H556">
        <v>21.69</v>
      </c>
      <c r="I556">
        <v>22.06</v>
      </c>
    </row>
    <row r="557" spans="1:9" x14ac:dyDescent="0.3">
      <c r="A557">
        <v>108737</v>
      </c>
      <c r="B557">
        <v>27.56</v>
      </c>
      <c r="C557">
        <v>27.5</v>
      </c>
      <c r="D557">
        <v>27.81</v>
      </c>
      <c r="E557">
        <v>27.75</v>
      </c>
      <c r="F557">
        <v>26.62</v>
      </c>
      <c r="G557">
        <v>27.81</v>
      </c>
      <c r="H557">
        <v>21.69</v>
      </c>
      <c r="I557">
        <v>22.06</v>
      </c>
    </row>
    <row r="558" spans="1:9" x14ac:dyDescent="0.3">
      <c r="A558">
        <v>108850</v>
      </c>
      <c r="B558">
        <v>27.56</v>
      </c>
      <c r="C558">
        <v>27.5</v>
      </c>
      <c r="D558">
        <v>27.81</v>
      </c>
      <c r="E558">
        <v>27.75</v>
      </c>
      <c r="F558">
        <v>26.69</v>
      </c>
      <c r="G558">
        <v>27.81</v>
      </c>
      <c r="H558">
        <v>21.69</v>
      </c>
      <c r="I558">
        <v>22.06</v>
      </c>
    </row>
    <row r="559" spans="1:9" x14ac:dyDescent="0.3">
      <c r="A559">
        <v>108961</v>
      </c>
      <c r="B559">
        <v>27.56</v>
      </c>
      <c r="C559">
        <v>27.56</v>
      </c>
      <c r="D559">
        <v>27.81</v>
      </c>
      <c r="E559">
        <v>27.75</v>
      </c>
      <c r="F559">
        <v>26.69</v>
      </c>
      <c r="G559">
        <v>27.81</v>
      </c>
      <c r="H559">
        <v>21.5</v>
      </c>
      <c r="I559">
        <v>22.06</v>
      </c>
    </row>
    <row r="560" spans="1:9" x14ac:dyDescent="0.3">
      <c r="A560">
        <v>109074</v>
      </c>
      <c r="B560">
        <v>27.56</v>
      </c>
      <c r="C560">
        <v>27.56</v>
      </c>
      <c r="D560">
        <v>27.81</v>
      </c>
      <c r="E560">
        <v>27.69</v>
      </c>
      <c r="F560">
        <v>26.69</v>
      </c>
      <c r="G560">
        <v>27.87</v>
      </c>
      <c r="H560">
        <v>21.5</v>
      </c>
      <c r="I560">
        <v>22.06</v>
      </c>
    </row>
    <row r="561" spans="1:9" x14ac:dyDescent="0.3">
      <c r="A561">
        <v>109187</v>
      </c>
      <c r="B561">
        <v>27.31</v>
      </c>
      <c r="C561">
        <v>27.56</v>
      </c>
      <c r="D561">
        <v>27.81</v>
      </c>
      <c r="E561">
        <v>27.69</v>
      </c>
      <c r="F561">
        <v>26.69</v>
      </c>
      <c r="G561">
        <v>27.87</v>
      </c>
      <c r="H561">
        <v>21.5</v>
      </c>
      <c r="I561">
        <v>22.06</v>
      </c>
    </row>
    <row r="562" spans="1:9" x14ac:dyDescent="0.3">
      <c r="A562">
        <v>109298</v>
      </c>
      <c r="B562">
        <v>27.31</v>
      </c>
      <c r="C562">
        <v>27.56</v>
      </c>
      <c r="D562">
        <v>27.81</v>
      </c>
      <c r="E562">
        <v>27.69</v>
      </c>
      <c r="F562">
        <v>26.69</v>
      </c>
      <c r="G562">
        <v>27.87</v>
      </c>
      <c r="H562">
        <v>21.75</v>
      </c>
      <c r="I562">
        <v>22.06</v>
      </c>
    </row>
    <row r="563" spans="1:9" x14ac:dyDescent="0.3">
      <c r="A563">
        <v>109411</v>
      </c>
      <c r="B563">
        <v>27.31</v>
      </c>
      <c r="C563">
        <v>27.56</v>
      </c>
      <c r="D563">
        <v>27.81</v>
      </c>
      <c r="E563">
        <v>27.5</v>
      </c>
      <c r="F563">
        <v>26.69</v>
      </c>
      <c r="G563">
        <v>27.81</v>
      </c>
      <c r="H563">
        <v>21.75</v>
      </c>
      <c r="I563">
        <v>22.06</v>
      </c>
    </row>
    <row r="564" spans="1:9" x14ac:dyDescent="0.3">
      <c r="A564">
        <v>109522</v>
      </c>
      <c r="B564">
        <v>27.56</v>
      </c>
      <c r="C564">
        <v>27.56</v>
      </c>
      <c r="D564">
        <v>27.81</v>
      </c>
      <c r="E564">
        <v>27.5</v>
      </c>
      <c r="F564">
        <v>26.69</v>
      </c>
      <c r="G564">
        <v>27.81</v>
      </c>
      <c r="H564">
        <v>21.75</v>
      </c>
      <c r="I564">
        <v>22.06</v>
      </c>
    </row>
    <row r="565" spans="1:9" x14ac:dyDescent="0.3">
      <c r="A565">
        <v>109635</v>
      </c>
      <c r="B565">
        <v>27.56</v>
      </c>
      <c r="C565">
        <v>27.5</v>
      </c>
      <c r="D565">
        <v>27.81</v>
      </c>
      <c r="E565">
        <v>27.5</v>
      </c>
      <c r="F565">
        <v>26.69</v>
      </c>
      <c r="G565">
        <v>27.81</v>
      </c>
      <c r="H565">
        <v>21.81</v>
      </c>
      <c r="I565">
        <v>22.06</v>
      </c>
    </row>
    <row r="566" spans="1:9" x14ac:dyDescent="0.3">
      <c r="A566">
        <v>109747</v>
      </c>
      <c r="B566">
        <v>27.56</v>
      </c>
      <c r="C566">
        <v>27.5</v>
      </c>
      <c r="D566">
        <v>27.81</v>
      </c>
      <c r="E566">
        <v>27.69</v>
      </c>
      <c r="F566">
        <v>26.69</v>
      </c>
      <c r="G566">
        <v>27.69</v>
      </c>
      <c r="H566">
        <v>21.81</v>
      </c>
      <c r="I566">
        <v>22</v>
      </c>
    </row>
    <row r="567" spans="1:9" x14ac:dyDescent="0.3">
      <c r="A567">
        <v>109859</v>
      </c>
      <c r="B567">
        <v>27.31</v>
      </c>
      <c r="C567">
        <v>27.5</v>
      </c>
      <c r="D567">
        <v>27.81</v>
      </c>
      <c r="E567">
        <v>27.69</v>
      </c>
      <c r="F567">
        <v>26.69</v>
      </c>
      <c r="G567">
        <v>27.69</v>
      </c>
      <c r="H567">
        <v>21.81</v>
      </c>
      <c r="I567">
        <v>22</v>
      </c>
    </row>
    <row r="568" spans="1:9" x14ac:dyDescent="0.3">
      <c r="A568">
        <v>109972</v>
      </c>
      <c r="B568">
        <v>27.31</v>
      </c>
      <c r="C568">
        <v>27.56</v>
      </c>
      <c r="D568">
        <v>28.06</v>
      </c>
      <c r="E568">
        <v>27.69</v>
      </c>
      <c r="F568">
        <v>26.69</v>
      </c>
      <c r="G568">
        <v>27.69</v>
      </c>
      <c r="H568">
        <v>21.69</v>
      </c>
      <c r="I568">
        <v>22</v>
      </c>
    </row>
    <row r="569" spans="1:9" x14ac:dyDescent="0.3">
      <c r="A569">
        <v>110084</v>
      </c>
      <c r="B569">
        <v>27.31</v>
      </c>
      <c r="C569">
        <v>27.56</v>
      </c>
      <c r="D569">
        <v>28.06</v>
      </c>
      <c r="E569">
        <v>27.69</v>
      </c>
      <c r="F569">
        <v>26.69</v>
      </c>
      <c r="G569">
        <v>27.5</v>
      </c>
      <c r="H569">
        <v>21.69</v>
      </c>
      <c r="I569">
        <v>22.06</v>
      </c>
    </row>
    <row r="570" spans="1:9" x14ac:dyDescent="0.3">
      <c r="A570">
        <v>110196</v>
      </c>
      <c r="B570">
        <v>27.31</v>
      </c>
      <c r="C570">
        <v>27.56</v>
      </c>
      <c r="D570">
        <v>28.06</v>
      </c>
      <c r="E570">
        <v>27.69</v>
      </c>
      <c r="F570">
        <v>26.75</v>
      </c>
      <c r="G570">
        <v>27.5</v>
      </c>
      <c r="H570">
        <v>21.69</v>
      </c>
      <c r="I570">
        <v>22.06</v>
      </c>
    </row>
    <row r="571" spans="1:9" x14ac:dyDescent="0.3">
      <c r="A571">
        <v>110308</v>
      </c>
      <c r="B571">
        <v>27.56</v>
      </c>
      <c r="C571">
        <v>27.56</v>
      </c>
      <c r="D571">
        <v>27.81</v>
      </c>
      <c r="E571">
        <v>27.69</v>
      </c>
      <c r="F571">
        <v>26.75</v>
      </c>
      <c r="G571">
        <v>27.5</v>
      </c>
      <c r="H571">
        <v>21.62</v>
      </c>
      <c r="I571">
        <v>22.06</v>
      </c>
    </row>
    <row r="572" spans="1:9" x14ac:dyDescent="0.3">
      <c r="A572">
        <v>110420</v>
      </c>
      <c r="B572">
        <v>27.56</v>
      </c>
      <c r="C572">
        <v>27.56</v>
      </c>
      <c r="D572">
        <v>27.81</v>
      </c>
      <c r="E572">
        <v>27.75</v>
      </c>
      <c r="F572">
        <v>26.75</v>
      </c>
      <c r="G572">
        <v>27.87</v>
      </c>
      <c r="H572">
        <v>21.62</v>
      </c>
      <c r="I572">
        <v>22.06</v>
      </c>
    </row>
    <row r="573" spans="1:9" x14ac:dyDescent="0.3">
      <c r="A573">
        <v>110532</v>
      </c>
      <c r="B573">
        <v>27.56</v>
      </c>
      <c r="C573">
        <v>27.56</v>
      </c>
      <c r="D573">
        <v>27.81</v>
      </c>
      <c r="E573">
        <v>27.75</v>
      </c>
      <c r="F573">
        <v>26.75</v>
      </c>
      <c r="G573">
        <v>27.87</v>
      </c>
      <c r="H573">
        <v>21.62</v>
      </c>
      <c r="I573">
        <v>22.06</v>
      </c>
    </row>
    <row r="574" spans="1:9" x14ac:dyDescent="0.3">
      <c r="A574">
        <v>110645</v>
      </c>
      <c r="B574">
        <v>27.56</v>
      </c>
      <c r="C574">
        <v>27.56</v>
      </c>
      <c r="D574">
        <v>27.81</v>
      </c>
      <c r="E574">
        <v>27.75</v>
      </c>
      <c r="F574">
        <v>26.75</v>
      </c>
      <c r="G574">
        <v>27.87</v>
      </c>
      <c r="H574">
        <v>21.62</v>
      </c>
      <c r="I574">
        <v>22.06</v>
      </c>
    </row>
    <row r="575" spans="1:9" x14ac:dyDescent="0.3">
      <c r="A575">
        <v>110757</v>
      </c>
      <c r="B575">
        <v>27.56</v>
      </c>
      <c r="C575">
        <v>27.25</v>
      </c>
      <c r="D575">
        <v>27.81</v>
      </c>
      <c r="E575">
        <v>27.75</v>
      </c>
      <c r="F575">
        <v>26.75</v>
      </c>
      <c r="G575">
        <v>27.62</v>
      </c>
      <c r="H575">
        <v>21.44</v>
      </c>
      <c r="I575">
        <v>22.06</v>
      </c>
    </row>
    <row r="576" spans="1:9" x14ac:dyDescent="0.3">
      <c r="A576">
        <v>110869</v>
      </c>
      <c r="B576">
        <v>27.56</v>
      </c>
      <c r="C576">
        <v>27.25</v>
      </c>
      <c r="D576">
        <v>27.81</v>
      </c>
      <c r="E576">
        <v>27.75</v>
      </c>
      <c r="F576">
        <v>26.81</v>
      </c>
      <c r="G576">
        <v>27.62</v>
      </c>
      <c r="H576">
        <v>21.44</v>
      </c>
      <c r="I576">
        <v>22.06</v>
      </c>
    </row>
    <row r="577" spans="1:9" x14ac:dyDescent="0.3">
      <c r="A577">
        <v>110982</v>
      </c>
      <c r="B577">
        <v>27.31</v>
      </c>
      <c r="C577">
        <v>27.25</v>
      </c>
      <c r="D577">
        <v>27.81</v>
      </c>
      <c r="E577">
        <v>27.75</v>
      </c>
      <c r="F577">
        <v>26.81</v>
      </c>
      <c r="G577">
        <v>27.62</v>
      </c>
      <c r="H577">
        <v>21.44</v>
      </c>
      <c r="I577">
        <v>22.06</v>
      </c>
    </row>
    <row r="578" spans="1:9" x14ac:dyDescent="0.3">
      <c r="A578">
        <v>111093</v>
      </c>
      <c r="B578">
        <v>27.31</v>
      </c>
      <c r="C578">
        <v>27.5</v>
      </c>
      <c r="D578">
        <v>27.81</v>
      </c>
      <c r="E578">
        <v>27.69</v>
      </c>
      <c r="F578">
        <v>26.81</v>
      </c>
      <c r="G578">
        <v>27.62</v>
      </c>
      <c r="H578">
        <v>21.69</v>
      </c>
      <c r="I578">
        <v>22.06</v>
      </c>
    </row>
    <row r="579" spans="1:9" x14ac:dyDescent="0.3">
      <c r="A579">
        <v>111206</v>
      </c>
      <c r="B579">
        <v>27.31</v>
      </c>
      <c r="C579">
        <v>27.5</v>
      </c>
      <c r="D579">
        <v>27.81</v>
      </c>
      <c r="E579">
        <v>27.69</v>
      </c>
      <c r="F579">
        <v>26.81</v>
      </c>
      <c r="G579">
        <v>27.62</v>
      </c>
      <c r="H579">
        <v>21.69</v>
      </c>
      <c r="I579">
        <v>22.06</v>
      </c>
    </row>
    <row r="580" spans="1:9" x14ac:dyDescent="0.3">
      <c r="A580">
        <v>111318</v>
      </c>
      <c r="B580">
        <v>27.56</v>
      </c>
      <c r="C580">
        <v>27.5</v>
      </c>
      <c r="D580">
        <v>27.81</v>
      </c>
      <c r="E580">
        <v>27.69</v>
      </c>
      <c r="F580">
        <v>26.75</v>
      </c>
      <c r="G580">
        <v>27.62</v>
      </c>
      <c r="H580">
        <v>21.69</v>
      </c>
      <c r="I580">
        <v>22.06</v>
      </c>
    </row>
    <row r="581" spans="1:9" x14ac:dyDescent="0.3">
      <c r="A581">
        <v>111430</v>
      </c>
      <c r="B581">
        <v>27.56</v>
      </c>
      <c r="C581">
        <v>27.56</v>
      </c>
      <c r="D581">
        <v>27.81</v>
      </c>
      <c r="E581">
        <v>27.5</v>
      </c>
      <c r="F581">
        <v>26.75</v>
      </c>
      <c r="G581">
        <v>27.62</v>
      </c>
      <c r="H581">
        <v>21.69</v>
      </c>
      <c r="I581">
        <v>22.06</v>
      </c>
    </row>
    <row r="582" spans="1:9" x14ac:dyDescent="0.3">
      <c r="A582">
        <v>111543</v>
      </c>
      <c r="B582">
        <v>27.56</v>
      </c>
      <c r="C582">
        <v>27.56</v>
      </c>
      <c r="D582">
        <v>27.81</v>
      </c>
      <c r="E582">
        <v>27.5</v>
      </c>
      <c r="F582">
        <v>26.75</v>
      </c>
      <c r="G582">
        <v>27.94</v>
      </c>
      <c r="H582">
        <v>21.69</v>
      </c>
      <c r="I582">
        <v>22.06</v>
      </c>
    </row>
    <row r="583" spans="1:9" x14ac:dyDescent="0.3">
      <c r="A583">
        <v>111654</v>
      </c>
      <c r="B583">
        <v>27.56</v>
      </c>
      <c r="C583">
        <v>27.56</v>
      </c>
      <c r="D583">
        <v>27.81</v>
      </c>
      <c r="E583">
        <v>27.5</v>
      </c>
      <c r="F583">
        <v>26.81</v>
      </c>
      <c r="G583">
        <v>27.94</v>
      </c>
      <c r="H583">
        <v>21.69</v>
      </c>
      <c r="I583">
        <v>22.06</v>
      </c>
    </row>
    <row r="584" spans="1:9" x14ac:dyDescent="0.3">
      <c r="A584">
        <v>111767</v>
      </c>
      <c r="B584">
        <v>27.56</v>
      </c>
      <c r="C584">
        <v>27.5</v>
      </c>
      <c r="D584">
        <v>27.81</v>
      </c>
      <c r="E584">
        <v>27.44</v>
      </c>
      <c r="F584">
        <v>26.81</v>
      </c>
      <c r="G584">
        <v>27.94</v>
      </c>
      <c r="H584">
        <v>21.69</v>
      </c>
      <c r="I584">
        <v>22.06</v>
      </c>
    </row>
    <row r="585" spans="1:9" x14ac:dyDescent="0.3">
      <c r="A585">
        <v>111879</v>
      </c>
      <c r="B585">
        <v>27.56</v>
      </c>
      <c r="C585">
        <v>27.5</v>
      </c>
      <c r="D585">
        <v>27.81</v>
      </c>
      <c r="E585">
        <v>27.44</v>
      </c>
      <c r="F585">
        <v>26.81</v>
      </c>
      <c r="G585">
        <v>27.94</v>
      </c>
      <c r="H585">
        <v>21.69</v>
      </c>
      <c r="I585">
        <v>22.06</v>
      </c>
    </row>
    <row r="586" spans="1:9" x14ac:dyDescent="0.3">
      <c r="A586">
        <v>111991</v>
      </c>
      <c r="B586">
        <v>27.56</v>
      </c>
      <c r="C586">
        <v>27.5</v>
      </c>
      <c r="D586">
        <v>27.81</v>
      </c>
      <c r="E586">
        <v>27.44</v>
      </c>
      <c r="F586">
        <v>26.81</v>
      </c>
      <c r="G586">
        <v>27.94</v>
      </c>
      <c r="H586">
        <v>21.69</v>
      </c>
      <c r="I586">
        <v>22.06</v>
      </c>
    </row>
    <row r="587" spans="1:9" x14ac:dyDescent="0.3">
      <c r="A587">
        <v>112103</v>
      </c>
      <c r="B587">
        <v>27.56</v>
      </c>
      <c r="C587">
        <v>27.5</v>
      </c>
      <c r="D587">
        <v>27.81</v>
      </c>
      <c r="E587">
        <v>27.75</v>
      </c>
      <c r="F587">
        <v>26.81</v>
      </c>
      <c r="G587">
        <v>27.94</v>
      </c>
      <c r="H587">
        <v>21.75</v>
      </c>
      <c r="I587">
        <v>22.06</v>
      </c>
    </row>
    <row r="588" spans="1:9" x14ac:dyDescent="0.3">
      <c r="A588">
        <v>112216</v>
      </c>
      <c r="B588">
        <v>27.56</v>
      </c>
      <c r="C588">
        <v>27.5</v>
      </c>
      <c r="D588">
        <v>27.81</v>
      </c>
      <c r="E588">
        <v>27.75</v>
      </c>
      <c r="F588">
        <v>26.81</v>
      </c>
      <c r="G588">
        <v>27.87</v>
      </c>
      <c r="H588">
        <v>21.75</v>
      </c>
      <c r="I588">
        <v>22.06</v>
      </c>
    </row>
    <row r="589" spans="1:9" x14ac:dyDescent="0.3">
      <c r="A589">
        <v>112328</v>
      </c>
      <c r="B589">
        <v>27.56</v>
      </c>
      <c r="C589">
        <v>27.5</v>
      </c>
      <c r="D589">
        <v>27.81</v>
      </c>
      <c r="E589">
        <v>27.75</v>
      </c>
      <c r="F589">
        <v>27.12</v>
      </c>
      <c r="G589">
        <v>27.87</v>
      </c>
      <c r="H589">
        <v>21.75</v>
      </c>
      <c r="I589">
        <v>22.06</v>
      </c>
    </row>
    <row r="590" spans="1:9" x14ac:dyDescent="0.3">
      <c r="A590">
        <v>112440</v>
      </c>
      <c r="B590">
        <v>27.56</v>
      </c>
      <c r="C590">
        <v>27.5</v>
      </c>
      <c r="D590">
        <v>28.06</v>
      </c>
      <c r="E590">
        <v>27.75</v>
      </c>
      <c r="F590">
        <v>27.12</v>
      </c>
      <c r="G590">
        <v>27.87</v>
      </c>
      <c r="H590">
        <v>22</v>
      </c>
      <c r="I590">
        <v>22.06</v>
      </c>
    </row>
    <row r="591" spans="1:9" x14ac:dyDescent="0.3">
      <c r="A591">
        <v>112552</v>
      </c>
      <c r="B591">
        <v>27.56</v>
      </c>
      <c r="C591">
        <v>27.5</v>
      </c>
      <c r="D591">
        <v>28.06</v>
      </c>
      <c r="E591">
        <v>27.69</v>
      </c>
      <c r="F591">
        <v>27.12</v>
      </c>
      <c r="G591">
        <v>27.87</v>
      </c>
      <c r="H591">
        <v>22</v>
      </c>
      <c r="I591">
        <v>22.06</v>
      </c>
    </row>
    <row r="592" spans="1:9" x14ac:dyDescent="0.3">
      <c r="A592">
        <v>112664</v>
      </c>
      <c r="B592">
        <v>27.56</v>
      </c>
      <c r="C592">
        <v>27.5</v>
      </c>
      <c r="D592">
        <v>28.06</v>
      </c>
      <c r="E592">
        <v>27.69</v>
      </c>
      <c r="F592">
        <v>26.87</v>
      </c>
      <c r="G592">
        <v>27.87</v>
      </c>
      <c r="H592">
        <v>22</v>
      </c>
      <c r="I592">
        <v>22.06</v>
      </c>
    </row>
    <row r="593" spans="1:9" x14ac:dyDescent="0.3">
      <c r="A593">
        <v>112777</v>
      </c>
      <c r="B593">
        <v>27.31</v>
      </c>
      <c r="C593">
        <v>27.5</v>
      </c>
      <c r="D593">
        <v>27.81</v>
      </c>
      <c r="E593">
        <v>27.69</v>
      </c>
      <c r="F593">
        <v>26.87</v>
      </c>
      <c r="G593">
        <v>27.87</v>
      </c>
      <c r="H593">
        <v>22</v>
      </c>
      <c r="I593">
        <v>22.06</v>
      </c>
    </row>
    <row r="594" spans="1:9" x14ac:dyDescent="0.3">
      <c r="A594">
        <v>112888</v>
      </c>
      <c r="B594">
        <v>27.31</v>
      </c>
      <c r="C594">
        <v>27.5</v>
      </c>
      <c r="D594">
        <v>27.81</v>
      </c>
      <c r="E594">
        <v>27.69</v>
      </c>
      <c r="F594">
        <v>26.87</v>
      </c>
      <c r="G594">
        <v>28.12</v>
      </c>
      <c r="H594">
        <v>21.56</v>
      </c>
      <c r="I594">
        <v>22.06</v>
      </c>
    </row>
    <row r="595" spans="1:9" x14ac:dyDescent="0.3">
      <c r="A595">
        <v>113001</v>
      </c>
      <c r="B595">
        <v>27.31</v>
      </c>
      <c r="C595">
        <v>27.5</v>
      </c>
      <c r="D595">
        <v>27.81</v>
      </c>
      <c r="E595">
        <v>27.69</v>
      </c>
      <c r="F595">
        <v>26.87</v>
      </c>
      <c r="G595">
        <v>28.12</v>
      </c>
      <c r="H595">
        <v>21.56</v>
      </c>
      <c r="I595">
        <v>22.06</v>
      </c>
    </row>
    <row r="596" spans="1:9" x14ac:dyDescent="0.3">
      <c r="A596">
        <v>113114</v>
      </c>
      <c r="B596">
        <v>27.31</v>
      </c>
      <c r="C596">
        <v>27.5</v>
      </c>
      <c r="D596">
        <v>27.81</v>
      </c>
      <c r="E596">
        <v>27.69</v>
      </c>
      <c r="F596">
        <v>26.87</v>
      </c>
      <c r="G596">
        <v>28.12</v>
      </c>
      <c r="H596">
        <v>21.56</v>
      </c>
      <c r="I596">
        <v>22.06</v>
      </c>
    </row>
    <row r="597" spans="1:9" x14ac:dyDescent="0.3">
      <c r="A597">
        <v>113225</v>
      </c>
      <c r="B597">
        <v>27.31</v>
      </c>
      <c r="C597">
        <v>27.5</v>
      </c>
      <c r="D597">
        <v>27.81</v>
      </c>
      <c r="E597">
        <v>27.75</v>
      </c>
      <c r="F597">
        <v>26.87</v>
      </c>
      <c r="G597">
        <v>28.12</v>
      </c>
      <c r="H597">
        <v>21.94</v>
      </c>
      <c r="I597">
        <v>22.31</v>
      </c>
    </row>
    <row r="598" spans="1:9" x14ac:dyDescent="0.3">
      <c r="A598">
        <v>113338</v>
      </c>
      <c r="B598">
        <v>27.31</v>
      </c>
      <c r="C598">
        <v>27.5</v>
      </c>
      <c r="D598">
        <v>27.81</v>
      </c>
      <c r="E598">
        <v>27.75</v>
      </c>
      <c r="F598">
        <v>26.87</v>
      </c>
      <c r="G598">
        <v>28.12</v>
      </c>
      <c r="H598">
        <v>21.94</v>
      </c>
      <c r="I598">
        <v>22.31</v>
      </c>
    </row>
    <row r="599" spans="1:9" x14ac:dyDescent="0.3">
      <c r="A599">
        <v>113449</v>
      </c>
      <c r="B599">
        <v>27.31</v>
      </c>
      <c r="C599">
        <v>27.5</v>
      </c>
      <c r="D599">
        <v>27.81</v>
      </c>
      <c r="E599">
        <v>27.75</v>
      </c>
      <c r="F599">
        <v>26.87</v>
      </c>
      <c r="G599">
        <v>28.12</v>
      </c>
      <c r="H599">
        <v>21.94</v>
      </c>
      <c r="I599">
        <v>22.31</v>
      </c>
    </row>
    <row r="600" spans="1:9" x14ac:dyDescent="0.3">
      <c r="A600">
        <v>113562</v>
      </c>
      <c r="B600">
        <v>27.31</v>
      </c>
      <c r="C600">
        <v>27.5</v>
      </c>
      <c r="D600">
        <v>27.81</v>
      </c>
      <c r="E600">
        <v>27.5</v>
      </c>
      <c r="F600">
        <v>26.87</v>
      </c>
      <c r="G600">
        <v>28</v>
      </c>
      <c r="H600">
        <v>21.81</v>
      </c>
      <c r="I600">
        <v>22</v>
      </c>
    </row>
    <row r="601" spans="1:9" x14ac:dyDescent="0.3">
      <c r="A601">
        <v>113674</v>
      </c>
      <c r="B601">
        <v>27.31</v>
      </c>
      <c r="C601">
        <v>27.5</v>
      </c>
      <c r="D601">
        <v>27.81</v>
      </c>
      <c r="E601">
        <v>27.5</v>
      </c>
      <c r="F601">
        <v>26.87</v>
      </c>
      <c r="G601">
        <v>28</v>
      </c>
      <c r="H601">
        <v>21.81</v>
      </c>
      <c r="I601">
        <v>22</v>
      </c>
    </row>
    <row r="602" spans="1:9" x14ac:dyDescent="0.3">
      <c r="A602">
        <v>113786</v>
      </c>
      <c r="B602">
        <v>27.31</v>
      </c>
      <c r="C602">
        <v>27.5</v>
      </c>
      <c r="D602">
        <v>27.81</v>
      </c>
      <c r="E602">
        <v>27.5</v>
      </c>
      <c r="F602">
        <v>26.87</v>
      </c>
      <c r="G602">
        <v>28</v>
      </c>
      <c r="H602">
        <v>21.81</v>
      </c>
      <c r="I602">
        <v>22</v>
      </c>
    </row>
    <row r="603" spans="1:9" x14ac:dyDescent="0.3">
      <c r="A603">
        <v>113899</v>
      </c>
      <c r="B603">
        <v>27.31</v>
      </c>
      <c r="C603">
        <v>27.5</v>
      </c>
      <c r="D603">
        <v>27.81</v>
      </c>
      <c r="E603">
        <v>27.69</v>
      </c>
      <c r="F603">
        <v>26.87</v>
      </c>
      <c r="G603">
        <v>28</v>
      </c>
      <c r="H603">
        <v>21.69</v>
      </c>
      <c r="I603">
        <v>21.81</v>
      </c>
    </row>
    <row r="604" spans="1:9" x14ac:dyDescent="0.3">
      <c r="A604">
        <v>114011</v>
      </c>
      <c r="B604">
        <v>27.31</v>
      </c>
      <c r="C604">
        <v>27.5</v>
      </c>
      <c r="D604">
        <v>27.81</v>
      </c>
      <c r="E604">
        <v>27.69</v>
      </c>
      <c r="F604">
        <v>27.12</v>
      </c>
      <c r="G604">
        <v>27.87</v>
      </c>
      <c r="H604">
        <v>21.69</v>
      </c>
      <c r="I604">
        <v>21.81</v>
      </c>
    </row>
    <row r="605" spans="1:9" x14ac:dyDescent="0.3">
      <c r="A605">
        <v>114123</v>
      </c>
      <c r="B605">
        <v>27.31</v>
      </c>
      <c r="C605">
        <v>27.5</v>
      </c>
      <c r="D605">
        <v>27.81</v>
      </c>
      <c r="E605">
        <v>27.69</v>
      </c>
      <c r="F605">
        <v>27.12</v>
      </c>
      <c r="G605">
        <v>27.87</v>
      </c>
      <c r="H605">
        <v>21.69</v>
      </c>
      <c r="I605">
        <v>21.81</v>
      </c>
    </row>
    <row r="606" spans="1:9" x14ac:dyDescent="0.3">
      <c r="A606">
        <v>114235</v>
      </c>
      <c r="B606">
        <v>27.31</v>
      </c>
      <c r="C606">
        <v>27.5</v>
      </c>
      <c r="D606">
        <v>27.81</v>
      </c>
      <c r="E606">
        <v>27.69</v>
      </c>
      <c r="F606">
        <v>27.12</v>
      </c>
      <c r="G606">
        <v>27.87</v>
      </c>
      <c r="H606">
        <v>21.87</v>
      </c>
      <c r="I606">
        <v>22.06</v>
      </c>
    </row>
    <row r="607" spans="1:9" x14ac:dyDescent="0.3">
      <c r="A607">
        <v>114348</v>
      </c>
      <c r="B607">
        <v>27.31</v>
      </c>
      <c r="C607">
        <v>27.5</v>
      </c>
      <c r="D607">
        <v>27.81</v>
      </c>
      <c r="E607">
        <v>27.69</v>
      </c>
      <c r="F607">
        <v>26.87</v>
      </c>
      <c r="G607">
        <v>27.87</v>
      </c>
      <c r="H607">
        <v>21.87</v>
      </c>
      <c r="I607">
        <v>22.06</v>
      </c>
    </row>
    <row r="608" spans="1:9" x14ac:dyDescent="0.3">
      <c r="A608">
        <v>114459</v>
      </c>
      <c r="B608">
        <v>27.31</v>
      </c>
      <c r="C608">
        <v>27.5</v>
      </c>
      <c r="D608">
        <v>27.81</v>
      </c>
      <c r="E608">
        <v>27.69</v>
      </c>
      <c r="F608">
        <v>26.87</v>
      </c>
      <c r="G608">
        <v>27.87</v>
      </c>
      <c r="H608">
        <v>21.87</v>
      </c>
      <c r="I608">
        <v>22.06</v>
      </c>
    </row>
    <row r="609" spans="1:9" x14ac:dyDescent="0.3">
      <c r="A609">
        <v>114572</v>
      </c>
      <c r="B609">
        <v>27.31</v>
      </c>
      <c r="C609">
        <v>27.5</v>
      </c>
      <c r="D609">
        <v>27.81</v>
      </c>
      <c r="E609">
        <v>27.44</v>
      </c>
      <c r="F609">
        <v>26.87</v>
      </c>
      <c r="G609">
        <v>27.87</v>
      </c>
      <c r="H609">
        <v>21.69</v>
      </c>
      <c r="I609">
        <v>22.06</v>
      </c>
    </row>
    <row r="610" spans="1:9" x14ac:dyDescent="0.3">
      <c r="A610">
        <v>114684</v>
      </c>
      <c r="B610">
        <v>27.31</v>
      </c>
      <c r="C610">
        <v>27.5</v>
      </c>
      <c r="D610">
        <v>27.81</v>
      </c>
      <c r="E610">
        <v>27.44</v>
      </c>
      <c r="F610">
        <v>26.87</v>
      </c>
      <c r="G610">
        <v>28</v>
      </c>
      <c r="H610">
        <v>21.69</v>
      </c>
      <c r="I610">
        <v>22.06</v>
      </c>
    </row>
    <row r="611" spans="1:9" x14ac:dyDescent="0.3">
      <c r="A611">
        <v>114796</v>
      </c>
      <c r="B611">
        <v>27.31</v>
      </c>
      <c r="C611">
        <v>27.5</v>
      </c>
      <c r="D611">
        <v>27.81</v>
      </c>
      <c r="E611">
        <v>27.44</v>
      </c>
      <c r="F611">
        <v>26.87</v>
      </c>
      <c r="G611">
        <v>28</v>
      </c>
      <c r="H611">
        <v>21.69</v>
      </c>
      <c r="I611">
        <v>22.06</v>
      </c>
    </row>
    <row r="612" spans="1:9" x14ac:dyDescent="0.3">
      <c r="A612">
        <v>114909</v>
      </c>
      <c r="B612">
        <v>27.56</v>
      </c>
      <c r="C612">
        <v>27.5</v>
      </c>
      <c r="D612">
        <v>27.81</v>
      </c>
      <c r="E612">
        <v>27.75</v>
      </c>
      <c r="F612">
        <v>26.87</v>
      </c>
      <c r="G612">
        <v>28</v>
      </c>
      <c r="H612">
        <v>21.94</v>
      </c>
      <c r="I612">
        <v>22.06</v>
      </c>
    </row>
    <row r="613" spans="1:9" x14ac:dyDescent="0.3">
      <c r="A613">
        <v>115020</v>
      </c>
      <c r="B613">
        <v>27.56</v>
      </c>
      <c r="C613">
        <v>27.5</v>
      </c>
      <c r="D613">
        <v>27.81</v>
      </c>
      <c r="E613">
        <v>27.75</v>
      </c>
      <c r="F613">
        <v>26.87</v>
      </c>
      <c r="G613">
        <v>27.94</v>
      </c>
      <c r="H613">
        <v>21.94</v>
      </c>
      <c r="I613">
        <v>22.06</v>
      </c>
    </row>
    <row r="614" spans="1:9" x14ac:dyDescent="0.3">
      <c r="A614">
        <v>115133</v>
      </c>
      <c r="B614">
        <v>27.56</v>
      </c>
      <c r="C614">
        <v>27.5</v>
      </c>
      <c r="D614">
        <v>27.81</v>
      </c>
      <c r="E614">
        <v>27.75</v>
      </c>
      <c r="F614">
        <v>26.87</v>
      </c>
      <c r="G614">
        <v>27.94</v>
      </c>
      <c r="H614">
        <v>21.94</v>
      </c>
      <c r="I614">
        <v>22.06</v>
      </c>
    </row>
    <row r="615" spans="1:9" x14ac:dyDescent="0.3">
      <c r="A615">
        <v>115245</v>
      </c>
      <c r="B615">
        <v>27.31</v>
      </c>
      <c r="C615">
        <v>27.5</v>
      </c>
      <c r="D615">
        <v>27.81</v>
      </c>
      <c r="E615">
        <v>27.75</v>
      </c>
      <c r="F615">
        <v>26.87</v>
      </c>
      <c r="G615">
        <v>27.94</v>
      </c>
      <c r="H615">
        <v>21.94</v>
      </c>
      <c r="I615">
        <v>21.75</v>
      </c>
    </row>
    <row r="616" spans="1:9" x14ac:dyDescent="0.3">
      <c r="A616">
        <v>115357</v>
      </c>
      <c r="B616">
        <v>27.31</v>
      </c>
      <c r="C616">
        <v>27.5</v>
      </c>
      <c r="D616">
        <v>27.81</v>
      </c>
      <c r="E616">
        <v>27.75</v>
      </c>
      <c r="F616">
        <v>26.87</v>
      </c>
      <c r="G616">
        <v>28</v>
      </c>
      <c r="H616">
        <v>21.5</v>
      </c>
      <c r="I616">
        <v>21.75</v>
      </c>
    </row>
    <row r="617" spans="1:9" x14ac:dyDescent="0.3">
      <c r="A617">
        <v>115470</v>
      </c>
      <c r="B617">
        <v>27.31</v>
      </c>
      <c r="C617">
        <v>27.5</v>
      </c>
      <c r="D617">
        <v>27.81</v>
      </c>
      <c r="E617">
        <v>27.75</v>
      </c>
      <c r="F617">
        <v>26.94</v>
      </c>
      <c r="G617">
        <v>28</v>
      </c>
      <c r="H617">
        <v>21.5</v>
      </c>
      <c r="I617">
        <v>21.75</v>
      </c>
    </row>
    <row r="618" spans="1:9" x14ac:dyDescent="0.3">
      <c r="A618">
        <v>115581</v>
      </c>
      <c r="B618">
        <v>27.56</v>
      </c>
      <c r="C618">
        <v>27.5</v>
      </c>
      <c r="D618">
        <v>27.81</v>
      </c>
      <c r="E618">
        <v>27.69</v>
      </c>
      <c r="F618">
        <v>26.94</v>
      </c>
      <c r="G618">
        <v>28</v>
      </c>
      <c r="H618">
        <v>21.5</v>
      </c>
      <c r="I618">
        <v>22.06</v>
      </c>
    </row>
    <row r="619" spans="1:9" x14ac:dyDescent="0.3">
      <c r="A619">
        <v>115694</v>
      </c>
      <c r="B619">
        <v>27.56</v>
      </c>
      <c r="C619">
        <v>27.5</v>
      </c>
      <c r="D619">
        <v>27.81</v>
      </c>
      <c r="E619">
        <v>27.69</v>
      </c>
      <c r="F619">
        <v>26.94</v>
      </c>
      <c r="G619">
        <v>28.19</v>
      </c>
      <c r="H619">
        <v>21.94</v>
      </c>
      <c r="I619">
        <v>22.06</v>
      </c>
    </row>
    <row r="620" spans="1:9" x14ac:dyDescent="0.3">
      <c r="A620">
        <v>115806</v>
      </c>
      <c r="B620">
        <v>27.56</v>
      </c>
      <c r="C620">
        <v>27.5</v>
      </c>
      <c r="D620">
        <v>27.81</v>
      </c>
      <c r="E620">
        <v>27.69</v>
      </c>
      <c r="F620">
        <v>26.94</v>
      </c>
      <c r="G620">
        <v>28.19</v>
      </c>
      <c r="H620">
        <v>21.94</v>
      </c>
      <c r="I620">
        <v>22.06</v>
      </c>
    </row>
    <row r="621" spans="1:9" x14ac:dyDescent="0.3">
      <c r="A621">
        <v>115918</v>
      </c>
      <c r="B621">
        <v>27.31</v>
      </c>
      <c r="C621">
        <v>27.5</v>
      </c>
      <c r="D621">
        <v>27.81</v>
      </c>
      <c r="E621">
        <v>27.69</v>
      </c>
      <c r="F621">
        <v>26.94</v>
      </c>
      <c r="G621">
        <v>28.19</v>
      </c>
      <c r="H621">
        <v>21.94</v>
      </c>
      <c r="I621">
        <v>22.06</v>
      </c>
    </row>
    <row r="622" spans="1:9" x14ac:dyDescent="0.3">
      <c r="A622">
        <v>116030</v>
      </c>
      <c r="B622">
        <v>27.31</v>
      </c>
      <c r="C622">
        <v>27.5</v>
      </c>
      <c r="D622">
        <v>27.81</v>
      </c>
      <c r="E622">
        <v>27.69</v>
      </c>
      <c r="F622">
        <v>26.94</v>
      </c>
      <c r="G622">
        <v>27.94</v>
      </c>
      <c r="H622">
        <v>21.81</v>
      </c>
      <c r="I622">
        <v>22.06</v>
      </c>
    </row>
    <row r="623" spans="1:9" x14ac:dyDescent="0.3">
      <c r="A623">
        <v>116143</v>
      </c>
      <c r="B623">
        <v>27.31</v>
      </c>
      <c r="C623">
        <v>27.5</v>
      </c>
      <c r="D623">
        <v>27.81</v>
      </c>
      <c r="E623">
        <v>27.69</v>
      </c>
      <c r="F623">
        <v>27</v>
      </c>
      <c r="G623">
        <v>27.94</v>
      </c>
      <c r="H623">
        <v>21.81</v>
      </c>
      <c r="I623">
        <v>22.06</v>
      </c>
    </row>
    <row r="624" spans="1:9" x14ac:dyDescent="0.3">
      <c r="A624">
        <v>116255</v>
      </c>
      <c r="B624">
        <v>27.31</v>
      </c>
      <c r="C624">
        <v>27.5</v>
      </c>
      <c r="D624">
        <v>27.81</v>
      </c>
      <c r="E624">
        <v>27.75</v>
      </c>
      <c r="F624">
        <v>27</v>
      </c>
      <c r="G624">
        <v>27.94</v>
      </c>
      <c r="H624">
        <v>21.81</v>
      </c>
      <c r="I624">
        <v>22.06</v>
      </c>
    </row>
    <row r="625" spans="1:9" x14ac:dyDescent="0.3">
      <c r="A625">
        <v>116367</v>
      </c>
      <c r="B625">
        <v>27.31</v>
      </c>
      <c r="C625">
        <v>27.5</v>
      </c>
      <c r="D625">
        <v>27.81</v>
      </c>
      <c r="E625">
        <v>27.75</v>
      </c>
      <c r="F625">
        <v>27</v>
      </c>
      <c r="G625">
        <v>27.94</v>
      </c>
      <c r="H625">
        <v>21.69</v>
      </c>
      <c r="I625">
        <v>22.06</v>
      </c>
    </row>
    <row r="626" spans="1:9" x14ac:dyDescent="0.3">
      <c r="A626">
        <v>116480</v>
      </c>
      <c r="B626">
        <v>27.31</v>
      </c>
      <c r="C626">
        <v>27.56</v>
      </c>
      <c r="D626">
        <v>27.81</v>
      </c>
      <c r="E626">
        <v>27.75</v>
      </c>
      <c r="F626">
        <v>26.94</v>
      </c>
      <c r="G626">
        <v>28</v>
      </c>
      <c r="H626">
        <v>21.69</v>
      </c>
      <c r="I626">
        <v>22.06</v>
      </c>
    </row>
    <row r="627" spans="1:9" x14ac:dyDescent="0.3">
      <c r="A627">
        <v>116591</v>
      </c>
      <c r="B627">
        <v>27.31</v>
      </c>
      <c r="C627">
        <v>27.56</v>
      </c>
      <c r="D627">
        <v>27.81</v>
      </c>
      <c r="E627">
        <v>27.69</v>
      </c>
      <c r="F627">
        <v>26.94</v>
      </c>
      <c r="G627">
        <v>28</v>
      </c>
      <c r="H627">
        <v>21.69</v>
      </c>
      <c r="I627">
        <v>22.06</v>
      </c>
    </row>
    <row r="628" spans="1:9" x14ac:dyDescent="0.3">
      <c r="A628">
        <v>116704</v>
      </c>
      <c r="B628">
        <v>27.31</v>
      </c>
      <c r="C628">
        <v>27.56</v>
      </c>
      <c r="D628">
        <v>27.81</v>
      </c>
      <c r="E628">
        <v>27.69</v>
      </c>
      <c r="F628">
        <v>26.94</v>
      </c>
      <c r="G628">
        <v>28</v>
      </c>
      <c r="H628">
        <v>21.56</v>
      </c>
      <c r="I628">
        <v>22.06</v>
      </c>
    </row>
    <row r="629" spans="1:9" x14ac:dyDescent="0.3">
      <c r="A629">
        <v>116815</v>
      </c>
      <c r="B629">
        <v>27.31</v>
      </c>
      <c r="C629">
        <v>27.25</v>
      </c>
      <c r="D629">
        <v>27.81</v>
      </c>
      <c r="E629">
        <v>27.69</v>
      </c>
      <c r="F629">
        <v>27</v>
      </c>
      <c r="G629">
        <v>27.87</v>
      </c>
      <c r="H629">
        <v>21.56</v>
      </c>
      <c r="I629">
        <v>22.06</v>
      </c>
    </row>
    <row r="630" spans="1:9" x14ac:dyDescent="0.3">
      <c r="A630">
        <v>116928</v>
      </c>
      <c r="B630">
        <v>27.31</v>
      </c>
      <c r="C630">
        <v>27.25</v>
      </c>
      <c r="D630">
        <v>28.06</v>
      </c>
      <c r="E630">
        <v>27.69</v>
      </c>
      <c r="F630">
        <v>27</v>
      </c>
      <c r="G630">
        <v>27.87</v>
      </c>
      <c r="H630">
        <v>21.56</v>
      </c>
      <c r="I630">
        <v>22.06</v>
      </c>
    </row>
    <row r="631" spans="1:9" x14ac:dyDescent="0.3">
      <c r="A631">
        <v>117041</v>
      </c>
      <c r="B631">
        <v>27.31</v>
      </c>
      <c r="C631">
        <v>27.25</v>
      </c>
      <c r="D631">
        <v>28.06</v>
      </c>
      <c r="E631">
        <v>27.69</v>
      </c>
      <c r="F631">
        <v>27</v>
      </c>
      <c r="G631">
        <v>27.87</v>
      </c>
      <c r="H631">
        <v>21.44</v>
      </c>
      <c r="I631">
        <v>21.81</v>
      </c>
    </row>
    <row r="632" spans="1:9" x14ac:dyDescent="0.3">
      <c r="A632">
        <v>117152</v>
      </c>
      <c r="B632">
        <v>27.31</v>
      </c>
      <c r="C632">
        <v>27.5</v>
      </c>
      <c r="D632">
        <v>28.06</v>
      </c>
      <c r="E632">
        <v>27.69</v>
      </c>
      <c r="F632">
        <v>27</v>
      </c>
      <c r="G632">
        <v>27.75</v>
      </c>
      <c r="H632">
        <v>21.44</v>
      </c>
      <c r="I632">
        <v>21.81</v>
      </c>
    </row>
    <row r="633" spans="1:9" x14ac:dyDescent="0.3">
      <c r="A633">
        <v>117265</v>
      </c>
      <c r="B633">
        <v>27.31</v>
      </c>
      <c r="C633">
        <v>27.5</v>
      </c>
      <c r="D633">
        <v>27.81</v>
      </c>
      <c r="E633">
        <v>27.75</v>
      </c>
      <c r="F633">
        <v>27</v>
      </c>
      <c r="G633">
        <v>27.75</v>
      </c>
      <c r="H633">
        <v>21.44</v>
      </c>
      <c r="I633">
        <v>21.81</v>
      </c>
    </row>
    <row r="634" spans="1:9" x14ac:dyDescent="0.3">
      <c r="A634">
        <v>117377</v>
      </c>
      <c r="B634" t="s">
        <v>5</v>
      </c>
      <c r="C634">
        <v>27.81</v>
      </c>
      <c r="D634">
        <v>27.75</v>
      </c>
      <c r="E634">
        <v>27</v>
      </c>
      <c r="F634">
        <v>27.75</v>
      </c>
      <c r="G634">
        <v>21.44</v>
      </c>
      <c r="H634">
        <v>22</v>
      </c>
    </row>
    <row r="635" spans="1:9" x14ac:dyDescent="0.3">
      <c r="A635">
        <v>117489</v>
      </c>
      <c r="B635">
        <v>27.31</v>
      </c>
      <c r="C635">
        <v>27.5</v>
      </c>
      <c r="D635">
        <v>27.81</v>
      </c>
      <c r="E635">
        <v>27.75</v>
      </c>
      <c r="F635">
        <v>27</v>
      </c>
      <c r="G635">
        <v>27.94</v>
      </c>
      <c r="H635">
        <v>21.62</v>
      </c>
      <c r="I635">
        <v>22</v>
      </c>
    </row>
    <row r="636" spans="1:9" x14ac:dyDescent="0.3">
      <c r="A636">
        <v>117601</v>
      </c>
      <c r="B636">
        <v>27.31</v>
      </c>
      <c r="C636">
        <v>27.5</v>
      </c>
      <c r="D636">
        <v>27.81</v>
      </c>
      <c r="E636">
        <v>27.69</v>
      </c>
      <c r="F636">
        <v>27</v>
      </c>
      <c r="G636">
        <v>27.94</v>
      </c>
      <c r="H636">
        <v>21.62</v>
      </c>
      <c r="I636">
        <v>22</v>
      </c>
    </row>
    <row r="637" spans="1:9" x14ac:dyDescent="0.3">
      <c r="A637">
        <v>117713</v>
      </c>
      <c r="B637">
        <v>27.31</v>
      </c>
      <c r="C637">
        <v>27.5</v>
      </c>
      <c r="D637">
        <v>27.81</v>
      </c>
      <c r="E637">
        <v>27.69</v>
      </c>
      <c r="F637">
        <v>27</v>
      </c>
      <c r="G637">
        <v>27.94</v>
      </c>
      <c r="H637">
        <v>21.62</v>
      </c>
      <c r="I637">
        <v>22.06</v>
      </c>
    </row>
    <row r="638" spans="1:9" x14ac:dyDescent="0.3">
      <c r="A638">
        <v>117825</v>
      </c>
      <c r="B638">
        <v>27.31</v>
      </c>
      <c r="C638">
        <v>27.5</v>
      </c>
      <c r="D638">
        <v>27.81</v>
      </c>
      <c r="E638">
        <v>27.69</v>
      </c>
      <c r="F638">
        <v>27</v>
      </c>
      <c r="G638">
        <v>27.87</v>
      </c>
      <c r="H638">
        <v>21.44</v>
      </c>
      <c r="I638">
        <v>22.06</v>
      </c>
    </row>
    <row r="639" spans="1:9" x14ac:dyDescent="0.3">
      <c r="A639">
        <v>117938</v>
      </c>
      <c r="B639">
        <v>27.31</v>
      </c>
      <c r="C639">
        <v>27.5</v>
      </c>
      <c r="D639">
        <v>27.81</v>
      </c>
      <c r="E639">
        <v>27.44</v>
      </c>
      <c r="F639">
        <v>27.06</v>
      </c>
      <c r="G639">
        <v>27.87</v>
      </c>
      <c r="H639">
        <v>21.44</v>
      </c>
      <c r="I639">
        <v>22.06</v>
      </c>
    </row>
    <row r="640" spans="1:9" x14ac:dyDescent="0.3">
      <c r="A640">
        <v>118050</v>
      </c>
      <c r="B640">
        <v>27.56</v>
      </c>
      <c r="C640">
        <v>27.5</v>
      </c>
      <c r="D640">
        <v>27.81</v>
      </c>
      <c r="E640">
        <v>27.44</v>
      </c>
      <c r="F640">
        <v>27.06</v>
      </c>
      <c r="G640">
        <v>27.87</v>
      </c>
      <c r="H640">
        <v>21.44</v>
      </c>
      <c r="I640">
        <v>21.81</v>
      </c>
    </row>
    <row r="641" spans="1:9" x14ac:dyDescent="0.3">
      <c r="A641">
        <v>118162</v>
      </c>
      <c r="B641">
        <v>27.56</v>
      </c>
      <c r="C641">
        <v>27.5</v>
      </c>
      <c r="D641">
        <v>27.81</v>
      </c>
      <c r="E641">
        <v>27.44</v>
      </c>
      <c r="F641">
        <v>27.06</v>
      </c>
      <c r="G641">
        <v>27.62</v>
      </c>
      <c r="H641">
        <v>21.69</v>
      </c>
      <c r="I641">
        <v>21.81</v>
      </c>
    </row>
    <row r="642" spans="1:9" x14ac:dyDescent="0.3">
      <c r="A642">
        <v>118275</v>
      </c>
      <c r="B642">
        <v>27.56</v>
      </c>
      <c r="C642">
        <v>27.5</v>
      </c>
      <c r="D642">
        <v>27.81</v>
      </c>
      <c r="E642">
        <v>27.69</v>
      </c>
      <c r="F642">
        <v>27.06</v>
      </c>
      <c r="G642">
        <v>27.62</v>
      </c>
      <c r="H642">
        <v>21.69</v>
      </c>
      <c r="I642">
        <v>21.81</v>
      </c>
    </row>
    <row r="643" spans="1:9" x14ac:dyDescent="0.3">
      <c r="A643">
        <v>118386</v>
      </c>
      <c r="B643">
        <v>27.56</v>
      </c>
      <c r="C643">
        <v>27.5</v>
      </c>
      <c r="D643">
        <v>27.81</v>
      </c>
      <c r="E643">
        <v>27.69</v>
      </c>
      <c r="F643">
        <v>27.06</v>
      </c>
      <c r="G643">
        <v>27.62</v>
      </c>
      <c r="H643">
        <v>21.69</v>
      </c>
      <c r="I643">
        <v>22.06</v>
      </c>
    </row>
    <row r="644" spans="1:9" x14ac:dyDescent="0.3">
      <c r="A644">
        <v>118499</v>
      </c>
      <c r="B644">
        <v>27.56</v>
      </c>
      <c r="C644">
        <v>27.5</v>
      </c>
      <c r="D644">
        <v>27.81</v>
      </c>
      <c r="E644">
        <v>27.69</v>
      </c>
      <c r="F644">
        <v>27.06</v>
      </c>
      <c r="G644">
        <v>27.75</v>
      </c>
      <c r="H644">
        <v>21.5</v>
      </c>
      <c r="I644">
        <v>22.06</v>
      </c>
    </row>
    <row r="645" spans="1:9" x14ac:dyDescent="0.3">
      <c r="A645">
        <v>118611</v>
      </c>
      <c r="B645">
        <v>27.56</v>
      </c>
      <c r="C645">
        <v>27.5</v>
      </c>
      <c r="D645">
        <v>27.81</v>
      </c>
      <c r="E645">
        <v>27.44</v>
      </c>
      <c r="F645">
        <v>27</v>
      </c>
      <c r="G645">
        <v>27.75</v>
      </c>
      <c r="H645">
        <v>21.5</v>
      </c>
      <c r="I645">
        <v>22.06</v>
      </c>
    </row>
    <row r="646" spans="1:9" x14ac:dyDescent="0.3">
      <c r="A646">
        <v>118723</v>
      </c>
      <c r="B646">
        <v>27.56</v>
      </c>
      <c r="C646">
        <v>27.5</v>
      </c>
      <c r="D646">
        <v>27.81</v>
      </c>
      <c r="E646">
        <v>27.44</v>
      </c>
      <c r="F646">
        <v>27</v>
      </c>
      <c r="G646">
        <v>27.75</v>
      </c>
      <c r="H646">
        <v>21.5</v>
      </c>
      <c r="I646">
        <v>22.06</v>
      </c>
    </row>
    <row r="647" spans="1:9" x14ac:dyDescent="0.3">
      <c r="A647">
        <v>118836</v>
      </c>
      <c r="B647">
        <v>27.31</v>
      </c>
      <c r="C647">
        <v>27.5</v>
      </c>
      <c r="D647">
        <v>27.81</v>
      </c>
      <c r="E647">
        <v>27.44</v>
      </c>
      <c r="F647">
        <v>27</v>
      </c>
      <c r="G647">
        <v>27.75</v>
      </c>
      <c r="H647">
        <v>21.69</v>
      </c>
      <c r="I647">
        <v>22.06</v>
      </c>
    </row>
    <row r="648" spans="1:9" x14ac:dyDescent="0.3">
      <c r="A648">
        <v>118947</v>
      </c>
      <c r="B648">
        <v>27.31</v>
      </c>
      <c r="C648">
        <v>27.31</v>
      </c>
      <c r="D648">
        <v>27.81</v>
      </c>
      <c r="E648">
        <v>27.75</v>
      </c>
      <c r="F648">
        <v>27.06</v>
      </c>
      <c r="G648">
        <v>27.94</v>
      </c>
      <c r="H648">
        <v>21.69</v>
      </c>
      <c r="I648">
        <v>22.06</v>
      </c>
    </row>
    <row r="649" spans="1:9" x14ac:dyDescent="0.3">
      <c r="A649">
        <v>119060</v>
      </c>
      <c r="B649">
        <v>27.31</v>
      </c>
      <c r="C649">
        <v>27.31</v>
      </c>
      <c r="D649">
        <v>27.81</v>
      </c>
      <c r="E649">
        <v>27.75</v>
      </c>
      <c r="F649">
        <v>27.06</v>
      </c>
      <c r="G649">
        <v>27.94</v>
      </c>
      <c r="H649">
        <v>21.69</v>
      </c>
      <c r="I649">
        <v>22.06</v>
      </c>
    </row>
    <row r="650" spans="1:9" x14ac:dyDescent="0.3">
      <c r="A650">
        <v>119172</v>
      </c>
      <c r="B650">
        <v>27.56</v>
      </c>
      <c r="C650">
        <v>27.31</v>
      </c>
      <c r="D650">
        <v>27.81</v>
      </c>
      <c r="E650">
        <v>27.75</v>
      </c>
      <c r="F650">
        <v>27.06</v>
      </c>
      <c r="G650">
        <v>27.94</v>
      </c>
      <c r="H650">
        <v>21.81</v>
      </c>
      <c r="I650">
        <v>22.06</v>
      </c>
    </row>
    <row r="651" spans="1:9" x14ac:dyDescent="0.3">
      <c r="A651">
        <v>119284</v>
      </c>
      <c r="B651">
        <v>27.56</v>
      </c>
      <c r="C651">
        <v>27.31</v>
      </c>
      <c r="D651">
        <v>27.81</v>
      </c>
      <c r="E651">
        <v>27.69</v>
      </c>
      <c r="F651">
        <v>27.31</v>
      </c>
      <c r="G651">
        <v>28.06</v>
      </c>
      <c r="H651">
        <v>21.81</v>
      </c>
      <c r="I651">
        <v>22.06</v>
      </c>
    </row>
    <row r="652" spans="1:9" x14ac:dyDescent="0.3">
      <c r="A652">
        <v>119397</v>
      </c>
      <c r="B652">
        <v>27.56</v>
      </c>
      <c r="C652">
        <v>27.5</v>
      </c>
      <c r="D652">
        <v>27.81</v>
      </c>
      <c r="E652">
        <v>27.69</v>
      </c>
      <c r="F652">
        <v>27.31</v>
      </c>
      <c r="G652">
        <v>28.06</v>
      </c>
      <c r="H652">
        <v>21.81</v>
      </c>
      <c r="I652">
        <v>22.06</v>
      </c>
    </row>
    <row r="653" spans="1:9" x14ac:dyDescent="0.3">
      <c r="A653">
        <v>119508</v>
      </c>
      <c r="B653">
        <v>27.31</v>
      </c>
      <c r="C653">
        <v>27.5</v>
      </c>
      <c r="D653">
        <v>27.81</v>
      </c>
      <c r="E653">
        <v>27.69</v>
      </c>
      <c r="F653">
        <v>27.31</v>
      </c>
      <c r="G653">
        <v>28.06</v>
      </c>
      <c r="H653">
        <v>21.81</v>
      </c>
      <c r="I653">
        <v>22.06</v>
      </c>
    </row>
    <row r="654" spans="1:9" x14ac:dyDescent="0.3">
      <c r="A654">
        <v>119621</v>
      </c>
      <c r="B654">
        <v>27.31</v>
      </c>
      <c r="C654">
        <v>27.5</v>
      </c>
      <c r="D654">
        <v>27.81</v>
      </c>
      <c r="E654">
        <v>27.69</v>
      </c>
      <c r="F654">
        <v>27.06</v>
      </c>
      <c r="G654">
        <v>28.06</v>
      </c>
      <c r="H654">
        <v>21.94</v>
      </c>
      <c r="I654">
        <v>22.06</v>
      </c>
    </row>
    <row r="655" spans="1:9" x14ac:dyDescent="0.3">
      <c r="A655">
        <v>119733</v>
      </c>
      <c r="B655">
        <v>27.31</v>
      </c>
      <c r="C655">
        <v>27.5</v>
      </c>
      <c r="D655">
        <v>27.81</v>
      </c>
      <c r="E655">
        <v>27.69</v>
      </c>
      <c r="F655">
        <v>27.06</v>
      </c>
      <c r="G655">
        <v>28.06</v>
      </c>
      <c r="H655">
        <v>21.94</v>
      </c>
      <c r="I655">
        <v>22</v>
      </c>
    </row>
    <row r="656" spans="1:9" x14ac:dyDescent="0.3">
      <c r="A656">
        <v>119845</v>
      </c>
      <c r="B656">
        <v>27.31</v>
      </c>
      <c r="C656">
        <v>27.5</v>
      </c>
      <c r="D656">
        <v>27.81</v>
      </c>
      <c r="E656">
        <v>27.69</v>
      </c>
      <c r="F656">
        <v>27.06</v>
      </c>
      <c r="G656">
        <v>28.06</v>
      </c>
      <c r="H656">
        <v>21.94</v>
      </c>
      <c r="I656">
        <v>22</v>
      </c>
    </row>
    <row r="657" spans="1:9" x14ac:dyDescent="0.3">
      <c r="A657">
        <v>119957</v>
      </c>
      <c r="B657">
        <v>27.31</v>
      </c>
      <c r="C657">
        <v>27.5</v>
      </c>
      <c r="D657">
        <v>27.81</v>
      </c>
      <c r="E657">
        <v>27.69</v>
      </c>
      <c r="F657">
        <v>27.31</v>
      </c>
      <c r="G657">
        <v>28</v>
      </c>
      <c r="H657">
        <v>21.81</v>
      </c>
      <c r="I657">
        <v>22</v>
      </c>
    </row>
    <row r="658" spans="1:9" x14ac:dyDescent="0.3">
      <c r="A658">
        <v>120070</v>
      </c>
      <c r="B658">
        <v>27.31</v>
      </c>
      <c r="C658">
        <v>27.5</v>
      </c>
      <c r="D658">
        <v>27.81</v>
      </c>
      <c r="E658">
        <v>27.75</v>
      </c>
      <c r="F658">
        <v>27.31</v>
      </c>
      <c r="G658">
        <v>28</v>
      </c>
      <c r="H658">
        <v>21.81</v>
      </c>
      <c r="I658">
        <v>22</v>
      </c>
    </row>
    <row r="659" spans="1:9" x14ac:dyDescent="0.3">
      <c r="A659">
        <v>120181</v>
      </c>
      <c r="B659">
        <v>27.56</v>
      </c>
      <c r="C659">
        <v>27.5</v>
      </c>
      <c r="D659">
        <v>27.81</v>
      </c>
      <c r="E659">
        <v>27.75</v>
      </c>
      <c r="F659">
        <v>27.31</v>
      </c>
      <c r="G659">
        <v>28</v>
      </c>
      <c r="H659">
        <v>21.81</v>
      </c>
      <c r="I659">
        <v>22.06</v>
      </c>
    </row>
    <row r="660" spans="1:9" x14ac:dyDescent="0.3">
      <c r="A660">
        <v>120294</v>
      </c>
      <c r="B660">
        <v>27.56</v>
      </c>
      <c r="C660">
        <v>27.5</v>
      </c>
      <c r="D660">
        <v>27.81</v>
      </c>
      <c r="E660">
        <v>27.75</v>
      </c>
      <c r="F660">
        <v>27.06</v>
      </c>
      <c r="G660">
        <v>28.06</v>
      </c>
      <c r="H660">
        <v>21.44</v>
      </c>
      <c r="I660">
        <v>22.06</v>
      </c>
    </row>
    <row r="661" spans="1:9" x14ac:dyDescent="0.3">
      <c r="A661">
        <v>120407</v>
      </c>
      <c r="B661">
        <v>27.56</v>
      </c>
      <c r="C661">
        <v>27.5</v>
      </c>
      <c r="D661">
        <v>27.81</v>
      </c>
      <c r="E661">
        <v>27.69</v>
      </c>
      <c r="F661">
        <v>27.06</v>
      </c>
      <c r="G661">
        <v>28.06</v>
      </c>
      <c r="H661">
        <v>21.44</v>
      </c>
      <c r="I661">
        <v>22.06</v>
      </c>
    </row>
    <row r="662" spans="1:9" x14ac:dyDescent="0.3">
      <c r="A662">
        <v>120518</v>
      </c>
      <c r="B662">
        <v>27.56</v>
      </c>
      <c r="C662">
        <v>27.5</v>
      </c>
      <c r="D662">
        <v>27.81</v>
      </c>
      <c r="E662">
        <v>27.69</v>
      </c>
      <c r="F662">
        <v>27.06</v>
      </c>
      <c r="G662">
        <v>28.06</v>
      </c>
      <c r="H662">
        <v>21.44</v>
      </c>
      <c r="I662">
        <v>22.06</v>
      </c>
    </row>
    <row r="663" spans="1:9" x14ac:dyDescent="0.3">
      <c r="A663">
        <v>120631</v>
      </c>
      <c r="B663">
        <v>27.56</v>
      </c>
      <c r="C663">
        <v>27.5</v>
      </c>
      <c r="D663">
        <v>27.81</v>
      </c>
      <c r="E663">
        <v>27.69</v>
      </c>
      <c r="F663">
        <v>27.06</v>
      </c>
      <c r="G663">
        <v>27.94</v>
      </c>
      <c r="H663">
        <v>21.87</v>
      </c>
      <c r="I663">
        <v>22.06</v>
      </c>
    </row>
    <row r="664" spans="1:9" x14ac:dyDescent="0.3">
      <c r="A664">
        <v>120742</v>
      </c>
      <c r="B664">
        <v>27.56</v>
      </c>
      <c r="C664">
        <v>27.5</v>
      </c>
      <c r="D664">
        <v>27.81</v>
      </c>
      <c r="E664">
        <v>27.5</v>
      </c>
      <c r="F664">
        <v>27.06</v>
      </c>
      <c r="G664">
        <v>27.94</v>
      </c>
      <c r="H664">
        <v>21.87</v>
      </c>
      <c r="I664">
        <v>22.06</v>
      </c>
    </row>
    <row r="665" spans="1:9" x14ac:dyDescent="0.3">
      <c r="A665">
        <v>120855</v>
      </c>
      <c r="B665">
        <v>27.56</v>
      </c>
      <c r="C665">
        <v>27.5</v>
      </c>
      <c r="D665">
        <v>27.81</v>
      </c>
      <c r="E665">
        <v>27.5</v>
      </c>
      <c r="F665">
        <v>27.06</v>
      </c>
      <c r="G665">
        <v>27.94</v>
      </c>
      <c r="H665">
        <v>21.87</v>
      </c>
      <c r="I665">
        <v>22.06</v>
      </c>
    </row>
    <row r="666" spans="1:9" x14ac:dyDescent="0.3">
      <c r="A666">
        <v>120967</v>
      </c>
      <c r="B666">
        <v>27.31</v>
      </c>
      <c r="C666">
        <v>27.5</v>
      </c>
      <c r="D666">
        <v>27.81</v>
      </c>
      <c r="E666">
        <v>27.5</v>
      </c>
      <c r="F666">
        <v>27.06</v>
      </c>
      <c r="G666">
        <v>28.25</v>
      </c>
      <c r="H666">
        <v>21.44</v>
      </c>
      <c r="I666">
        <v>22.06</v>
      </c>
    </row>
    <row r="667" spans="1:9" x14ac:dyDescent="0.3">
      <c r="A667">
        <v>121079</v>
      </c>
      <c r="B667">
        <v>27.31</v>
      </c>
      <c r="C667">
        <v>27.5</v>
      </c>
      <c r="D667">
        <v>27.81</v>
      </c>
      <c r="E667">
        <v>27.44</v>
      </c>
      <c r="F667">
        <v>27.06</v>
      </c>
      <c r="G667">
        <v>28.25</v>
      </c>
      <c r="H667">
        <v>21.44</v>
      </c>
      <c r="I667">
        <v>22.06</v>
      </c>
    </row>
    <row r="668" spans="1:9" x14ac:dyDescent="0.3">
      <c r="A668">
        <v>121191</v>
      </c>
      <c r="B668">
        <v>27.31</v>
      </c>
      <c r="C668">
        <v>27.5</v>
      </c>
      <c r="D668">
        <v>27.81</v>
      </c>
      <c r="E668">
        <v>27.44</v>
      </c>
      <c r="F668">
        <v>27.06</v>
      </c>
      <c r="G668">
        <v>28.25</v>
      </c>
      <c r="H668">
        <v>21.44</v>
      </c>
      <c r="I668">
        <v>22.06</v>
      </c>
    </row>
    <row r="669" spans="1:9" x14ac:dyDescent="0.3">
      <c r="A669">
        <v>121304</v>
      </c>
      <c r="B669">
        <v>27.56</v>
      </c>
      <c r="C669">
        <v>27.5</v>
      </c>
      <c r="D669">
        <v>27.81</v>
      </c>
      <c r="E669">
        <v>27.44</v>
      </c>
      <c r="F669">
        <v>27.06</v>
      </c>
      <c r="G669">
        <v>28.25</v>
      </c>
      <c r="H669">
        <v>21.94</v>
      </c>
      <c r="I669">
        <v>22.06</v>
      </c>
    </row>
    <row r="670" spans="1:9" x14ac:dyDescent="0.3">
      <c r="A670">
        <v>121416</v>
      </c>
      <c r="B670">
        <v>27.56</v>
      </c>
      <c r="C670">
        <v>27.5</v>
      </c>
      <c r="D670">
        <v>27.56</v>
      </c>
      <c r="E670">
        <v>27.44</v>
      </c>
      <c r="F670">
        <v>27.06</v>
      </c>
      <c r="G670">
        <v>28.31</v>
      </c>
      <c r="H670">
        <v>21.94</v>
      </c>
      <c r="I670">
        <v>22.06</v>
      </c>
    </row>
    <row r="671" spans="1:9" x14ac:dyDescent="0.3">
      <c r="A671">
        <v>121528</v>
      </c>
      <c r="B671">
        <v>27.56</v>
      </c>
      <c r="C671">
        <v>27.5</v>
      </c>
      <c r="D671">
        <v>27.56</v>
      </c>
      <c r="E671">
        <v>27.44</v>
      </c>
      <c r="F671">
        <v>27.06</v>
      </c>
      <c r="G671">
        <v>28.31</v>
      </c>
      <c r="H671">
        <v>21.94</v>
      </c>
      <c r="I671">
        <v>22.06</v>
      </c>
    </row>
    <row r="672" spans="1:9" x14ac:dyDescent="0.3">
      <c r="A672">
        <v>121640</v>
      </c>
      <c r="B672">
        <v>27.56</v>
      </c>
      <c r="C672">
        <v>27.5</v>
      </c>
      <c r="D672">
        <v>27.56</v>
      </c>
      <c r="E672">
        <v>27.44</v>
      </c>
      <c r="F672">
        <v>27.06</v>
      </c>
      <c r="G672">
        <v>28.31</v>
      </c>
      <c r="H672">
        <v>21.69</v>
      </c>
      <c r="I672">
        <v>22.06</v>
      </c>
    </row>
    <row r="673" spans="1:9" x14ac:dyDescent="0.3">
      <c r="A673">
        <v>121752</v>
      </c>
      <c r="B673">
        <v>27.56</v>
      </c>
      <c r="C673">
        <v>27.5</v>
      </c>
      <c r="D673">
        <v>27.81</v>
      </c>
      <c r="E673">
        <v>27.75</v>
      </c>
      <c r="F673">
        <v>27.12</v>
      </c>
      <c r="G673">
        <v>28.25</v>
      </c>
      <c r="H673">
        <v>21.69</v>
      </c>
      <c r="I673">
        <v>22.06</v>
      </c>
    </row>
    <row r="674" spans="1:9" x14ac:dyDescent="0.3">
      <c r="A674">
        <v>121865</v>
      </c>
      <c r="B674">
        <v>27.56</v>
      </c>
      <c r="C674">
        <v>27.5</v>
      </c>
      <c r="D674">
        <v>27.81</v>
      </c>
      <c r="E674">
        <v>27.75</v>
      </c>
      <c r="F674">
        <v>27.12</v>
      </c>
      <c r="G674">
        <v>28.25</v>
      </c>
      <c r="H674">
        <v>21.69</v>
      </c>
      <c r="I674">
        <v>22</v>
      </c>
    </row>
    <row r="675" spans="1:9" x14ac:dyDescent="0.3">
      <c r="A675">
        <v>121976</v>
      </c>
      <c r="B675">
        <v>27.31</v>
      </c>
      <c r="C675">
        <v>27.5</v>
      </c>
      <c r="D675">
        <v>27.81</v>
      </c>
      <c r="E675">
        <v>27.75</v>
      </c>
      <c r="F675">
        <v>27.12</v>
      </c>
      <c r="G675">
        <v>28.25</v>
      </c>
      <c r="H675">
        <v>21.69</v>
      </c>
      <c r="I675">
        <v>22</v>
      </c>
    </row>
    <row r="676" spans="1:9" x14ac:dyDescent="0.3">
      <c r="A676">
        <v>122089</v>
      </c>
      <c r="B676">
        <v>27.31</v>
      </c>
      <c r="C676">
        <v>27.5</v>
      </c>
      <c r="D676">
        <v>28.06</v>
      </c>
      <c r="E676">
        <v>27.44</v>
      </c>
      <c r="F676">
        <v>27.12</v>
      </c>
      <c r="G676">
        <v>28.31</v>
      </c>
      <c r="H676">
        <v>21.94</v>
      </c>
      <c r="I676">
        <v>22</v>
      </c>
    </row>
    <row r="677" spans="1:9" x14ac:dyDescent="0.3">
      <c r="A677">
        <v>122202</v>
      </c>
      <c r="B677">
        <v>27.31</v>
      </c>
      <c r="C677">
        <v>27.5</v>
      </c>
      <c r="D677">
        <v>28.06</v>
      </c>
      <c r="E677">
        <v>27.44</v>
      </c>
      <c r="F677">
        <v>27.12</v>
      </c>
      <c r="G677">
        <v>28.31</v>
      </c>
      <c r="H677">
        <v>21.94</v>
      </c>
      <c r="I677">
        <v>22.06</v>
      </c>
    </row>
    <row r="678" spans="1:9" x14ac:dyDescent="0.3">
      <c r="A678">
        <v>122313</v>
      </c>
      <c r="B678">
        <v>27.56</v>
      </c>
      <c r="C678">
        <v>27.5</v>
      </c>
      <c r="D678">
        <v>28.06</v>
      </c>
      <c r="E678">
        <v>27.44</v>
      </c>
      <c r="F678">
        <v>27.12</v>
      </c>
      <c r="G678">
        <v>28.31</v>
      </c>
      <c r="H678">
        <v>21.94</v>
      </c>
      <c r="I678">
        <v>22.06</v>
      </c>
    </row>
    <row r="679" spans="1:9" x14ac:dyDescent="0.3">
      <c r="A679">
        <v>122426</v>
      </c>
      <c r="B679">
        <v>27.56</v>
      </c>
      <c r="C679">
        <v>27.5</v>
      </c>
      <c r="D679">
        <v>27.81</v>
      </c>
      <c r="E679">
        <v>27.44</v>
      </c>
      <c r="F679">
        <v>27.12</v>
      </c>
      <c r="G679">
        <v>28.25</v>
      </c>
      <c r="H679">
        <v>21.75</v>
      </c>
      <c r="I679">
        <v>22.06</v>
      </c>
    </row>
    <row r="680" spans="1:9" x14ac:dyDescent="0.3">
      <c r="A680">
        <v>122537</v>
      </c>
      <c r="B680">
        <v>27.56</v>
      </c>
      <c r="C680">
        <v>27.5</v>
      </c>
      <c r="D680">
        <v>27.81</v>
      </c>
      <c r="E680">
        <v>27.44</v>
      </c>
      <c r="F680">
        <v>27.12</v>
      </c>
      <c r="G680">
        <v>28.25</v>
      </c>
      <c r="H680">
        <v>21.75</v>
      </c>
      <c r="I680">
        <v>22</v>
      </c>
    </row>
    <row r="681" spans="1:9" x14ac:dyDescent="0.3">
      <c r="A681">
        <v>122650</v>
      </c>
      <c r="B681">
        <v>27.31</v>
      </c>
      <c r="C681">
        <v>27.5</v>
      </c>
      <c r="D681">
        <v>27.81</v>
      </c>
      <c r="E681">
        <v>27.44</v>
      </c>
      <c r="F681">
        <v>27.12</v>
      </c>
      <c r="G681">
        <v>28.25</v>
      </c>
      <c r="H681">
        <v>21.75</v>
      </c>
      <c r="I681">
        <v>22</v>
      </c>
    </row>
    <row r="682" spans="1:9" x14ac:dyDescent="0.3">
      <c r="A682">
        <v>122763</v>
      </c>
      <c r="B682">
        <v>27.31</v>
      </c>
      <c r="C682">
        <v>27.5</v>
      </c>
      <c r="D682">
        <v>27.81</v>
      </c>
      <c r="E682">
        <v>27.75</v>
      </c>
      <c r="F682">
        <v>27.12</v>
      </c>
      <c r="G682">
        <v>27.87</v>
      </c>
      <c r="H682">
        <v>21.94</v>
      </c>
      <c r="I682">
        <v>22</v>
      </c>
    </row>
    <row r="683" spans="1:9" x14ac:dyDescent="0.3">
      <c r="A683">
        <v>122874</v>
      </c>
      <c r="B683">
        <v>27.31</v>
      </c>
      <c r="C683">
        <v>27.5</v>
      </c>
      <c r="D683">
        <v>27.81</v>
      </c>
      <c r="E683">
        <v>27.75</v>
      </c>
      <c r="F683">
        <v>27.12</v>
      </c>
      <c r="G683">
        <v>27.87</v>
      </c>
      <c r="H683">
        <v>21.94</v>
      </c>
      <c r="I683">
        <v>22</v>
      </c>
    </row>
    <row r="684" spans="1:9" x14ac:dyDescent="0.3">
      <c r="A684">
        <v>122987</v>
      </c>
      <c r="B684">
        <v>27.31</v>
      </c>
      <c r="C684">
        <v>27.5</v>
      </c>
      <c r="D684">
        <v>27.81</v>
      </c>
      <c r="E684">
        <v>27.75</v>
      </c>
      <c r="F684">
        <v>27.12</v>
      </c>
      <c r="G684">
        <v>27.87</v>
      </c>
      <c r="H684">
        <v>21.94</v>
      </c>
      <c r="I684">
        <v>22</v>
      </c>
    </row>
    <row r="685" spans="1:9" x14ac:dyDescent="0.3">
      <c r="A685">
        <v>123099</v>
      </c>
      <c r="B685">
        <v>27.56</v>
      </c>
      <c r="C685">
        <v>27.5</v>
      </c>
      <c r="D685">
        <v>27.81</v>
      </c>
      <c r="E685">
        <v>27.69</v>
      </c>
      <c r="F685">
        <v>27.19</v>
      </c>
      <c r="G685">
        <v>27.94</v>
      </c>
      <c r="H685">
        <v>21.81</v>
      </c>
      <c r="I685">
        <v>22</v>
      </c>
    </row>
    <row r="686" spans="1:9" x14ac:dyDescent="0.3">
      <c r="A686">
        <v>123211</v>
      </c>
      <c r="B686">
        <v>27.56</v>
      </c>
      <c r="C686">
        <v>27.5</v>
      </c>
      <c r="D686">
        <v>27.81</v>
      </c>
      <c r="E686">
        <v>27.69</v>
      </c>
      <c r="F686">
        <v>27.19</v>
      </c>
      <c r="G686">
        <v>27.94</v>
      </c>
      <c r="H686">
        <v>21.81</v>
      </c>
      <c r="I686">
        <v>21.75</v>
      </c>
    </row>
    <row r="687" spans="1:9" x14ac:dyDescent="0.3">
      <c r="A687">
        <v>123323</v>
      </c>
      <c r="B687">
        <v>27.56</v>
      </c>
      <c r="C687">
        <v>27.5</v>
      </c>
      <c r="D687">
        <v>27.81</v>
      </c>
      <c r="E687">
        <v>27.69</v>
      </c>
      <c r="F687">
        <v>27.19</v>
      </c>
      <c r="G687">
        <v>27.94</v>
      </c>
      <c r="H687">
        <v>21.81</v>
      </c>
      <c r="I687">
        <v>21.75</v>
      </c>
    </row>
    <row r="688" spans="1:9" x14ac:dyDescent="0.3">
      <c r="A688">
        <v>123436</v>
      </c>
      <c r="B688">
        <v>27.56</v>
      </c>
      <c r="C688">
        <v>27.5</v>
      </c>
      <c r="D688">
        <v>27.81</v>
      </c>
      <c r="E688">
        <v>27.44</v>
      </c>
      <c r="F688">
        <v>27.19</v>
      </c>
      <c r="G688">
        <v>28.31</v>
      </c>
      <c r="H688">
        <v>21.44</v>
      </c>
      <c r="I688">
        <v>21.75</v>
      </c>
    </row>
    <row r="689" spans="1:9" x14ac:dyDescent="0.3">
      <c r="A689">
        <v>123548</v>
      </c>
      <c r="B689">
        <v>27.56</v>
      </c>
      <c r="C689">
        <v>27.5</v>
      </c>
      <c r="D689">
        <v>27.81</v>
      </c>
      <c r="E689">
        <v>27.44</v>
      </c>
      <c r="F689">
        <v>27.19</v>
      </c>
      <c r="G689">
        <v>28.31</v>
      </c>
      <c r="H689">
        <v>21.44</v>
      </c>
      <c r="I689">
        <v>21.75</v>
      </c>
    </row>
    <row r="690" spans="1:9" x14ac:dyDescent="0.3">
      <c r="A690">
        <v>123660</v>
      </c>
      <c r="B690">
        <v>27.56</v>
      </c>
      <c r="C690">
        <v>27.5</v>
      </c>
      <c r="D690">
        <v>27.81</v>
      </c>
      <c r="E690">
        <v>27.44</v>
      </c>
      <c r="F690">
        <v>27.19</v>
      </c>
      <c r="G690">
        <v>28.31</v>
      </c>
      <c r="H690">
        <v>21.44</v>
      </c>
      <c r="I690">
        <v>22.06</v>
      </c>
    </row>
    <row r="691" spans="1:9" x14ac:dyDescent="0.3">
      <c r="A691">
        <v>123772</v>
      </c>
      <c r="B691">
        <v>27.31</v>
      </c>
      <c r="C691">
        <v>27.5</v>
      </c>
      <c r="D691">
        <v>27.81</v>
      </c>
      <c r="E691">
        <v>27.44</v>
      </c>
      <c r="F691">
        <v>27.19</v>
      </c>
      <c r="G691">
        <v>28.31</v>
      </c>
      <c r="H691">
        <v>21.87</v>
      </c>
      <c r="I691">
        <v>22.06</v>
      </c>
    </row>
    <row r="692" spans="1:9" x14ac:dyDescent="0.3">
      <c r="A692">
        <v>123884</v>
      </c>
      <c r="B692">
        <v>27.31</v>
      </c>
      <c r="C692">
        <v>27.5</v>
      </c>
      <c r="D692">
        <v>27.81</v>
      </c>
      <c r="E692">
        <v>27.44</v>
      </c>
      <c r="F692">
        <v>27.19</v>
      </c>
      <c r="G692">
        <v>28</v>
      </c>
      <c r="H692">
        <v>21.87</v>
      </c>
      <c r="I692">
        <v>22.06</v>
      </c>
    </row>
    <row r="693" spans="1:9" x14ac:dyDescent="0.3">
      <c r="A693">
        <v>123997</v>
      </c>
      <c r="B693">
        <v>27.31</v>
      </c>
      <c r="C693">
        <v>27.5</v>
      </c>
      <c r="D693">
        <v>27.81</v>
      </c>
      <c r="E693">
        <v>27.44</v>
      </c>
      <c r="F693">
        <v>27.19</v>
      </c>
      <c r="G693">
        <v>28</v>
      </c>
      <c r="H693">
        <v>21.87</v>
      </c>
      <c r="I693">
        <v>22.06</v>
      </c>
    </row>
    <row r="694" spans="1:9" x14ac:dyDescent="0.3">
      <c r="A694">
        <v>124108</v>
      </c>
      <c r="B694">
        <v>27.31</v>
      </c>
      <c r="C694">
        <v>27.5</v>
      </c>
      <c r="D694">
        <v>27.81</v>
      </c>
      <c r="E694">
        <v>27.75</v>
      </c>
      <c r="F694">
        <v>27.25</v>
      </c>
      <c r="G694">
        <v>28</v>
      </c>
      <c r="H694">
        <v>21.87</v>
      </c>
      <c r="I694">
        <v>22.06</v>
      </c>
    </row>
    <row r="695" spans="1:9" x14ac:dyDescent="0.3">
      <c r="A695">
        <v>124221</v>
      </c>
      <c r="B695">
        <v>27.31</v>
      </c>
      <c r="C695">
        <v>27.5</v>
      </c>
      <c r="D695">
        <v>27.81</v>
      </c>
      <c r="E695">
        <v>27.75</v>
      </c>
      <c r="F695">
        <v>27.25</v>
      </c>
      <c r="G695">
        <v>27.94</v>
      </c>
      <c r="H695">
        <v>21.69</v>
      </c>
      <c r="I695">
        <v>22.06</v>
      </c>
    </row>
    <row r="696" spans="1:9" x14ac:dyDescent="0.3">
      <c r="A696">
        <v>124333</v>
      </c>
      <c r="B696">
        <v>27.31</v>
      </c>
      <c r="C696">
        <v>27.5</v>
      </c>
      <c r="D696">
        <v>27.81</v>
      </c>
      <c r="E696">
        <v>27.75</v>
      </c>
      <c r="F696">
        <v>27.25</v>
      </c>
      <c r="G696">
        <v>27.94</v>
      </c>
      <c r="H696">
        <v>21.69</v>
      </c>
      <c r="I696">
        <v>22.06</v>
      </c>
    </row>
    <row r="697" spans="1:9" x14ac:dyDescent="0.3">
      <c r="A697">
        <v>124445</v>
      </c>
      <c r="B697">
        <v>27.31</v>
      </c>
      <c r="C697">
        <v>27.5</v>
      </c>
      <c r="D697">
        <v>27.81</v>
      </c>
      <c r="E697">
        <v>27.69</v>
      </c>
      <c r="F697">
        <v>27.25</v>
      </c>
      <c r="G697">
        <v>27.94</v>
      </c>
      <c r="H697">
        <v>21.69</v>
      </c>
      <c r="I697">
        <v>22.06</v>
      </c>
    </row>
    <row r="698" spans="1:9" x14ac:dyDescent="0.3">
      <c r="A698">
        <v>124558</v>
      </c>
      <c r="B698">
        <v>27.31</v>
      </c>
      <c r="C698">
        <v>27.5</v>
      </c>
      <c r="D698">
        <v>27.81</v>
      </c>
      <c r="E698">
        <v>27.69</v>
      </c>
      <c r="F698">
        <v>27.25</v>
      </c>
      <c r="G698">
        <v>28</v>
      </c>
      <c r="H698">
        <v>21.69</v>
      </c>
      <c r="I698">
        <v>22.06</v>
      </c>
    </row>
    <row r="699" spans="1:9" x14ac:dyDescent="0.3">
      <c r="A699">
        <v>124669</v>
      </c>
      <c r="B699">
        <v>27.31</v>
      </c>
      <c r="C699">
        <v>27.5</v>
      </c>
      <c r="D699">
        <v>27.81</v>
      </c>
      <c r="E699">
        <v>27.69</v>
      </c>
      <c r="F699">
        <v>27.25</v>
      </c>
      <c r="G699">
        <v>28</v>
      </c>
      <c r="H699">
        <v>21.69</v>
      </c>
      <c r="I699">
        <v>22</v>
      </c>
    </row>
    <row r="700" spans="1:9" x14ac:dyDescent="0.3">
      <c r="A700">
        <v>124782</v>
      </c>
      <c r="B700">
        <v>27.56</v>
      </c>
      <c r="C700">
        <v>27.25</v>
      </c>
      <c r="D700">
        <v>28.06</v>
      </c>
      <c r="E700">
        <v>27.69</v>
      </c>
      <c r="F700">
        <v>27.25</v>
      </c>
      <c r="G700">
        <v>28</v>
      </c>
      <c r="H700">
        <v>21.69</v>
      </c>
      <c r="I700">
        <v>22</v>
      </c>
    </row>
    <row r="701" spans="1:9" x14ac:dyDescent="0.3">
      <c r="A701">
        <v>124894</v>
      </c>
      <c r="B701">
        <v>27.56</v>
      </c>
      <c r="C701">
        <v>27.25</v>
      </c>
      <c r="D701">
        <v>28.06</v>
      </c>
      <c r="E701">
        <v>27.69</v>
      </c>
      <c r="F701">
        <v>27.19</v>
      </c>
      <c r="G701">
        <v>27.94</v>
      </c>
      <c r="H701">
        <v>21.69</v>
      </c>
      <c r="I701">
        <v>22</v>
      </c>
    </row>
    <row r="702" spans="1:9" x14ac:dyDescent="0.3">
      <c r="A702">
        <v>125006</v>
      </c>
      <c r="B702">
        <v>27.56</v>
      </c>
      <c r="C702">
        <v>27.25</v>
      </c>
      <c r="D702">
        <v>28.06</v>
      </c>
      <c r="E702">
        <v>27.69</v>
      </c>
      <c r="F702">
        <v>27.19</v>
      </c>
      <c r="G702">
        <v>27.94</v>
      </c>
      <c r="H702">
        <v>21.69</v>
      </c>
      <c r="I702">
        <v>22.06</v>
      </c>
    </row>
    <row r="703" spans="1:9" x14ac:dyDescent="0.3">
      <c r="A703">
        <v>125118</v>
      </c>
      <c r="B703">
        <v>27.56</v>
      </c>
      <c r="C703">
        <v>27.25</v>
      </c>
      <c r="D703">
        <v>28.06</v>
      </c>
      <c r="E703">
        <v>27.69</v>
      </c>
      <c r="F703">
        <v>27.19</v>
      </c>
      <c r="G703">
        <v>27.94</v>
      </c>
      <c r="H703">
        <v>21.69</v>
      </c>
      <c r="I703">
        <v>22.06</v>
      </c>
    </row>
    <row r="704" spans="1:9" x14ac:dyDescent="0.3">
      <c r="A704">
        <v>125231</v>
      </c>
      <c r="B704">
        <v>27.31</v>
      </c>
      <c r="C704">
        <v>27.25</v>
      </c>
      <c r="D704">
        <v>28.06</v>
      </c>
      <c r="E704">
        <v>27.69</v>
      </c>
      <c r="F704">
        <v>27.25</v>
      </c>
      <c r="G704">
        <v>27.87</v>
      </c>
      <c r="H704">
        <v>21.75</v>
      </c>
      <c r="I704">
        <v>22.06</v>
      </c>
    </row>
    <row r="705" spans="1:9" x14ac:dyDescent="0.3">
      <c r="A705">
        <v>125343</v>
      </c>
      <c r="B705">
        <v>27.31</v>
      </c>
      <c r="C705">
        <v>27.25</v>
      </c>
      <c r="D705">
        <v>28.06</v>
      </c>
      <c r="E705">
        <v>27.69</v>
      </c>
      <c r="F705">
        <v>27.25</v>
      </c>
      <c r="G705">
        <v>27.87</v>
      </c>
      <c r="H705">
        <v>21.75</v>
      </c>
      <c r="I705">
        <v>22.06</v>
      </c>
    </row>
    <row r="706" spans="1:9" x14ac:dyDescent="0.3">
      <c r="A706">
        <v>125455</v>
      </c>
      <c r="B706">
        <v>27.31</v>
      </c>
      <c r="C706">
        <v>27.5</v>
      </c>
      <c r="D706">
        <v>28.06</v>
      </c>
      <c r="E706">
        <v>27.75</v>
      </c>
      <c r="F706">
        <v>27.25</v>
      </c>
      <c r="G706">
        <v>27.87</v>
      </c>
      <c r="H706">
        <v>21.75</v>
      </c>
      <c r="I706">
        <v>22.06</v>
      </c>
    </row>
    <row r="707" spans="1:9" x14ac:dyDescent="0.3">
      <c r="A707">
        <v>125568</v>
      </c>
      <c r="B707">
        <v>27.31</v>
      </c>
      <c r="C707">
        <v>27.5</v>
      </c>
      <c r="D707">
        <v>27.81</v>
      </c>
      <c r="E707">
        <v>27.75</v>
      </c>
      <c r="F707">
        <v>27.5</v>
      </c>
      <c r="G707">
        <v>27.94</v>
      </c>
      <c r="H707">
        <v>21.5</v>
      </c>
      <c r="I707">
        <v>22.06</v>
      </c>
    </row>
    <row r="708" spans="1:9" x14ac:dyDescent="0.3">
      <c r="A708">
        <v>125679</v>
      </c>
      <c r="B708">
        <v>27.31</v>
      </c>
      <c r="C708">
        <v>27.5</v>
      </c>
      <c r="D708">
        <v>27.81</v>
      </c>
      <c r="E708">
        <v>27.75</v>
      </c>
      <c r="F708">
        <v>27.5</v>
      </c>
      <c r="G708">
        <v>27.94</v>
      </c>
      <c r="H708">
        <v>21.5</v>
      </c>
      <c r="I708">
        <v>21.81</v>
      </c>
    </row>
    <row r="709" spans="1:9" x14ac:dyDescent="0.3">
      <c r="A709">
        <v>125792</v>
      </c>
      <c r="B709">
        <v>27.31</v>
      </c>
      <c r="C709">
        <v>27.25</v>
      </c>
      <c r="D709">
        <v>27.81</v>
      </c>
      <c r="E709">
        <v>27.44</v>
      </c>
      <c r="F709">
        <v>27.5</v>
      </c>
      <c r="G709">
        <v>27.94</v>
      </c>
      <c r="H709">
        <v>21.5</v>
      </c>
      <c r="I709">
        <v>21.81</v>
      </c>
    </row>
    <row r="710" spans="1:9" x14ac:dyDescent="0.3">
      <c r="A710">
        <v>125904</v>
      </c>
      <c r="B710">
        <v>27.56</v>
      </c>
      <c r="C710">
        <v>27.25</v>
      </c>
      <c r="D710">
        <v>27.81</v>
      </c>
      <c r="E710">
        <v>27.44</v>
      </c>
      <c r="F710">
        <v>27.25</v>
      </c>
      <c r="G710">
        <v>27.94</v>
      </c>
      <c r="H710">
        <v>21.69</v>
      </c>
      <c r="I710">
        <v>21.81</v>
      </c>
    </row>
    <row r="711" spans="1:9" x14ac:dyDescent="0.3">
      <c r="A711">
        <v>126016</v>
      </c>
      <c r="B711">
        <v>27.56</v>
      </c>
      <c r="C711">
        <v>27.25</v>
      </c>
      <c r="D711">
        <v>27.81</v>
      </c>
      <c r="E711">
        <v>27.44</v>
      </c>
      <c r="F711">
        <v>27.25</v>
      </c>
      <c r="G711">
        <v>27.94</v>
      </c>
      <c r="H711">
        <v>21.69</v>
      </c>
      <c r="I711">
        <v>22.06</v>
      </c>
    </row>
    <row r="712" spans="1:9" x14ac:dyDescent="0.3">
      <c r="A712">
        <v>126129</v>
      </c>
      <c r="B712">
        <v>27.56</v>
      </c>
      <c r="C712">
        <v>27.25</v>
      </c>
      <c r="D712">
        <v>27.81</v>
      </c>
      <c r="E712">
        <v>27.69</v>
      </c>
      <c r="F712">
        <v>27.25</v>
      </c>
      <c r="G712">
        <v>27.94</v>
      </c>
      <c r="H712">
        <v>21.69</v>
      </c>
      <c r="I712">
        <v>22.06</v>
      </c>
    </row>
    <row r="713" spans="1:9" x14ac:dyDescent="0.3">
      <c r="A713">
        <v>126240</v>
      </c>
      <c r="B713">
        <v>27.56</v>
      </c>
      <c r="C713">
        <v>27.25</v>
      </c>
      <c r="D713">
        <v>27.81</v>
      </c>
      <c r="E713">
        <v>27.69</v>
      </c>
      <c r="F713">
        <v>27.25</v>
      </c>
      <c r="G713">
        <v>27.94</v>
      </c>
      <c r="H713">
        <v>21.69</v>
      </c>
      <c r="I713">
        <v>22.06</v>
      </c>
    </row>
    <row r="714" spans="1:9" x14ac:dyDescent="0.3">
      <c r="A714">
        <v>126353</v>
      </c>
      <c r="B714">
        <v>27.56</v>
      </c>
      <c r="C714">
        <v>27.25</v>
      </c>
      <c r="D714">
        <v>27.81</v>
      </c>
      <c r="E714">
        <v>27.69</v>
      </c>
      <c r="F714">
        <v>27.25</v>
      </c>
      <c r="G714">
        <v>27.94</v>
      </c>
      <c r="H714">
        <v>21.81</v>
      </c>
      <c r="I714">
        <v>22.06</v>
      </c>
    </row>
    <row r="715" spans="1:9" x14ac:dyDescent="0.3">
      <c r="A715">
        <v>126465</v>
      </c>
      <c r="B715">
        <v>27.56</v>
      </c>
      <c r="C715">
        <v>27.25</v>
      </c>
      <c r="D715">
        <v>27.81</v>
      </c>
      <c r="E715">
        <v>27.44</v>
      </c>
      <c r="F715">
        <v>27.25</v>
      </c>
      <c r="G715">
        <v>27.94</v>
      </c>
      <c r="H715">
        <v>21.81</v>
      </c>
      <c r="I715">
        <v>22.06</v>
      </c>
    </row>
    <row r="716" spans="1:9" x14ac:dyDescent="0.3">
      <c r="A716">
        <v>126577</v>
      </c>
      <c r="B716">
        <v>27.31</v>
      </c>
      <c r="C716">
        <v>27.5</v>
      </c>
      <c r="D716">
        <v>27.81</v>
      </c>
      <c r="E716">
        <v>27.44</v>
      </c>
      <c r="F716">
        <v>27.25</v>
      </c>
      <c r="G716">
        <v>27.94</v>
      </c>
      <c r="H716">
        <v>21.81</v>
      </c>
      <c r="I716">
        <v>22.06</v>
      </c>
    </row>
    <row r="717" spans="1:9" x14ac:dyDescent="0.3">
      <c r="A717">
        <v>126690</v>
      </c>
      <c r="B717">
        <v>27.31</v>
      </c>
      <c r="C717">
        <v>27.5</v>
      </c>
      <c r="D717">
        <v>27.81</v>
      </c>
      <c r="E717">
        <v>27.44</v>
      </c>
      <c r="F717">
        <v>27.25</v>
      </c>
      <c r="G717">
        <v>27.69</v>
      </c>
      <c r="H717">
        <v>21.87</v>
      </c>
      <c r="I717">
        <v>22</v>
      </c>
    </row>
    <row r="718" spans="1:9" x14ac:dyDescent="0.3">
      <c r="A718">
        <v>126801</v>
      </c>
      <c r="B718">
        <v>27.31</v>
      </c>
      <c r="C718">
        <v>27.5</v>
      </c>
      <c r="D718">
        <v>27.81</v>
      </c>
      <c r="E718">
        <v>27.69</v>
      </c>
      <c r="F718">
        <v>27.25</v>
      </c>
      <c r="G718">
        <v>27.69</v>
      </c>
      <c r="H718">
        <v>21.87</v>
      </c>
      <c r="I718">
        <v>22</v>
      </c>
    </row>
    <row r="719" spans="1:9" x14ac:dyDescent="0.3">
      <c r="A719">
        <v>126914</v>
      </c>
      <c r="B719">
        <v>27.31</v>
      </c>
      <c r="C719">
        <v>27.25</v>
      </c>
      <c r="D719">
        <v>27.81</v>
      </c>
      <c r="E719">
        <v>27.69</v>
      </c>
      <c r="F719">
        <v>27.31</v>
      </c>
      <c r="G719">
        <v>27.69</v>
      </c>
      <c r="H719">
        <v>21.87</v>
      </c>
      <c r="I719">
        <v>22</v>
      </c>
    </row>
    <row r="720" spans="1:9" x14ac:dyDescent="0.3">
      <c r="A720">
        <v>127026</v>
      </c>
      <c r="B720">
        <v>27.31</v>
      </c>
      <c r="C720">
        <v>27.25</v>
      </c>
      <c r="D720">
        <v>27.81</v>
      </c>
      <c r="E720">
        <v>27.69</v>
      </c>
      <c r="F720">
        <v>27.31</v>
      </c>
      <c r="G720">
        <v>27.87</v>
      </c>
      <c r="H720">
        <v>21.62</v>
      </c>
      <c r="I720">
        <v>22</v>
      </c>
    </row>
    <row r="721" spans="1:9" x14ac:dyDescent="0.3">
      <c r="A721">
        <v>127138</v>
      </c>
      <c r="B721">
        <v>27.31</v>
      </c>
      <c r="C721">
        <v>27.25</v>
      </c>
      <c r="D721">
        <v>27.81</v>
      </c>
      <c r="E721">
        <v>27.69</v>
      </c>
      <c r="F721">
        <v>27.31</v>
      </c>
      <c r="G721">
        <v>27.87</v>
      </c>
      <c r="H721">
        <v>21.62</v>
      </c>
      <c r="I721">
        <v>22.06</v>
      </c>
    </row>
    <row r="722" spans="1:9" x14ac:dyDescent="0.3">
      <c r="A722">
        <v>127251</v>
      </c>
      <c r="B722">
        <v>27.31</v>
      </c>
      <c r="C722">
        <v>27.5</v>
      </c>
      <c r="D722">
        <v>27.81</v>
      </c>
      <c r="E722">
        <v>27.69</v>
      </c>
      <c r="F722">
        <v>27.31</v>
      </c>
      <c r="G722">
        <v>27.87</v>
      </c>
      <c r="H722">
        <v>21.62</v>
      </c>
      <c r="I722">
        <v>22.06</v>
      </c>
    </row>
    <row r="723" spans="1:9" x14ac:dyDescent="0.3">
      <c r="A723">
        <v>127363</v>
      </c>
      <c r="B723">
        <v>27.56</v>
      </c>
      <c r="C723">
        <v>27.5</v>
      </c>
      <c r="D723">
        <v>27.81</v>
      </c>
      <c r="E723">
        <v>27.69</v>
      </c>
      <c r="F723">
        <v>27.31</v>
      </c>
      <c r="G723">
        <v>27.94</v>
      </c>
      <c r="H723">
        <v>21.44</v>
      </c>
      <c r="I723">
        <v>0.06</v>
      </c>
    </row>
    <row r="724" spans="1:9" x14ac:dyDescent="0.3">
      <c r="A724">
        <v>127475</v>
      </c>
      <c r="B724">
        <v>27.56</v>
      </c>
      <c r="C724">
        <v>27.5</v>
      </c>
      <c r="D724">
        <v>27.81</v>
      </c>
      <c r="E724">
        <v>27.69</v>
      </c>
      <c r="F724">
        <v>27.31</v>
      </c>
      <c r="G724">
        <v>27.94</v>
      </c>
      <c r="H724">
        <v>21.44</v>
      </c>
      <c r="I724">
        <v>22.06</v>
      </c>
    </row>
    <row r="725" spans="1:9" x14ac:dyDescent="0.3">
      <c r="A725">
        <v>127587</v>
      </c>
      <c r="B725">
        <v>27.56</v>
      </c>
      <c r="C725">
        <v>27.5</v>
      </c>
      <c r="D725">
        <v>27.81</v>
      </c>
      <c r="E725">
        <v>27.44</v>
      </c>
      <c r="F725">
        <v>27.31</v>
      </c>
      <c r="G725">
        <v>27.94</v>
      </c>
      <c r="H725">
        <v>21.44</v>
      </c>
      <c r="I725">
        <v>22.06</v>
      </c>
    </row>
    <row r="726" spans="1:9" x14ac:dyDescent="0.3">
      <c r="A726">
        <v>127699</v>
      </c>
      <c r="B726">
        <v>27.31</v>
      </c>
      <c r="C726">
        <v>27.5</v>
      </c>
      <c r="D726">
        <v>27.81</v>
      </c>
      <c r="E726">
        <v>27.44</v>
      </c>
      <c r="F726">
        <v>27.25</v>
      </c>
      <c r="G726">
        <v>27.87</v>
      </c>
      <c r="H726">
        <v>21.69</v>
      </c>
      <c r="I726">
        <v>22.06</v>
      </c>
    </row>
    <row r="727" spans="1:9" x14ac:dyDescent="0.3">
      <c r="A727">
        <v>127811</v>
      </c>
      <c r="B727">
        <v>27.31</v>
      </c>
      <c r="C727">
        <v>27.5</v>
      </c>
      <c r="D727">
        <v>27.81</v>
      </c>
      <c r="E727">
        <v>27.44</v>
      </c>
      <c r="F727">
        <v>27.25</v>
      </c>
      <c r="G727">
        <v>27.87</v>
      </c>
      <c r="H727">
        <v>21.69</v>
      </c>
      <c r="I727">
        <v>22</v>
      </c>
    </row>
    <row r="728" spans="1:9" x14ac:dyDescent="0.3">
      <c r="A728">
        <v>127924</v>
      </c>
      <c r="B728">
        <v>27.31</v>
      </c>
      <c r="C728">
        <v>27.56</v>
      </c>
      <c r="D728">
        <v>27.81</v>
      </c>
      <c r="E728">
        <v>27.44</v>
      </c>
      <c r="F728">
        <v>27.25</v>
      </c>
      <c r="G728">
        <v>27.87</v>
      </c>
      <c r="H728">
        <v>21.69</v>
      </c>
      <c r="I728">
        <v>22</v>
      </c>
    </row>
    <row r="729" spans="1:9" x14ac:dyDescent="0.3">
      <c r="A729">
        <v>128035</v>
      </c>
      <c r="B729">
        <v>27.31</v>
      </c>
      <c r="C729">
        <v>27.56</v>
      </c>
      <c r="D729">
        <v>27.81</v>
      </c>
      <c r="E729">
        <v>27.44</v>
      </c>
      <c r="F729">
        <v>27.5</v>
      </c>
      <c r="G729">
        <v>27.94</v>
      </c>
      <c r="H729">
        <v>21.69</v>
      </c>
      <c r="I729">
        <v>22</v>
      </c>
    </row>
    <row r="730" spans="1:9" x14ac:dyDescent="0.3">
      <c r="A730">
        <v>128148</v>
      </c>
      <c r="B730">
        <v>27.31</v>
      </c>
      <c r="C730">
        <v>27.56</v>
      </c>
      <c r="D730">
        <v>27.81</v>
      </c>
      <c r="E730">
        <v>27.44</v>
      </c>
      <c r="F730">
        <v>27.5</v>
      </c>
      <c r="G730">
        <v>27.94</v>
      </c>
      <c r="H730">
        <v>21.69</v>
      </c>
      <c r="I730">
        <v>22.06</v>
      </c>
    </row>
    <row r="731" spans="1:9" x14ac:dyDescent="0.3">
      <c r="A731">
        <v>128261</v>
      </c>
      <c r="B731">
        <v>27.31</v>
      </c>
      <c r="C731">
        <v>27.56</v>
      </c>
      <c r="D731">
        <v>27.81</v>
      </c>
      <c r="E731">
        <v>27.69</v>
      </c>
      <c r="F731">
        <v>27.5</v>
      </c>
      <c r="G731">
        <v>27.94</v>
      </c>
      <c r="H731">
        <v>21.69</v>
      </c>
      <c r="I731">
        <v>22.06</v>
      </c>
    </row>
    <row r="732" spans="1:9" x14ac:dyDescent="0.3">
      <c r="A732">
        <v>128372</v>
      </c>
      <c r="B732">
        <v>27.31</v>
      </c>
      <c r="C732">
        <v>27.5</v>
      </c>
      <c r="D732">
        <v>27.81</v>
      </c>
      <c r="E732">
        <v>27.69</v>
      </c>
      <c r="F732">
        <v>27.31</v>
      </c>
      <c r="G732">
        <v>27.94</v>
      </c>
      <c r="H732">
        <v>21.94</v>
      </c>
      <c r="I732">
        <v>22.06</v>
      </c>
    </row>
    <row r="733" spans="1:9" x14ac:dyDescent="0.3">
      <c r="A733">
        <v>128485</v>
      </c>
      <c r="B733">
        <v>27.31</v>
      </c>
      <c r="C733">
        <v>27.5</v>
      </c>
      <c r="D733">
        <v>27.81</v>
      </c>
      <c r="E733">
        <v>27.69</v>
      </c>
      <c r="F733">
        <v>27.31</v>
      </c>
      <c r="G733">
        <v>27.94</v>
      </c>
      <c r="H733">
        <v>21.94</v>
      </c>
      <c r="I733">
        <v>22.06</v>
      </c>
    </row>
    <row r="734" spans="1:9" x14ac:dyDescent="0.3">
      <c r="A734">
        <v>128596</v>
      </c>
      <c r="B734">
        <v>27.31</v>
      </c>
      <c r="C734">
        <v>27.5</v>
      </c>
      <c r="D734">
        <v>27.81</v>
      </c>
      <c r="E734">
        <v>27.69</v>
      </c>
      <c r="F734">
        <v>27.31</v>
      </c>
      <c r="G734">
        <v>27.94</v>
      </c>
      <c r="H734">
        <v>21.94</v>
      </c>
      <c r="I734">
        <v>22.06</v>
      </c>
    </row>
    <row r="735" spans="1:9" x14ac:dyDescent="0.3">
      <c r="A735">
        <v>128709</v>
      </c>
      <c r="B735">
        <v>27.56</v>
      </c>
      <c r="C735">
        <v>27.5</v>
      </c>
      <c r="D735">
        <v>27.81</v>
      </c>
      <c r="E735">
        <v>27.69</v>
      </c>
      <c r="F735">
        <v>27.31</v>
      </c>
      <c r="G735">
        <v>27.94</v>
      </c>
      <c r="H735">
        <v>21.94</v>
      </c>
      <c r="I735">
        <v>22.06</v>
      </c>
    </row>
    <row r="736" spans="1:9" x14ac:dyDescent="0.3">
      <c r="A736">
        <v>128822</v>
      </c>
      <c r="B736">
        <v>27.56</v>
      </c>
      <c r="C736">
        <v>27.5</v>
      </c>
      <c r="D736">
        <v>27.81</v>
      </c>
      <c r="E736">
        <v>27.69</v>
      </c>
      <c r="F736">
        <v>27.31</v>
      </c>
      <c r="G736">
        <v>27.87</v>
      </c>
      <c r="H736">
        <v>21.81</v>
      </c>
      <c r="I736">
        <v>22.06</v>
      </c>
    </row>
    <row r="737" spans="1:9" x14ac:dyDescent="0.3">
      <c r="A737">
        <v>128933</v>
      </c>
      <c r="B737">
        <v>27.56</v>
      </c>
      <c r="C737">
        <v>27.5</v>
      </c>
      <c r="D737">
        <v>27.81</v>
      </c>
      <c r="E737">
        <v>27.44</v>
      </c>
      <c r="F737">
        <v>27.31</v>
      </c>
      <c r="G737">
        <v>27.87</v>
      </c>
      <c r="H737">
        <v>21.81</v>
      </c>
      <c r="I737">
        <v>22.06</v>
      </c>
    </row>
    <row r="738" spans="1:9" x14ac:dyDescent="0.3">
      <c r="A738">
        <v>129046</v>
      </c>
      <c r="B738">
        <v>27.31</v>
      </c>
      <c r="C738">
        <v>27.31</v>
      </c>
      <c r="D738">
        <v>27.81</v>
      </c>
      <c r="E738">
        <v>27.44</v>
      </c>
      <c r="F738">
        <v>27.37</v>
      </c>
      <c r="G738">
        <v>27.87</v>
      </c>
      <c r="H738">
        <v>21.81</v>
      </c>
      <c r="I738">
        <v>22.06</v>
      </c>
    </row>
    <row r="739" spans="1:9" x14ac:dyDescent="0.3">
      <c r="A739">
        <v>129158</v>
      </c>
      <c r="B739">
        <v>27.31</v>
      </c>
      <c r="C739">
        <v>27.31</v>
      </c>
      <c r="D739">
        <v>27.81</v>
      </c>
      <c r="E739">
        <v>27.44</v>
      </c>
      <c r="F739">
        <v>27.37</v>
      </c>
      <c r="G739">
        <v>27.94</v>
      </c>
      <c r="H739">
        <v>21.94</v>
      </c>
      <c r="I739">
        <v>22.06</v>
      </c>
    </row>
    <row r="740" spans="1:9" x14ac:dyDescent="0.3">
      <c r="A740">
        <v>129270</v>
      </c>
      <c r="B740">
        <v>27.31</v>
      </c>
      <c r="C740">
        <v>27.31</v>
      </c>
      <c r="D740">
        <v>27.81</v>
      </c>
      <c r="E740">
        <v>27.44</v>
      </c>
      <c r="F740">
        <v>27.37</v>
      </c>
      <c r="G740">
        <v>27.94</v>
      </c>
      <c r="H740">
        <v>21.94</v>
      </c>
      <c r="I740">
        <v>22.06</v>
      </c>
    </row>
    <row r="741" spans="1:9" x14ac:dyDescent="0.3">
      <c r="A741">
        <v>129382</v>
      </c>
      <c r="B741">
        <v>27.31</v>
      </c>
      <c r="C741">
        <v>27.25</v>
      </c>
      <c r="D741">
        <v>27.81</v>
      </c>
      <c r="E741">
        <v>27.44</v>
      </c>
      <c r="F741">
        <v>27.37</v>
      </c>
      <c r="G741">
        <v>27.94</v>
      </c>
      <c r="H741">
        <v>21.94</v>
      </c>
      <c r="I741">
        <v>22.06</v>
      </c>
    </row>
    <row r="742" spans="1:9" x14ac:dyDescent="0.3">
      <c r="A742">
        <v>129495</v>
      </c>
      <c r="B742">
        <v>27.56</v>
      </c>
      <c r="C742">
        <v>27.25</v>
      </c>
      <c r="D742">
        <v>27.81</v>
      </c>
      <c r="E742">
        <v>27.44</v>
      </c>
      <c r="F742">
        <v>27.37</v>
      </c>
      <c r="G742">
        <v>28.25</v>
      </c>
      <c r="H742">
        <v>21.56</v>
      </c>
      <c r="I742">
        <v>22.06</v>
      </c>
    </row>
    <row r="743" spans="1:9" x14ac:dyDescent="0.3">
      <c r="A743">
        <v>129607</v>
      </c>
      <c r="B743">
        <v>27.56</v>
      </c>
      <c r="C743">
        <v>27.25</v>
      </c>
      <c r="D743">
        <v>27.81</v>
      </c>
      <c r="E743">
        <v>27.5</v>
      </c>
      <c r="F743">
        <v>27.37</v>
      </c>
      <c r="G743">
        <v>28.25</v>
      </c>
      <c r="H743">
        <v>21.56</v>
      </c>
      <c r="I743">
        <v>22.06</v>
      </c>
    </row>
    <row r="744" spans="1:9" x14ac:dyDescent="0.3">
      <c r="A744">
        <v>129719</v>
      </c>
      <c r="B744">
        <v>27.56</v>
      </c>
      <c r="C744">
        <v>27.5</v>
      </c>
      <c r="D744">
        <v>27.81</v>
      </c>
      <c r="E744">
        <v>27.5</v>
      </c>
      <c r="F744">
        <v>27.31</v>
      </c>
      <c r="G744">
        <v>28.25</v>
      </c>
      <c r="H744">
        <v>21.56</v>
      </c>
      <c r="I744">
        <v>22.06</v>
      </c>
    </row>
    <row r="745" spans="1:9" x14ac:dyDescent="0.3">
      <c r="A745">
        <v>129831</v>
      </c>
      <c r="B745">
        <v>27.56</v>
      </c>
      <c r="C745">
        <v>27.5</v>
      </c>
      <c r="D745">
        <v>27.81</v>
      </c>
      <c r="E745">
        <v>27.5</v>
      </c>
      <c r="F745">
        <v>27.31</v>
      </c>
      <c r="G745">
        <v>28.12</v>
      </c>
      <c r="H745">
        <v>21.94</v>
      </c>
      <c r="I745">
        <v>22.06</v>
      </c>
    </row>
    <row r="746" spans="1:9" x14ac:dyDescent="0.3">
      <c r="A746">
        <v>129943</v>
      </c>
      <c r="B746">
        <v>27.56</v>
      </c>
      <c r="C746">
        <v>27.5</v>
      </c>
      <c r="D746">
        <v>27.81</v>
      </c>
      <c r="E746">
        <v>27.75</v>
      </c>
      <c r="F746">
        <v>27.31</v>
      </c>
      <c r="G746">
        <v>28.12</v>
      </c>
      <c r="H746">
        <v>21.94</v>
      </c>
      <c r="I746">
        <v>22.06</v>
      </c>
    </row>
    <row r="747" spans="1:9" x14ac:dyDescent="0.3">
      <c r="A747">
        <v>130056</v>
      </c>
      <c r="B747">
        <v>27.56</v>
      </c>
      <c r="C747">
        <v>27.5</v>
      </c>
      <c r="D747">
        <v>27.87</v>
      </c>
      <c r="E747">
        <v>27.75</v>
      </c>
      <c r="F747">
        <v>27.37</v>
      </c>
      <c r="G747">
        <v>28.12</v>
      </c>
      <c r="H747">
        <v>21.94</v>
      </c>
      <c r="I747">
        <v>22.06</v>
      </c>
    </row>
    <row r="748" spans="1:9" x14ac:dyDescent="0.3">
      <c r="A748">
        <v>130167</v>
      </c>
      <c r="B748">
        <v>27.31</v>
      </c>
      <c r="C748">
        <v>27.56</v>
      </c>
      <c r="D748">
        <v>27.87</v>
      </c>
      <c r="E748">
        <v>27.75</v>
      </c>
      <c r="F748">
        <v>27.37</v>
      </c>
      <c r="G748">
        <v>28</v>
      </c>
      <c r="H748">
        <v>21.62</v>
      </c>
      <c r="I748">
        <v>22.06</v>
      </c>
    </row>
    <row r="749" spans="1:9" x14ac:dyDescent="0.3">
      <c r="A749">
        <v>130280</v>
      </c>
      <c r="B749">
        <v>27.31</v>
      </c>
      <c r="C749">
        <v>27.56</v>
      </c>
      <c r="D749">
        <v>27.87</v>
      </c>
      <c r="E749">
        <v>27.5</v>
      </c>
      <c r="F749">
        <v>27.37</v>
      </c>
      <c r="G749">
        <v>28</v>
      </c>
      <c r="H749">
        <v>21.62</v>
      </c>
      <c r="I749">
        <v>22.06</v>
      </c>
    </row>
    <row r="750" spans="1:9" x14ac:dyDescent="0.3">
      <c r="A750">
        <v>130393</v>
      </c>
      <c r="B750">
        <v>27.31</v>
      </c>
      <c r="C750">
        <v>27.56</v>
      </c>
      <c r="D750">
        <v>27.81</v>
      </c>
      <c r="E750">
        <v>27.5</v>
      </c>
      <c r="F750">
        <v>27.37</v>
      </c>
      <c r="G750">
        <v>28</v>
      </c>
      <c r="H750">
        <v>21.62</v>
      </c>
      <c r="I750">
        <v>22.06</v>
      </c>
    </row>
    <row r="751" spans="1:9" x14ac:dyDescent="0.3">
      <c r="A751">
        <v>130504</v>
      </c>
      <c r="B751">
        <v>27.31</v>
      </c>
      <c r="C751">
        <v>27.25</v>
      </c>
      <c r="D751">
        <v>27.81</v>
      </c>
      <c r="E751">
        <v>27.5</v>
      </c>
      <c r="F751">
        <v>27.37</v>
      </c>
      <c r="G751">
        <v>28</v>
      </c>
      <c r="H751">
        <v>21.44</v>
      </c>
      <c r="I751">
        <v>22.06</v>
      </c>
    </row>
    <row r="752" spans="1:9" x14ac:dyDescent="0.3">
      <c r="A752">
        <v>130617</v>
      </c>
      <c r="B752">
        <v>27.31</v>
      </c>
      <c r="C752">
        <v>27.25</v>
      </c>
      <c r="D752">
        <v>27.81</v>
      </c>
      <c r="E752">
        <v>27.44</v>
      </c>
      <c r="F752">
        <v>27.37</v>
      </c>
      <c r="G752">
        <v>28</v>
      </c>
      <c r="H752">
        <v>21.44</v>
      </c>
      <c r="I752">
        <v>22</v>
      </c>
    </row>
    <row r="753" spans="1:9" x14ac:dyDescent="0.3">
      <c r="A753">
        <v>130728</v>
      </c>
      <c r="B753">
        <v>27.31</v>
      </c>
      <c r="C753">
        <v>27.25</v>
      </c>
      <c r="D753">
        <v>27.87</v>
      </c>
      <c r="E753">
        <v>27.44</v>
      </c>
      <c r="F753">
        <v>27.37</v>
      </c>
      <c r="G753">
        <v>28</v>
      </c>
      <c r="H753">
        <v>21.44</v>
      </c>
      <c r="I753">
        <v>22</v>
      </c>
    </row>
    <row r="754" spans="1:9" x14ac:dyDescent="0.3">
      <c r="A754">
        <v>130841</v>
      </c>
      <c r="B754">
        <v>27.31</v>
      </c>
      <c r="C754">
        <v>27.5</v>
      </c>
      <c r="D754">
        <v>27.87</v>
      </c>
      <c r="E754">
        <v>27.44</v>
      </c>
      <c r="F754">
        <v>27.44</v>
      </c>
      <c r="G754">
        <v>27.94</v>
      </c>
      <c r="H754">
        <v>21.44</v>
      </c>
      <c r="I754">
        <v>22</v>
      </c>
    </row>
    <row r="755" spans="1:9" x14ac:dyDescent="0.3">
      <c r="A755">
        <v>130953</v>
      </c>
      <c r="B755">
        <v>27.31</v>
      </c>
      <c r="C755">
        <v>27.5</v>
      </c>
      <c r="D755">
        <v>27.87</v>
      </c>
      <c r="E755">
        <v>27.69</v>
      </c>
      <c r="F755">
        <v>27.44</v>
      </c>
      <c r="G755">
        <v>27.94</v>
      </c>
      <c r="H755">
        <v>21.94</v>
      </c>
      <c r="I755">
        <v>22.06</v>
      </c>
    </row>
    <row r="756" spans="1:9" x14ac:dyDescent="0.3">
      <c r="A756">
        <v>131065</v>
      </c>
      <c r="B756">
        <v>27.31</v>
      </c>
      <c r="C756">
        <v>27.5</v>
      </c>
      <c r="D756">
        <v>27.81</v>
      </c>
      <c r="E756">
        <v>27.69</v>
      </c>
      <c r="F756">
        <v>27.44</v>
      </c>
      <c r="G756">
        <v>27.94</v>
      </c>
      <c r="H756">
        <v>21.94</v>
      </c>
      <c r="I756">
        <v>22.06</v>
      </c>
    </row>
    <row r="757" spans="1:9" x14ac:dyDescent="0.3">
      <c r="A757">
        <v>131177</v>
      </c>
      <c r="B757">
        <v>27.31</v>
      </c>
      <c r="C757">
        <v>27.5</v>
      </c>
      <c r="D757">
        <v>27.81</v>
      </c>
      <c r="E757">
        <v>27.69</v>
      </c>
      <c r="F757">
        <v>27.44</v>
      </c>
      <c r="G757">
        <v>27.94</v>
      </c>
      <c r="H757">
        <v>21.94</v>
      </c>
      <c r="I757">
        <v>22.06</v>
      </c>
    </row>
    <row r="758" spans="1:9" x14ac:dyDescent="0.3">
      <c r="A758">
        <v>131290</v>
      </c>
      <c r="B758">
        <v>27.31</v>
      </c>
      <c r="C758">
        <v>27.5</v>
      </c>
      <c r="D758">
        <v>27.81</v>
      </c>
      <c r="E758">
        <v>27.5</v>
      </c>
      <c r="F758">
        <v>27.44</v>
      </c>
      <c r="G758">
        <v>27.94</v>
      </c>
      <c r="H758">
        <v>21.75</v>
      </c>
      <c r="I758">
        <v>22.06</v>
      </c>
    </row>
    <row r="759" spans="1:9" x14ac:dyDescent="0.3">
      <c r="A759">
        <v>131402</v>
      </c>
      <c r="B759">
        <v>27.31</v>
      </c>
      <c r="C759">
        <v>27.5</v>
      </c>
      <c r="D759">
        <v>27.81</v>
      </c>
      <c r="E759">
        <v>27.5</v>
      </c>
      <c r="F759">
        <v>27.44</v>
      </c>
      <c r="G759">
        <v>27.94</v>
      </c>
      <c r="H759">
        <v>21.75</v>
      </c>
      <c r="I759">
        <v>22.06</v>
      </c>
    </row>
    <row r="760" spans="1:9" x14ac:dyDescent="0.3">
      <c r="A760">
        <v>131514</v>
      </c>
      <c r="B760">
        <v>27.31</v>
      </c>
      <c r="C760">
        <v>27.5</v>
      </c>
      <c r="D760">
        <v>27.81</v>
      </c>
      <c r="E760">
        <v>27.5</v>
      </c>
      <c r="F760">
        <v>27.69</v>
      </c>
      <c r="G760">
        <v>27.94</v>
      </c>
      <c r="H760">
        <v>21.75</v>
      </c>
      <c r="I760">
        <v>22.06</v>
      </c>
    </row>
    <row r="761" spans="1:9" x14ac:dyDescent="0.3">
      <c r="A761">
        <v>131627</v>
      </c>
      <c r="B761">
        <v>27.31</v>
      </c>
      <c r="C761">
        <v>27.5</v>
      </c>
      <c r="D761">
        <v>27.81</v>
      </c>
      <c r="E761">
        <v>27.5</v>
      </c>
      <c r="F761">
        <v>27.69</v>
      </c>
      <c r="G761">
        <v>27.94</v>
      </c>
      <c r="H761">
        <v>21.69</v>
      </c>
      <c r="I761">
        <v>22</v>
      </c>
    </row>
    <row r="762" spans="1:9" x14ac:dyDescent="0.3">
      <c r="A762">
        <v>131738</v>
      </c>
      <c r="B762">
        <v>27.31</v>
      </c>
      <c r="C762">
        <v>27.5</v>
      </c>
      <c r="D762">
        <v>27.81</v>
      </c>
      <c r="E762">
        <v>27.5</v>
      </c>
      <c r="F762">
        <v>27.69</v>
      </c>
      <c r="G762">
        <v>27.94</v>
      </c>
      <c r="H762">
        <v>21.69</v>
      </c>
      <c r="I762">
        <v>22</v>
      </c>
    </row>
    <row r="763" spans="1:9" x14ac:dyDescent="0.3">
      <c r="A763">
        <v>131851</v>
      </c>
      <c r="B763">
        <v>27.31</v>
      </c>
      <c r="C763">
        <v>27.5</v>
      </c>
      <c r="D763">
        <v>27.81</v>
      </c>
      <c r="E763">
        <v>27.5</v>
      </c>
      <c r="F763">
        <v>27.44</v>
      </c>
      <c r="G763">
        <v>27.94</v>
      </c>
      <c r="H763">
        <v>21.69</v>
      </c>
      <c r="I763">
        <v>22</v>
      </c>
    </row>
    <row r="764" spans="1:9" x14ac:dyDescent="0.3">
      <c r="A764">
        <v>131962</v>
      </c>
      <c r="B764">
        <v>27.56</v>
      </c>
      <c r="C764">
        <v>27.5</v>
      </c>
      <c r="D764">
        <v>27.81</v>
      </c>
      <c r="E764">
        <v>27.75</v>
      </c>
      <c r="F764">
        <v>27.44</v>
      </c>
      <c r="G764">
        <v>27.94</v>
      </c>
      <c r="H764">
        <v>21.81</v>
      </c>
      <c r="I764">
        <v>22.06</v>
      </c>
    </row>
    <row r="765" spans="1:9" x14ac:dyDescent="0.3">
      <c r="A765">
        <v>132075</v>
      </c>
      <c r="B765">
        <v>27.56</v>
      </c>
      <c r="C765">
        <v>27.5</v>
      </c>
      <c r="D765">
        <v>27.81</v>
      </c>
      <c r="E765">
        <v>27.75</v>
      </c>
      <c r="F765">
        <v>27.44</v>
      </c>
      <c r="G765">
        <v>27.94</v>
      </c>
      <c r="H765">
        <v>21.81</v>
      </c>
      <c r="I765">
        <v>22.06</v>
      </c>
    </row>
    <row r="766" spans="1:9" x14ac:dyDescent="0.3">
      <c r="A766">
        <v>132188</v>
      </c>
      <c r="B766">
        <v>27.56</v>
      </c>
      <c r="C766">
        <v>27.5</v>
      </c>
      <c r="D766">
        <v>27.81</v>
      </c>
      <c r="E766">
        <v>27.75</v>
      </c>
      <c r="F766">
        <v>27.44</v>
      </c>
      <c r="G766">
        <v>27.94</v>
      </c>
      <c r="H766">
        <v>21.81</v>
      </c>
      <c r="I766">
        <v>22.06</v>
      </c>
    </row>
    <row r="767" spans="1:9" x14ac:dyDescent="0.3">
      <c r="A767">
        <v>132299</v>
      </c>
      <c r="B767">
        <v>27.31</v>
      </c>
      <c r="C767">
        <v>27.25</v>
      </c>
      <c r="D767">
        <v>27.81</v>
      </c>
      <c r="E767">
        <v>27.5</v>
      </c>
      <c r="F767">
        <v>27.44</v>
      </c>
      <c r="G767">
        <v>28</v>
      </c>
      <c r="H767">
        <v>21.94</v>
      </c>
      <c r="I767">
        <v>22.06</v>
      </c>
    </row>
    <row r="768" spans="1:9" x14ac:dyDescent="0.3">
      <c r="A768">
        <v>132412</v>
      </c>
      <c r="B768">
        <v>27.31</v>
      </c>
      <c r="C768">
        <v>27.25</v>
      </c>
      <c r="D768">
        <v>27.81</v>
      </c>
      <c r="E768">
        <v>27.5</v>
      </c>
      <c r="F768">
        <v>27.44</v>
      </c>
      <c r="G768">
        <v>28</v>
      </c>
      <c r="H768">
        <v>21.94</v>
      </c>
      <c r="I768">
        <v>22.06</v>
      </c>
    </row>
    <row r="769" spans="1:9" x14ac:dyDescent="0.3">
      <c r="A769">
        <v>132524</v>
      </c>
      <c r="B769">
        <v>27.31</v>
      </c>
      <c r="C769">
        <v>27.25</v>
      </c>
      <c r="D769">
        <v>27.81</v>
      </c>
      <c r="E769">
        <v>27.5</v>
      </c>
      <c r="F769">
        <v>27.44</v>
      </c>
      <c r="G769">
        <v>28</v>
      </c>
      <c r="H769">
        <v>21.94</v>
      </c>
      <c r="I769">
        <v>22.06</v>
      </c>
    </row>
    <row r="770" spans="1:9" x14ac:dyDescent="0.3">
      <c r="A770">
        <v>132636</v>
      </c>
      <c r="B770">
        <v>27.31</v>
      </c>
      <c r="C770">
        <v>27.25</v>
      </c>
      <c r="D770">
        <v>27.81</v>
      </c>
      <c r="E770">
        <v>27.44</v>
      </c>
      <c r="F770">
        <v>27.44</v>
      </c>
      <c r="G770">
        <v>28</v>
      </c>
      <c r="H770">
        <v>21.81</v>
      </c>
      <c r="I770">
        <v>22.06</v>
      </c>
    </row>
    <row r="771" spans="1:9" x14ac:dyDescent="0.3">
      <c r="A771">
        <v>132749</v>
      </c>
      <c r="B771">
        <v>27.31</v>
      </c>
      <c r="C771">
        <v>27.25</v>
      </c>
      <c r="D771">
        <v>27.81</v>
      </c>
      <c r="E771">
        <v>27.44</v>
      </c>
      <c r="F771">
        <v>27.44</v>
      </c>
      <c r="G771">
        <v>28</v>
      </c>
      <c r="H771">
        <v>21.81</v>
      </c>
      <c r="I771">
        <v>22.06</v>
      </c>
    </row>
    <row r="772" spans="1:9" x14ac:dyDescent="0.3">
      <c r="A772">
        <v>132860</v>
      </c>
      <c r="B772">
        <v>27.31</v>
      </c>
      <c r="C772">
        <v>27.25</v>
      </c>
      <c r="D772">
        <v>27.81</v>
      </c>
      <c r="E772">
        <v>27.44</v>
      </c>
      <c r="F772">
        <v>27.44</v>
      </c>
      <c r="G772">
        <v>28</v>
      </c>
      <c r="H772">
        <v>21.81</v>
      </c>
      <c r="I772">
        <v>22.06</v>
      </c>
    </row>
    <row r="773" spans="1:9" x14ac:dyDescent="0.3">
      <c r="A773">
        <v>132973</v>
      </c>
      <c r="B773">
        <v>27.31</v>
      </c>
      <c r="C773">
        <v>27.25</v>
      </c>
      <c r="D773">
        <v>27.81</v>
      </c>
      <c r="E773">
        <v>27.75</v>
      </c>
      <c r="F773">
        <v>27.44</v>
      </c>
      <c r="G773">
        <v>28</v>
      </c>
      <c r="H773">
        <v>21.81</v>
      </c>
      <c r="I773">
        <v>21.81</v>
      </c>
    </row>
    <row r="774" spans="1:9" x14ac:dyDescent="0.3">
      <c r="A774">
        <v>133085</v>
      </c>
      <c r="B774">
        <v>27.31</v>
      </c>
      <c r="C774">
        <v>27.25</v>
      </c>
      <c r="D774">
        <v>27.81</v>
      </c>
      <c r="E774">
        <v>27.75</v>
      </c>
      <c r="F774">
        <v>27.44</v>
      </c>
      <c r="G774">
        <v>28</v>
      </c>
      <c r="H774">
        <v>21.87</v>
      </c>
      <c r="I774">
        <v>21.81</v>
      </c>
    </row>
    <row r="775" spans="1:9" x14ac:dyDescent="0.3">
      <c r="A775">
        <v>133197</v>
      </c>
      <c r="B775">
        <v>27.31</v>
      </c>
      <c r="C775">
        <v>27.25</v>
      </c>
      <c r="D775">
        <v>27.81</v>
      </c>
      <c r="E775">
        <v>27.75</v>
      </c>
      <c r="F775">
        <v>27.44</v>
      </c>
      <c r="G775">
        <v>28</v>
      </c>
      <c r="H775">
        <v>21.87</v>
      </c>
      <c r="I775">
        <v>21.81</v>
      </c>
    </row>
    <row r="776" spans="1:9" x14ac:dyDescent="0.3">
      <c r="A776">
        <v>133309</v>
      </c>
      <c r="B776">
        <v>27.31</v>
      </c>
      <c r="C776">
        <v>27.5</v>
      </c>
      <c r="D776">
        <v>27.81</v>
      </c>
      <c r="E776">
        <v>27.69</v>
      </c>
      <c r="F776">
        <v>27.44</v>
      </c>
      <c r="G776">
        <v>28</v>
      </c>
      <c r="H776">
        <v>21.87</v>
      </c>
      <c r="I776">
        <v>22.06</v>
      </c>
    </row>
    <row r="777" spans="1:9" x14ac:dyDescent="0.3">
      <c r="A777">
        <v>133422</v>
      </c>
      <c r="B777">
        <v>27.31</v>
      </c>
      <c r="C777">
        <v>27.5</v>
      </c>
      <c r="D777">
        <v>27.81</v>
      </c>
      <c r="E777">
        <v>27.69</v>
      </c>
      <c r="F777">
        <v>27.44</v>
      </c>
      <c r="G777">
        <v>28</v>
      </c>
      <c r="H777">
        <v>21.87</v>
      </c>
      <c r="I777">
        <v>22.06</v>
      </c>
    </row>
    <row r="778" spans="1:9" x14ac:dyDescent="0.3">
      <c r="A778">
        <v>133534</v>
      </c>
      <c r="B778">
        <v>27.31</v>
      </c>
      <c r="C778">
        <v>27.5</v>
      </c>
      <c r="D778">
        <v>27.81</v>
      </c>
      <c r="E778">
        <v>27.69</v>
      </c>
      <c r="F778">
        <v>27.5</v>
      </c>
      <c r="G778">
        <v>28</v>
      </c>
      <c r="H778">
        <v>21.87</v>
      </c>
      <c r="I778">
        <v>22.06</v>
      </c>
    </row>
    <row r="779" spans="1:9" x14ac:dyDescent="0.3">
      <c r="A779">
        <v>133646</v>
      </c>
      <c r="B779">
        <v>27.31</v>
      </c>
      <c r="C779">
        <v>27.5</v>
      </c>
      <c r="D779">
        <v>27.81</v>
      </c>
      <c r="E779">
        <v>27.5</v>
      </c>
      <c r="F779">
        <v>27.5</v>
      </c>
      <c r="G779">
        <v>28</v>
      </c>
      <c r="H779">
        <v>21.87</v>
      </c>
      <c r="I779">
        <v>22.06</v>
      </c>
    </row>
    <row r="780" spans="1:9" x14ac:dyDescent="0.3">
      <c r="A780">
        <v>133758</v>
      </c>
      <c r="B780">
        <v>27.31</v>
      </c>
      <c r="C780">
        <v>27.25</v>
      </c>
      <c r="D780">
        <v>28.06</v>
      </c>
      <c r="E780">
        <v>27.5</v>
      </c>
      <c r="F780">
        <v>27.5</v>
      </c>
      <c r="G780">
        <v>28</v>
      </c>
      <c r="H780">
        <v>21.44</v>
      </c>
      <c r="I780">
        <v>22.06</v>
      </c>
    </row>
    <row r="781" spans="1:9" x14ac:dyDescent="0.3">
      <c r="A781">
        <v>133870</v>
      </c>
      <c r="B781">
        <v>27.31</v>
      </c>
      <c r="C781">
        <v>27.25</v>
      </c>
      <c r="D781">
        <v>28.06</v>
      </c>
      <c r="E781">
        <v>27.5</v>
      </c>
      <c r="F781">
        <v>27.5</v>
      </c>
      <c r="G781">
        <v>28</v>
      </c>
      <c r="H781">
        <v>21.44</v>
      </c>
      <c r="I781">
        <v>22.06</v>
      </c>
    </row>
    <row r="782" spans="1:9" x14ac:dyDescent="0.3">
      <c r="A782">
        <v>133983</v>
      </c>
      <c r="B782">
        <v>27.31</v>
      </c>
      <c r="C782">
        <v>27.25</v>
      </c>
      <c r="D782">
        <v>28.06</v>
      </c>
      <c r="E782">
        <v>27.75</v>
      </c>
      <c r="F782">
        <v>27.5</v>
      </c>
      <c r="G782">
        <v>28</v>
      </c>
      <c r="H782">
        <v>21.44</v>
      </c>
      <c r="I782">
        <v>22.06</v>
      </c>
    </row>
    <row r="783" spans="1:9" x14ac:dyDescent="0.3">
      <c r="A783">
        <v>134094</v>
      </c>
      <c r="B783">
        <v>27.56</v>
      </c>
      <c r="C783">
        <v>27.25</v>
      </c>
      <c r="D783">
        <v>28.06</v>
      </c>
      <c r="E783">
        <v>27.75</v>
      </c>
      <c r="F783">
        <v>27.5</v>
      </c>
      <c r="G783">
        <v>28.06</v>
      </c>
      <c r="H783">
        <v>21.69</v>
      </c>
      <c r="I783">
        <v>22</v>
      </c>
    </row>
    <row r="784" spans="1:9" x14ac:dyDescent="0.3">
      <c r="A784">
        <v>134207</v>
      </c>
      <c r="B784">
        <v>27.56</v>
      </c>
      <c r="C784">
        <v>27.25</v>
      </c>
      <c r="D784">
        <v>27.81</v>
      </c>
      <c r="E784">
        <v>27.75</v>
      </c>
      <c r="F784">
        <v>27.5</v>
      </c>
      <c r="G784">
        <v>28.06</v>
      </c>
      <c r="H784">
        <v>21.69</v>
      </c>
      <c r="I784">
        <v>22</v>
      </c>
    </row>
    <row r="785" spans="1:9" x14ac:dyDescent="0.3">
      <c r="A785">
        <v>134319</v>
      </c>
      <c r="B785">
        <v>27.56</v>
      </c>
      <c r="C785">
        <v>27.25</v>
      </c>
      <c r="D785">
        <v>27.81</v>
      </c>
      <c r="E785">
        <v>27.44</v>
      </c>
      <c r="F785">
        <v>27.5</v>
      </c>
      <c r="G785">
        <v>28.06</v>
      </c>
      <c r="H785">
        <v>21.69</v>
      </c>
      <c r="I785">
        <v>22</v>
      </c>
    </row>
    <row r="786" spans="1:9" x14ac:dyDescent="0.3">
      <c r="A786">
        <v>134431</v>
      </c>
      <c r="B786">
        <v>27.56</v>
      </c>
      <c r="C786">
        <v>27.5</v>
      </c>
      <c r="D786">
        <v>27.81</v>
      </c>
      <c r="E786">
        <v>27.44</v>
      </c>
      <c r="F786">
        <v>27.5</v>
      </c>
      <c r="G786">
        <v>27.81</v>
      </c>
      <c r="H786">
        <v>21.5</v>
      </c>
      <c r="I786">
        <v>22</v>
      </c>
    </row>
    <row r="787" spans="1:9" x14ac:dyDescent="0.3">
      <c r="A787">
        <v>134544</v>
      </c>
      <c r="B787">
        <v>27.56</v>
      </c>
      <c r="C787">
        <v>27.5</v>
      </c>
      <c r="D787">
        <v>27.81</v>
      </c>
      <c r="E787">
        <v>27.44</v>
      </c>
      <c r="F787">
        <v>27.5</v>
      </c>
      <c r="G787">
        <v>27.81</v>
      </c>
      <c r="H787">
        <v>21.5</v>
      </c>
      <c r="I787">
        <v>22</v>
      </c>
    </row>
    <row r="788" spans="1:9" x14ac:dyDescent="0.3">
      <c r="A788">
        <v>134656</v>
      </c>
      <c r="B788">
        <v>27.56</v>
      </c>
      <c r="C788">
        <v>27.5</v>
      </c>
      <c r="D788">
        <v>27.81</v>
      </c>
      <c r="E788">
        <v>27.5</v>
      </c>
      <c r="F788">
        <v>27.5</v>
      </c>
      <c r="G788">
        <v>27.81</v>
      </c>
      <c r="H788">
        <v>21.5</v>
      </c>
      <c r="I788">
        <v>22</v>
      </c>
    </row>
    <row r="789" spans="1:9" x14ac:dyDescent="0.3">
      <c r="A789">
        <v>134768</v>
      </c>
      <c r="B789">
        <v>27.31</v>
      </c>
      <c r="C789">
        <v>27.5</v>
      </c>
      <c r="D789">
        <v>27.81</v>
      </c>
      <c r="E789">
        <v>27.5</v>
      </c>
      <c r="F789">
        <v>27.5</v>
      </c>
      <c r="G789">
        <v>27.75</v>
      </c>
      <c r="H789">
        <v>21.69</v>
      </c>
      <c r="I789">
        <v>22.06</v>
      </c>
    </row>
    <row r="790" spans="1:9" x14ac:dyDescent="0.3">
      <c r="A790">
        <v>134880</v>
      </c>
      <c r="B790">
        <v>27.31</v>
      </c>
      <c r="C790">
        <v>27.5</v>
      </c>
      <c r="D790">
        <v>27.81</v>
      </c>
      <c r="E790">
        <v>27.5</v>
      </c>
      <c r="F790">
        <v>27.5</v>
      </c>
      <c r="G790">
        <v>27.75</v>
      </c>
      <c r="H790">
        <v>21.69</v>
      </c>
      <c r="I790">
        <v>22.06</v>
      </c>
    </row>
    <row r="791" spans="1:9" x14ac:dyDescent="0.3">
      <c r="A791">
        <v>134992</v>
      </c>
      <c r="B791">
        <v>27.31</v>
      </c>
      <c r="C791">
        <v>27.5</v>
      </c>
      <c r="D791">
        <v>27.81</v>
      </c>
      <c r="E791">
        <v>27.5</v>
      </c>
      <c r="F791">
        <v>27.56</v>
      </c>
      <c r="G791">
        <v>27.75</v>
      </c>
      <c r="H791">
        <v>21.69</v>
      </c>
      <c r="I791">
        <v>22.06</v>
      </c>
    </row>
    <row r="792" spans="1:9" x14ac:dyDescent="0.3">
      <c r="A792">
        <v>135104</v>
      </c>
      <c r="B792">
        <v>27.31</v>
      </c>
      <c r="C792">
        <v>27.5</v>
      </c>
      <c r="D792">
        <v>27.81</v>
      </c>
      <c r="E792">
        <v>27.75</v>
      </c>
      <c r="F792">
        <v>27.56</v>
      </c>
      <c r="G792">
        <v>28</v>
      </c>
      <c r="H792">
        <v>21.81</v>
      </c>
      <c r="I792">
        <v>22</v>
      </c>
    </row>
    <row r="793" spans="1:9" x14ac:dyDescent="0.3">
      <c r="A793">
        <v>135217</v>
      </c>
      <c r="B793">
        <v>27.31</v>
      </c>
      <c r="C793">
        <v>27.5</v>
      </c>
      <c r="D793">
        <v>27.81</v>
      </c>
      <c r="E793">
        <v>27.75</v>
      </c>
      <c r="F793">
        <v>27.56</v>
      </c>
      <c r="G793">
        <v>28</v>
      </c>
      <c r="H793">
        <v>21.81</v>
      </c>
      <c r="I793">
        <v>22</v>
      </c>
    </row>
    <row r="794" spans="1:9" x14ac:dyDescent="0.3">
      <c r="A794">
        <v>135328</v>
      </c>
      <c r="B794">
        <v>27.31</v>
      </c>
      <c r="C794">
        <v>27.5</v>
      </c>
      <c r="D794">
        <v>27.81</v>
      </c>
      <c r="E794">
        <v>27.75</v>
      </c>
      <c r="F794">
        <v>27.5</v>
      </c>
      <c r="G794">
        <v>28</v>
      </c>
      <c r="H794">
        <v>21.81</v>
      </c>
      <c r="I794">
        <v>22</v>
      </c>
    </row>
    <row r="795" spans="1:9" x14ac:dyDescent="0.3">
      <c r="A795">
        <v>135441</v>
      </c>
      <c r="B795">
        <v>27.31</v>
      </c>
      <c r="C795">
        <v>27.5</v>
      </c>
      <c r="D795">
        <v>27.81</v>
      </c>
      <c r="E795">
        <v>27.5</v>
      </c>
      <c r="F795">
        <v>27.5</v>
      </c>
      <c r="G795">
        <v>28.06</v>
      </c>
      <c r="H795">
        <v>21.81</v>
      </c>
      <c r="I795">
        <v>22.06</v>
      </c>
    </row>
    <row r="796" spans="1:9" x14ac:dyDescent="0.3">
      <c r="A796">
        <v>135554</v>
      </c>
      <c r="B796">
        <v>27.31</v>
      </c>
      <c r="C796">
        <v>27.5</v>
      </c>
      <c r="D796">
        <v>27.81</v>
      </c>
      <c r="E796">
        <v>27.5</v>
      </c>
      <c r="F796">
        <v>27.5</v>
      </c>
      <c r="G796">
        <v>28.06</v>
      </c>
      <c r="H796">
        <v>21.69</v>
      </c>
      <c r="I796">
        <v>22.06</v>
      </c>
    </row>
    <row r="797" spans="1:9" x14ac:dyDescent="0.3">
      <c r="A797">
        <v>135665</v>
      </c>
      <c r="B797">
        <v>27.31</v>
      </c>
      <c r="C797">
        <v>27.5</v>
      </c>
      <c r="D797">
        <v>27.81</v>
      </c>
      <c r="E797">
        <v>27.5</v>
      </c>
      <c r="F797">
        <v>27.5</v>
      </c>
      <c r="G797">
        <v>28.06</v>
      </c>
      <c r="H797">
        <v>21.69</v>
      </c>
      <c r="I797">
        <v>22.06</v>
      </c>
    </row>
    <row r="798" spans="1:9" x14ac:dyDescent="0.3">
      <c r="A798">
        <v>135778</v>
      </c>
      <c r="B798">
        <v>27.31</v>
      </c>
      <c r="C798">
        <v>27.5</v>
      </c>
      <c r="D798">
        <v>27.81</v>
      </c>
      <c r="E798">
        <v>27.5</v>
      </c>
      <c r="F798">
        <v>27.5</v>
      </c>
      <c r="G798">
        <v>28.06</v>
      </c>
      <c r="H798">
        <v>21.69</v>
      </c>
      <c r="I798">
        <v>22</v>
      </c>
    </row>
    <row r="799" spans="1:9" x14ac:dyDescent="0.3">
      <c r="A799">
        <v>135889</v>
      </c>
      <c r="B799">
        <v>27.56</v>
      </c>
      <c r="C799">
        <v>27.25</v>
      </c>
      <c r="D799">
        <v>27.81</v>
      </c>
      <c r="E799">
        <v>27.5</v>
      </c>
      <c r="F799">
        <v>27.5</v>
      </c>
      <c r="G799">
        <v>28.06</v>
      </c>
      <c r="H799">
        <v>21.56</v>
      </c>
      <c r="I799">
        <v>22</v>
      </c>
    </row>
    <row r="800" spans="1:9" x14ac:dyDescent="0.3">
      <c r="A800">
        <v>136002</v>
      </c>
      <c r="B800">
        <v>27.56</v>
      </c>
      <c r="C800">
        <v>27.25</v>
      </c>
      <c r="D800">
        <v>27.81</v>
      </c>
      <c r="E800">
        <v>27.5</v>
      </c>
      <c r="F800">
        <v>27.56</v>
      </c>
      <c r="G800">
        <v>28.06</v>
      </c>
      <c r="H800">
        <v>21.56</v>
      </c>
      <c r="I800">
        <v>22</v>
      </c>
    </row>
    <row r="801" spans="1:9" x14ac:dyDescent="0.3">
      <c r="A801">
        <v>136114</v>
      </c>
      <c r="B801">
        <v>27.56</v>
      </c>
      <c r="C801">
        <v>27.25</v>
      </c>
      <c r="D801">
        <v>27.81</v>
      </c>
      <c r="E801">
        <v>27.69</v>
      </c>
      <c r="F801">
        <v>27.56</v>
      </c>
      <c r="G801">
        <v>28.06</v>
      </c>
      <c r="H801">
        <v>21.56</v>
      </c>
      <c r="I801">
        <v>22.06</v>
      </c>
    </row>
    <row r="802" spans="1:9" x14ac:dyDescent="0.3">
      <c r="A802">
        <v>136226</v>
      </c>
      <c r="B802">
        <v>27.31</v>
      </c>
      <c r="C802">
        <v>27.25</v>
      </c>
      <c r="D802">
        <v>27.81</v>
      </c>
      <c r="E802">
        <v>27.69</v>
      </c>
      <c r="F802">
        <v>27.56</v>
      </c>
      <c r="G802">
        <v>28.06</v>
      </c>
      <c r="H802">
        <v>21.62</v>
      </c>
      <c r="I802">
        <v>22.06</v>
      </c>
    </row>
    <row r="803" spans="1:9" x14ac:dyDescent="0.3">
      <c r="A803">
        <v>136338</v>
      </c>
      <c r="B803">
        <v>27.31</v>
      </c>
      <c r="C803">
        <v>27.25</v>
      </c>
      <c r="D803">
        <v>27.81</v>
      </c>
      <c r="E803">
        <v>27.69</v>
      </c>
      <c r="F803">
        <v>27.56</v>
      </c>
      <c r="G803">
        <v>28.06</v>
      </c>
      <c r="H803">
        <v>21.62</v>
      </c>
      <c r="I803">
        <v>22.06</v>
      </c>
    </row>
    <row r="804" spans="1:9" x14ac:dyDescent="0.3">
      <c r="A804">
        <v>136451</v>
      </c>
      <c r="B804">
        <v>27.31</v>
      </c>
      <c r="C804">
        <v>27.25</v>
      </c>
      <c r="D804">
        <v>27.81</v>
      </c>
      <c r="E804">
        <v>27.44</v>
      </c>
      <c r="F804">
        <v>27.56</v>
      </c>
      <c r="G804">
        <v>28.06</v>
      </c>
      <c r="H804">
        <v>21.62</v>
      </c>
      <c r="I804">
        <v>21.75</v>
      </c>
    </row>
    <row r="805" spans="1:9" x14ac:dyDescent="0.3">
      <c r="A805">
        <v>136563</v>
      </c>
      <c r="B805">
        <v>27.56</v>
      </c>
      <c r="C805">
        <v>27.5</v>
      </c>
      <c r="D805">
        <v>27.81</v>
      </c>
      <c r="E805">
        <v>27.44</v>
      </c>
      <c r="F805">
        <v>27.56</v>
      </c>
      <c r="G805">
        <v>28.12</v>
      </c>
      <c r="H805">
        <v>21.62</v>
      </c>
      <c r="I805">
        <v>21.75</v>
      </c>
    </row>
    <row r="806" spans="1:9" x14ac:dyDescent="0.3">
      <c r="A806">
        <v>136675</v>
      </c>
      <c r="B806">
        <v>27.56</v>
      </c>
      <c r="C806">
        <v>27.5</v>
      </c>
      <c r="D806">
        <v>27.81</v>
      </c>
      <c r="E806">
        <v>27.44</v>
      </c>
      <c r="F806">
        <v>27.81</v>
      </c>
      <c r="G806">
        <v>28.12</v>
      </c>
      <c r="H806">
        <v>21.62</v>
      </c>
      <c r="I806">
        <v>21.75</v>
      </c>
    </row>
    <row r="807" spans="1:9" x14ac:dyDescent="0.3">
      <c r="A807">
        <v>136787</v>
      </c>
      <c r="B807">
        <v>27.56</v>
      </c>
      <c r="C807">
        <v>27.5</v>
      </c>
      <c r="D807">
        <v>27.81</v>
      </c>
      <c r="E807">
        <v>27.75</v>
      </c>
      <c r="F807">
        <v>27.81</v>
      </c>
      <c r="G807">
        <v>28.12</v>
      </c>
      <c r="H807">
        <v>21.62</v>
      </c>
      <c r="I807">
        <v>22.31</v>
      </c>
    </row>
    <row r="808" spans="1:9" x14ac:dyDescent="0.3">
      <c r="A808">
        <v>136899</v>
      </c>
      <c r="B808">
        <v>27.31</v>
      </c>
      <c r="C808">
        <v>27.5</v>
      </c>
      <c r="D808">
        <v>27.87</v>
      </c>
      <c r="E808">
        <v>27.75</v>
      </c>
      <c r="F808">
        <v>27.81</v>
      </c>
      <c r="G808">
        <v>28.37</v>
      </c>
      <c r="H808">
        <v>21.69</v>
      </c>
      <c r="I808">
        <v>22.31</v>
      </c>
    </row>
    <row r="809" spans="1:9" x14ac:dyDescent="0.3">
      <c r="A809">
        <v>137012</v>
      </c>
      <c r="B809">
        <v>27.31</v>
      </c>
      <c r="C809">
        <v>27.5</v>
      </c>
      <c r="D809">
        <v>27.87</v>
      </c>
      <c r="E809">
        <v>27.75</v>
      </c>
      <c r="F809">
        <v>27.75</v>
      </c>
      <c r="G809">
        <v>28.37</v>
      </c>
      <c r="H809">
        <v>21.69</v>
      </c>
      <c r="I809">
        <v>22.31</v>
      </c>
    </row>
    <row r="810" spans="1:9" x14ac:dyDescent="0.3">
      <c r="A810">
        <v>137124</v>
      </c>
      <c r="B810">
        <v>27.31</v>
      </c>
      <c r="C810">
        <v>27.5</v>
      </c>
      <c r="D810">
        <v>27.87</v>
      </c>
      <c r="E810">
        <v>27.75</v>
      </c>
      <c r="F810">
        <v>27.75</v>
      </c>
      <c r="G810">
        <v>28.37</v>
      </c>
      <c r="H810">
        <v>21.69</v>
      </c>
      <c r="I810">
        <v>22.06</v>
      </c>
    </row>
    <row r="811" spans="1:9" x14ac:dyDescent="0.3">
      <c r="A811">
        <v>137236</v>
      </c>
      <c r="B811">
        <v>27.31</v>
      </c>
      <c r="C811">
        <v>27.5</v>
      </c>
      <c r="D811">
        <v>27.87</v>
      </c>
      <c r="E811">
        <v>27.75</v>
      </c>
      <c r="F811">
        <v>27.75</v>
      </c>
      <c r="G811">
        <v>28.12</v>
      </c>
      <c r="H811">
        <v>21.69</v>
      </c>
      <c r="I811">
        <v>22.06</v>
      </c>
    </row>
    <row r="812" spans="1:9" x14ac:dyDescent="0.3">
      <c r="A812">
        <v>137349</v>
      </c>
      <c r="B812">
        <v>27.31</v>
      </c>
      <c r="C812">
        <v>27.5</v>
      </c>
      <c r="D812">
        <v>27.87</v>
      </c>
      <c r="E812">
        <v>27.75</v>
      </c>
      <c r="F812">
        <v>27.75</v>
      </c>
      <c r="G812">
        <v>28.12</v>
      </c>
      <c r="H812">
        <v>21.69</v>
      </c>
      <c r="I812">
        <v>22.06</v>
      </c>
    </row>
    <row r="813" spans="1:9" x14ac:dyDescent="0.3">
      <c r="A813">
        <v>137460</v>
      </c>
      <c r="B813">
        <v>27.31</v>
      </c>
      <c r="C813">
        <v>27.5</v>
      </c>
      <c r="D813">
        <v>27.87</v>
      </c>
      <c r="E813">
        <v>27.5</v>
      </c>
      <c r="F813">
        <v>27.56</v>
      </c>
      <c r="G813">
        <v>28.12</v>
      </c>
      <c r="H813">
        <v>21.69</v>
      </c>
      <c r="I813">
        <v>22.06</v>
      </c>
    </row>
    <row r="814" spans="1:9" x14ac:dyDescent="0.3">
      <c r="A814">
        <v>137573</v>
      </c>
      <c r="B814">
        <v>27.31</v>
      </c>
      <c r="C814">
        <v>27.5</v>
      </c>
      <c r="D814">
        <v>27.81</v>
      </c>
      <c r="E814">
        <v>27.5</v>
      </c>
      <c r="F814">
        <v>27.56</v>
      </c>
      <c r="G814">
        <v>28.44</v>
      </c>
      <c r="H814">
        <v>21.69</v>
      </c>
      <c r="I814">
        <v>22</v>
      </c>
    </row>
    <row r="815" spans="1:9" x14ac:dyDescent="0.3">
      <c r="A815">
        <v>137684</v>
      </c>
      <c r="B815">
        <v>27.31</v>
      </c>
      <c r="C815">
        <v>27.5</v>
      </c>
      <c r="D815">
        <v>27.81</v>
      </c>
      <c r="E815">
        <v>27.5</v>
      </c>
      <c r="F815">
        <v>27.56</v>
      </c>
      <c r="G815">
        <v>28.44</v>
      </c>
      <c r="H815">
        <v>21.69</v>
      </c>
      <c r="I815">
        <v>22</v>
      </c>
    </row>
    <row r="816" spans="1:9" x14ac:dyDescent="0.3">
      <c r="A816">
        <v>137797</v>
      </c>
      <c r="B816">
        <v>27.31</v>
      </c>
      <c r="C816">
        <v>27.5</v>
      </c>
      <c r="D816">
        <v>27.81</v>
      </c>
      <c r="E816">
        <v>27.5</v>
      </c>
      <c r="F816">
        <v>27.62</v>
      </c>
      <c r="G816">
        <v>28.44</v>
      </c>
      <c r="H816">
        <v>21.69</v>
      </c>
      <c r="I816">
        <v>22</v>
      </c>
    </row>
    <row r="817" spans="1:9" x14ac:dyDescent="0.3">
      <c r="A817">
        <v>137910</v>
      </c>
      <c r="B817">
        <v>27.31</v>
      </c>
      <c r="C817">
        <v>27.5</v>
      </c>
      <c r="D817">
        <v>27.81</v>
      </c>
      <c r="E817">
        <v>27.5</v>
      </c>
      <c r="F817">
        <v>27.62</v>
      </c>
      <c r="G817">
        <v>28.31</v>
      </c>
      <c r="H817">
        <v>21.69</v>
      </c>
      <c r="I817">
        <v>22.06</v>
      </c>
    </row>
    <row r="818" spans="1:9" x14ac:dyDescent="0.3">
      <c r="A818">
        <v>138021</v>
      </c>
      <c r="B818">
        <v>27.56</v>
      </c>
      <c r="C818">
        <v>27.25</v>
      </c>
      <c r="D818">
        <v>27.81</v>
      </c>
      <c r="E818">
        <v>27.5</v>
      </c>
      <c r="F818">
        <v>27.62</v>
      </c>
      <c r="G818">
        <v>28.31</v>
      </c>
      <c r="H818">
        <v>21.69</v>
      </c>
      <c r="I818">
        <v>22.06</v>
      </c>
    </row>
    <row r="819" spans="1:9" x14ac:dyDescent="0.3">
      <c r="A819">
        <v>138134</v>
      </c>
      <c r="B819">
        <v>27.56</v>
      </c>
      <c r="C819">
        <v>27.25</v>
      </c>
      <c r="D819">
        <v>27.81</v>
      </c>
      <c r="E819">
        <v>27.44</v>
      </c>
      <c r="F819">
        <v>27.56</v>
      </c>
      <c r="G819">
        <v>28.31</v>
      </c>
      <c r="H819">
        <v>21.69</v>
      </c>
      <c r="I819">
        <v>22.06</v>
      </c>
    </row>
    <row r="820" spans="1:9" x14ac:dyDescent="0.3">
      <c r="A820">
        <v>138246</v>
      </c>
      <c r="B820">
        <v>27.56</v>
      </c>
      <c r="C820">
        <v>27.25</v>
      </c>
      <c r="D820">
        <v>27.81</v>
      </c>
      <c r="E820">
        <v>27.44</v>
      </c>
      <c r="F820">
        <v>27.56</v>
      </c>
      <c r="G820">
        <v>28.06</v>
      </c>
      <c r="H820">
        <v>21.69</v>
      </c>
      <c r="I820">
        <v>22.06</v>
      </c>
    </row>
    <row r="821" spans="1:9" x14ac:dyDescent="0.3">
      <c r="A821">
        <v>138358</v>
      </c>
      <c r="B821">
        <v>27.31</v>
      </c>
      <c r="C821">
        <v>27.5</v>
      </c>
      <c r="D821">
        <v>27.81</v>
      </c>
      <c r="E821">
        <v>27.44</v>
      </c>
      <c r="F821">
        <v>27.56</v>
      </c>
      <c r="G821">
        <v>28.06</v>
      </c>
      <c r="H821">
        <v>21.81</v>
      </c>
      <c r="I821">
        <v>22.06</v>
      </c>
    </row>
    <row r="822" spans="1:9" x14ac:dyDescent="0.3">
      <c r="A822">
        <v>138470</v>
      </c>
      <c r="B822">
        <v>27.31</v>
      </c>
      <c r="C822">
        <v>27.5</v>
      </c>
      <c r="D822">
        <v>27.81</v>
      </c>
      <c r="E822">
        <v>27.75</v>
      </c>
      <c r="F822">
        <v>27.62</v>
      </c>
      <c r="G822">
        <v>28.06</v>
      </c>
      <c r="H822">
        <v>21.81</v>
      </c>
      <c r="I822">
        <v>22.06</v>
      </c>
    </row>
    <row r="823" spans="1:9" x14ac:dyDescent="0.3">
      <c r="A823">
        <v>138583</v>
      </c>
      <c r="B823">
        <v>27.31</v>
      </c>
      <c r="C823">
        <v>27.5</v>
      </c>
      <c r="D823">
        <v>27.81</v>
      </c>
      <c r="E823">
        <v>27.75</v>
      </c>
      <c r="F823">
        <v>27.62</v>
      </c>
      <c r="G823">
        <v>28.12</v>
      </c>
      <c r="H823">
        <v>21.81</v>
      </c>
      <c r="I823">
        <v>22.06</v>
      </c>
    </row>
    <row r="824" spans="1:9" x14ac:dyDescent="0.3">
      <c r="A824">
        <v>138695</v>
      </c>
      <c r="B824">
        <v>27.31</v>
      </c>
      <c r="C824">
        <v>27.5</v>
      </c>
      <c r="D824">
        <v>27.87</v>
      </c>
      <c r="E824">
        <v>27.75</v>
      </c>
      <c r="F824">
        <v>27.62</v>
      </c>
      <c r="G824">
        <v>28.12</v>
      </c>
      <c r="H824">
        <v>21.69</v>
      </c>
      <c r="I824">
        <v>22.06</v>
      </c>
    </row>
    <row r="825" spans="1:9" x14ac:dyDescent="0.3">
      <c r="A825">
        <v>138807</v>
      </c>
      <c r="B825">
        <v>27.31</v>
      </c>
      <c r="C825">
        <v>27.5</v>
      </c>
      <c r="D825">
        <v>27.87</v>
      </c>
      <c r="E825">
        <v>27.5</v>
      </c>
      <c r="F825">
        <v>27.62</v>
      </c>
      <c r="G825">
        <v>28.12</v>
      </c>
      <c r="H825">
        <v>21.69</v>
      </c>
      <c r="I825">
        <v>22.06</v>
      </c>
    </row>
    <row r="826" spans="1:9" x14ac:dyDescent="0.3">
      <c r="A826">
        <v>138919</v>
      </c>
      <c r="B826">
        <v>27.31</v>
      </c>
      <c r="C826">
        <v>27.5</v>
      </c>
      <c r="D826">
        <v>27.87</v>
      </c>
      <c r="E826">
        <v>27.5</v>
      </c>
      <c r="F826">
        <v>27.62</v>
      </c>
      <c r="G826">
        <v>28.12</v>
      </c>
      <c r="H826">
        <v>21.69</v>
      </c>
      <c r="I826">
        <v>22</v>
      </c>
    </row>
    <row r="827" spans="1:9" x14ac:dyDescent="0.3">
      <c r="A827">
        <v>139031</v>
      </c>
      <c r="B827">
        <v>27.56</v>
      </c>
      <c r="C827">
        <v>27.5</v>
      </c>
      <c r="D827">
        <v>27.81</v>
      </c>
      <c r="E827">
        <v>27.5</v>
      </c>
      <c r="F827">
        <v>27.62</v>
      </c>
      <c r="G827">
        <v>28.06</v>
      </c>
      <c r="H827">
        <v>21.81</v>
      </c>
      <c r="I827">
        <v>22</v>
      </c>
    </row>
    <row r="828" spans="1:9" x14ac:dyDescent="0.3">
      <c r="A828">
        <v>139144</v>
      </c>
      <c r="B828">
        <v>27.56</v>
      </c>
      <c r="C828">
        <v>27.25</v>
      </c>
      <c r="D828">
        <v>27.81</v>
      </c>
      <c r="E828">
        <v>27.69</v>
      </c>
      <c r="F828">
        <v>27.62</v>
      </c>
      <c r="G828">
        <v>28.06</v>
      </c>
      <c r="H828">
        <v>21.81</v>
      </c>
      <c r="I828">
        <v>22</v>
      </c>
    </row>
    <row r="829" spans="1:9" x14ac:dyDescent="0.3">
      <c r="A829">
        <v>139255</v>
      </c>
      <c r="B829">
        <v>27.56</v>
      </c>
      <c r="C829">
        <v>27.25</v>
      </c>
      <c r="D829">
        <v>27.81</v>
      </c>
      <c r="E829">
        <v>27.69</v>
      </c>
      <c r="F829">
        <v>27.62</v>
      </c>
      <c r="G829">
        <v>28.06</v>
      </c>
      <c r="H829">
        <v>21.81</v>
      </c>
      <c r="I829">
        <v>22.06</v>
      </c>
    </row>
    <row r="830" spans="1:9" x14ac:dyDescent="0.3">
      <c r="A830">
        <v>139368</v>
      </c>
      <c r="B830">
        <v>27.31</v>
      </c>
      <c r="C830">
        <v>27.25</v>
      </c>
      <c r="D830">
        <v>27.81</v>
      </c>
      <c r="E830">
        <v>27.69</v>
      </c>
      <c r="F830">
        <v>27.62</v>
      </c>
      <c r="G830">
        <v>28.06</v>
      </c>
      <c r="H830">
        <v>21.69</v>
      </c>
      <c r="I830">
        <v>22.06</v>
      </c>
    </row>
    <row r="831" spans="1:9" x14ac:dyDescent="0.3">
      <c r="A831">
        <v>139481</v>
      </c>
      <c r="B831">
        <v>27.31</v>
      </c>
      <c r="C831">
        <v>27.25</v>
      </c>
      <c r="D831">
        <v>27.81</v>
      </c>
      <c r="E831">
        <v>27.75</v>
      </c>
      <c r="F831">
        <v>27.94</v>
      </c>
      <c r="G831">
        <v>28.06</v>
      </c>
      <c r="H831">
        <v>21.69</v>
      </c>
      <c r="I831">
        <v>22.06</v>
      </c>
    </row>
    <row r="832" spans="1:9" x14ac:dyDescent="0.3">
      <c r="A832">
        <v>139592</v>
      </c>
      <c r="B832">
        <v>27.31</v>
      </c>
      <c r="C832">
        <v>27.25</v>
      </c>
      <c r="D832">
        <v>27.81</v>
      </c>
      <c r="E832">
        <v>27.75</v>
      </c>
      <c r="F832">
        <v>27.94</v>
      </c>
      <c r="G832">
        <v>28.06</v>
      </c>
      <c r="H832">
        <v>21.69</v>
      </c>
      <c r="I832">
        <v>22</v>
      </c>
    </row>
    <row r="833" spans="1:9" x14ac:dyDescent="0.3">
      <c r="A833">
        <v>139705</v>
      </c>
      <c r="B833">
        <v>27.31</v>
      </c>
      <c r="C833">
        <v>27.25</v>
      </c>
      <c r="D833">
        <v>27.81</v>
      </c>
      <c r="E833">
        <v>27.75</v>
      </c>
      <c r="F833">
        <v>27.94</v>
      </c>
      <c r="G833">
        <v>28.19</v>
      </c>
      <c r="H833">
        <v>21.87</v>
      </c>
      <c r="I833">
        <v>22</v>
      </c>
    </row>
    <row r="834" spans="1:9" x14ac:dyDescent="0.3">
      <c r="A834">
        <v>139816</v>
      </c>
      <c r="B834">
        <v>27.31</v>
      </c>
      <c r="C834">
        <v>27.5</v>
      </c>
      <c r="D834">
        <v>27.81</v>
      </c>
      <c r="E834">
        <v>27.5</v>
      </c>
      <c r="F834">
        <v>27.69</v>
      </c>
      <c r="G834">
        <v>28.19</v>
      </c>
      <c r="H834">
        <v>21.87</v>
      </c>
      <c r="I834">
        <v>22</v>
      </c>
    </row>
    <row r="835" spans="1:9" x14ac:dyDescent="0.3">
      <c r="A835">
        <v>139929</v>
      </c>
      <c r="B835">
        <v>27.31</v>
      </c>
      <c r="C835">
        <v>27.5</v>
      </c>
      <c r="D835">
        <v>27.81</v>
      </c>
      <c r="E835">
        <v>27.5</v>
      </c>
      <c r="F835">
        <v>27.69</v>
      </c>
      <c r="G835">
        <v>28.19</v>
      </c>
      <c r="H835">
        <v>21.87</v>
      </c>
      <c r="I835">
        <v>22.06</v>
      </c>
    </row>
    <row r="836" spans="1:9" x14ac:dyDescent="0.3">
      <c r="A836">
        <v>140041</v>
      </c>
      <c r="B836">
        <v>27.31</v>
      </c>
      <c r="C836">
        <v>27.5</v>
      </c>
      <c r="D836">
        <v>27.81</v>
      </c>
      <c r="E836">
        <v>27.5</v>
      </c>
      <c r="F836">
        <v>27.69</v>
      </c>
      <c r="G836">
        <v>28.12</v>
      </c>
      <c r="H836">
        <v>21.87</v>
      </c>
      <c r="I836">
        <v>22.06</v>
      </c>
    </row>
    <row r="837" spans="1:9" x14ac:dyDescent="0.3">
      <c r="A837">
        <v>140153</v>
      </c>
      <c r="B837">
        <v>27.31</v>
      </c>
      <c r="C837">
        <v>27.25</v>
      </c>
      <c r="D837">
        <v>27.81</v>
      </c>
      <c r="E837">
        <v>27.5</v>
      </c>
      <c r="F837">
        <v>27.69</v>
      </c>
      <c r="G837">
        <v>28.12</v>
      </c>
      <c r="H837">
        <v>21.69</v>
      </c>
      <c r="I837">
        <v>22.06</v>
      </c>
    </row>
    <row r="838" spans="1:9" x14ac:dyDescent="0.3">
      <c r="A838">
        <v>140266</v>
      </c>
      <c r="B838">
        <v>27.31</v>
      </c>
      <c r="C838">
        <v>27.25</v>
      </c>
      <c r="D838">
        <v>27.81</v>
      </c>
      <c r="E838">
        <v>27.5</v>
      </c>
      <c r="F838">
        <v>27.69</v>
      </c>
      <c r="G838">
        <v>28.12</v>
      </c>
      <c r="H838">
        <v>21.69</v>
      </c>
      <c r="I838">
        <v>21.81</v>
      </c>
    </row>
    <row r="839" spans="1:9" x14ac:dyDescent="0.3">
      <c r="A839">
        <v>140378</v>
      </c>
      <c r="B839">
        <v>27.31</v>
      </c>
      <c r="C839">
        <v>27.25</v>
      </c>
      <c r="D839">
        <v>27.87</v>
      </c>
      <c r="E839">
        <v>27.5</v>
      </c>
      <c r="F839">
        <v>27.69</v>
      </c>
      <c r="G839">
        <v>28.06</v>
      </c>
      <c r="H839">
        <v>21.69</v>
      </c>
      <c r="I839">
        <v>21.81</v>
      </c>
    </row>
    <row r="840" spans="1:9" x14ac:dyDescent="0.3">
      <c r="A840">
        <v>140490</v>
      </c>
      <c r="B840">
        <v>27.31</v>
      </c>
      <c r="C840">
        <v>27.31</v>
      </c>
      <c r="D840">
        <v>27.87</v>
      </c>
      <c r="E840">
        <v>27.75</v>
      </c>
      <c r="F840">
        <v>27.69</v>
      </c>
      <c r="G840">
        <v>28.06</v>
      </c>
      <c r="H840">
        <v>21.69</v>
      </c>
      <c r="I840">
        <v>21.81</v>
      </c>
    </row>
    <row r="841" spans="1:9" x14ac:dyDescent="0.3">
      <c r="A841">
        <v>140602</v>
      </c>
      <c r="B841">
        <v>27.31</v>
      </c>
      <c r="C841">
        <v>27.31</v>
      </c>
      <c r="D841">
        <v>27.87</v>
      </c>
      <c r="E841">
        <v>27.75</v>
      </c>
      <c r="F841">
        <v>27.69</v>
      </c>
      <c r="G841">
        <v>28.06</v>
      </c>
      <c r="H841">
        <v>21.69</v>
      </c>
      <c r="I841">
        <v>22.06</v>
      </c>
    </row>
    <row r="842" spans="1:9" x14ac:dyDescent="0.3">
      <c r="A842">
        <v>140715</v>
      </c>
      <c r="B842">
        <v>27.31</v>
      </c>
      <c r="C842">
        <v>27.31</v>
      </c>
      <c r="D842">
        <v>27.87</v>
      </c>
      <c r="E842">
        <v>27.75</v>
      </c>
      <c r="F842">
        <v>27.69</v>
      </c>
      <c r="G842">
        <v>28.06</v>
      </c>
      <c r="H842">
        <v>21.69</v>
      </c>
      <c r="I842">
        <v>22.06</v>
      </c>
    </row>
    <row r="843" spans="1:9" x14ac:dyDescent="0.3">
      <c r="A843">
        <v>140826</v>
      </c>
      <c r="B843">
        <v>27.31</v>
      </c>
      <c r="C843">
        <v>27.31</v>
      </c>
      <c r="D843">
        <v>27.87</v>
      </c>
      <c r="E843">
        <v>27.5</v>
      </c>
      <c r="F843">
        <v>27.69</v>
      </c>
      <c r="G843">
        <v>28.06</v>
      </c>
      <c r="H843">
        <v>21.75</v>
      </c>
      <c r="I843">
        <v>22.06</v>
      </c>
    </row>
    <row r="844" spans="1:9" x14ac:dyDescent="0.3">
      <c r="A844">
        <v>140939</v>
      </c>
      <c r="B844">
        <v>27.31</v>
      </c>
      <c r="C844">
        <v>27.25</v>
      </c>
      <c r="D844">
        <v>27.87</v>
      </c>
      <c r="E844">
        <v>27.5</v>
      </c>
      <c r="F844">
        <v>27.94</v>
      </c>
      <c r="G844">
        <v>28.06</v>
      </c>
      <c r="H844">
        <v>21.75</v>
      </c>
      <c r="I844">
        <v>22.06</v>
      </c>
    </row>
    <row r="845" spans="1:9" x14ac:dyDescent="0.3">
      <c r="A845">
        <v>141051</v>
      </c>
      <c r="B845">
        <v>27.31</v>
      </c>
      <c r="C845">
        <v>27.25</v>
      </c>
      <c r="D845">
        <v>27.81</v>
      </c>
      <c r="E845">
        <v>27.5</v>
      </c>
      <c r="F845">
        <v>27.94</v>
      </c>
      <c r="G845">
        <v>27.81</v>
      </c>
      <c r="H845">
        <v>21.75</v>
      </c>
      <c r="I845">
        <v>21.75</v>
      </c>
    </row>
    <row r="846" spans="1:9" x14ac:dyDescent="0.3">
      <c r="A846">
        <v>141163</v>
      </c>
      <c r="B846">
        <v>27.31</v>
      </c>
      <c r="C846">
        <v>27.25</v>
      </c>
      <c r="D846">
        <v>27.81</v>
      </c>
      <c r="E846">
        <v>27.75</v>
      </c>
      <c r="F846">
        <v>27.94</v>
      </c>
      <c r="G846">
        <v>27.81</v>
      </c>
      <c r="H846">
        <v>22</v>
      </c>
      <c r="I846">
        <v>21.75</v>
      </c>
    </row>
    <row r="847" spans="1:9" x14ac:dyDescent="0.3">
      <c r="A847">
        <v>141276</v>
      </c>
      <c r="B847">
        <v>27.31</v>
      </c>
      <c r="C847">
        <v>27.5</v>
      </c>
      <c r="D847">
        <v>27.81</v>
      </c>
      <c r="E847">
        <v>27.75</v>
      </c>
      <c r="F847">
        <v>27.69</v>
      </c>
      <c r="G847">
        <v>27.81</v>
      </c>
      <c r="H847">
        <v>22</v>
      </c>
      <c r="I847">
        <v>21.75</v>
      </c>
    </row>
    <row r="848" spans="1:9" x14ac:dyDescent="0.3">
      <c r="A848">
        <v>141387</v>
      </c>
      <c r="B848">
        <v>27.31</v>
      </c>
      <c r="C848">
        <v>27.5</v>
      </c>
      <c r="D848">
        <v>27.87</v>
      </c>
      <c r="E848">
        <v>27.75</v>
      </c>
      <c r="F848">
        <v>27.69</v>
      </c>
      <c r="G848">
        <v>27.81</v>
      </c>
      <c r="H848">
        <v>22</v>
      </c>
      <c r="I848">
        <v>22.25</v>
      </c>
    </row>
    <row r="849" spans="1:9" x14ac:dyDescent="0.3">
      <c r="A849">
        <v>141500</v>
      </c>
      <c r="B849">
        <v>27.56</v>
      </c>
      <c r="C849">
        <v>27.5</v>
      </c>
      <c r="D849">
        <v>27.87</v>
      </c>
      <c r="E849">
        <v>27.75</v>
      </c>
      <c r="F849">
        <v>27.69</v>
      </c>
      <c r="G849">
        <v>27.87</v>
      </c>
      <c r="H849">
        <v>21.75</v>
      </c>
      <c r="I849">
        <v>22.25</v>
      </c>
    </row>
    <row r="850" spans="1:9" x14ac:dyDescent="0.3">
      <c r="A850">
        <v>141612</v>
      </c>
      <c r="B850">
        <v>27.56</v>
      </c>
      <c r="C850">
        <v>27.5</v>
      </c>
      <c r="D850">
        <v>27.87</v>
      </c>
      <c r="E850">
        <v>27.75</v>
      </c>
      <c r="F850">
        <v>27.69</v>
      </c>
      <c r="G850">
        <v>27.87</v>
      </c>
      <c r="H850">
        <v>21.75</v>
      </c>
      <c r="I850">
        <v>22.25</v>
      </c>
    </row>
    <row r="851" spans="1:9" x14ac:dyDescent="0.3">
      <c r="A851">
        <v>141724</v>
      </c>
      <c r="B851">
        <v>27.56</v>
      </c>
      <c r="C851">
        <v>27.5</v>
      </c>
      <c r="D851">
        <v>27.87</v>
      </c>
      <c r="E851">
        <v>27.75</v>
      </c>
      <c r="F851">
        <v>27.69</v>
      </c>
      <c r="G851">
        <v>27.87</v>
      </c>
      <c r="H851">
        <v>21.75</v>
      </c>
      <c r="I851">
        <v>22.06</v>
      </c>
    </row>
    <row r="852" spans="1:9" x14ac:dyDescent="0.3">
      <c r="A852">
        <v>141837</v>
      </c>
      <c r="B852">
        <v>27.31</v>
      </c>
      <c r="C852">
        <v>27.5</v>
      </c>
      <c r="D852">
        <v>27.87</v>
      </c>
      <c r="E852">
        <v>27.5</v>
      </c>
      <c r="F852">
        <v>27.69</v>
      </c>
      <c r="G852">
        <v>28.12</v>
      </c>
      <c r="H852">
        <v>21.69</v>
      </c>
      <c r="I852">
        <v>22.06</v>
      </c>
    </row>
    <row r="853" spans="1:9" x14ac:dyDescent="0.3">
      <c r="A853">
        <v>141948</v>
      </c>
      <c r="B853">
        <v>27.31</v>
      </c>
      <c r="C853">
        <v>27.25</v>
      </c>
      <c r="D853">
        <v>27.87</v>
      </c>
      <c r="E853">
        <v>27.5</v>
      </c>
      <c r="F853">
        <v>27.69</v>
      </c>
      <c r="G853">
        <v>28.12</v>
      </c>
      <c r="H853">
        <v>21.69</v>
      </c>
      <c r="I853">
        <v>22.06</v>
      </c>
    </row>
    <row r="854" spans="1:9" x14ac:dyDescent="0.3">
      <c r="A854">
        <v>142061</v>
      </c>
      <c r="B854">
        <v>27.31</v>
      </c>
      <c r="C854">
        <v>27.25</v>
      </c>
      <c r="D854">
        <v>27.87</v>
      </c>
      <c r="E854">
        <v>27.5</v>
      </c>
      <c r="F854">
        <v>27.69</v>
      </c>
      <c r="G854">
        <v>28.12</v>
      </c>
      <c r="H854">
        <v>21.69</v>
      </c>
      <c r="I854">
        <v>22</v>
      </c>
    </row>
    <row r="855" spans="1:9" x14ac:dyDescent="0.3">
      <c r="A855">
        <v>142173</v>
      </c>
      <c r="B855">
        <v>27.31</v>
      </c>
      <c r="C855">
        <v>27.25</v>
      </c>
      <c r="D855">
        <v>27.87</v>
      </c>
      <c r="E855">
        <v>27.75</v>
      </c>
      <c r="F855">
        <v>27.69</v>
      </c>
      <c r="G855">
        <v>28.06</v>
      </c>
      <c r="H855">
        <v>21.69</v>
      </c>
      <c r="I855">
        <v>22</v>
      </c>
    </row>
    <row r="856" spans="1:9" x14ac:dyDescent="0.3">
      <c r="A856">
        <v>142285</v>
      </c>
      <c r="B856">
        <v>27.31</v>
      </c>
      <c r="C856">
        <v>27.5</v>
      </c>
      <c r="D856">
        <v>27.87</v>
      </c>
      <c r="E856">
        <v>27.75</v>
      </c>
      <c r="F856">
        <v>27.69</v>
      </c>
      <c r="G856">
        <v>28.06</v>
      </c>
      <c r="H856">
        <v>21.56</v>
      </c>
      <c r="I856">
        <v>22</v>
      </c>
    </row>
    <row r="857" spans="1:9" x14ac:dyDescent="0.3">
      <c r="A857">
        <v>142397</v>
      </c>
      <c r="B857">
        <v>27.31</v>
      </c>
      <c r="C857">
        <v>27.5</v>
      </c>
      <c r="D857">
        <v>27.87</v>
      </c>
      <c r="E857">
        <v>27.75</v>
      </c>
      <c r="F857">
        <v>27.69</v>
      </c>
      <c r="G857">
        <v>28.06</v>
      </c>
      <c r="H857">
        <v>21.56</v>
      </c>
      <c r="I857">
        <v>22.06</v>
      </c>
    </row>
    <row r="858" spans="1:9" x14ac:dyDescent="0.3">
      <c r="A858">
        <v>142510</v>
      </c>
      <c r="B858">
        <v>27.31</v>
      </c>
      <c r="C858">
        <v>27.5</v>
      </c>
      <c r="D858">
        <v>27.87</v>
      </c>
      <c r="E858">
        <v>27.5</v>
      </c>
      <c r="F858">
        <v>27.69</v>
      </c>
      <c r="G858">
        <v>28.12</v>
      </c>
      <c r="H858">
        <v>21.56</v>
      </c>
      <c r="I858">
        <v>22.06</v>
      </c>
    </row>
    <row r="859" spans="1:9" x14ac:dyDescent="0.3">
      <c r="A859">
        <v>142622</v>
      </c>
      <c r="B859">
        <v>27.31</v>
      </c>
      <c r="C859">
        <v>27.5</v>
      </c>
      <c r="D859">
        <v>27.87</v>
      </c>
      <c r="E859">
        <v>27.5</v>
      </c>
      <c r="F859">
        <v>27.69</v>
      </c>
      <c r="G859">
        <v>28.12</v>
      </c>
      <c r="H859">
        <v>21.62</v>
      </c>
      <c r="I859">
        <v>22.06</v>
      </c>
    </row>
    <row r="860" spans="1:9" x14ac:dyDescent="0.3">
      <c r="A860">
        <v>142734</v>
      </c>
      <c r="B860">
        <v>27.31</v>
      </c>
      <c r="C860">
        <v>27.31</v>
      </c>
      <c r="D860">
        <v>27.81</v>
      </c>
      <c r="E860">
        <v>27.5</v>
      </c>
      <c r="F860">
        <v>27.69</v>
      </c>
      <c r="G860">
        <v>28.12</v>
      </c>
      <c r="H860">
        <v>21.62</v>
      </c>
      <c r="I860">
        <v>22.06</v>
      </c>
    </row>
    <row r="861" spans="1:9" x14ac:dyDescent="0.3">
      <c r="A861">
        <v>142846</v>
      </c>
      <c r="B861">
        <v>27.31</v>
      </c>
      <c r="C861">
        <v>27.31</v>
      </c>
      <c r="D861">
        <v>27.81</v>
      </c>
      <c r="E861">
        <v>27.5</v>
      </c>
      <c r="F861">
        <v>27.69</v>
      </c>
      <c r="G861">
        <v>28.06</v>
      </c>
      <c r="H861">
        <v>21.62</v>
      </c>
      <c r="I861">
        <v>22.06</v>
      </c>
    </row>
    <row r="862" spans="1:9" x14ac:dyDescent="0.3">
      <c r="A862">
        <v>142958</v>
      </c>
      <c r="B862">
        <v>27.31</v>
      </c>
      <c r="C862">
        <v>27.31</v>
      </c>
      <c r="D862">
        <v>27.81</v>
      </c>
      <c r="E862">
        <v>27.5</v>
      </c>
      <c r="F862">
        <v>27.75</v>
      </c>
      <c r="G862">
        <v>28.06</v>
      </c>
      <c r="H862">
        <v>21.62</v>
      </c>
      <c r="I862">
        <v>22.06</v>
      </c>
    </row>
    <row r="863" spans="1:9" x14ac:dyDescent="0.3">
      <c r="A863">
        <v>143071</v>
      </c>
      <c r="B863">
        <v>27.31</v>
      </c>
      <c r="C863">
        <v>27.5</v>
      </c>
      <c r="D863">
        <v>27.81</v>
      </c>
      <c r="E863">
        <v>27.5</v>
      </c>
      <c r="F863">
        <v>27.75</v>
      </c>
      <c r="G863">
        <v>28.06</v>
      </c>
      <c r="H863">
        <v>21.62</v>
      </c>
      <c r="I863">
        <v>22.06</v>
      </c>
    </row>
    <row r="864" spans="1:9" x14ac:dyDescent="0.3">
      <c r="A864">
        <v>143182</v>
      </c>
      <c r="B864">
        <v>27.31</v>
      </c>
      <c r="C864">
        <v>27.5</v>
      </c>
      <c r="D864">
        <v>27.87</v>
      </c>
      <c r="E864">
        <v>27.5</v>
      </c>
      <c r="F864">
        <v>27.75</v>
      </c>
      <c r="G864">
        <v>28.12</v>
      </c>
      <c r="H864">
        <v>21.62</v>
      </c>
      <c r="I864">
        <v>22.06</v>
      </c>
    </row>
    <row r="865" spans="1:9" x14ac:dyDescent="0.3">
      <c r="A865">
        <v>143295</v>
      </c>
      <c r="B865">
        <v>27.56</v>
      </c>
      <c r="C865">
        <v>27.5</v>
      </c>
      <c r="D865">
        <v>27.87</v>
      </c>
      <c r="E865">
        <v>27.5</v>
      </c>
      <c r="F865">
        <v>27.75</v>
      </c>
      <c r="G865">
        <v>28.12</v>
      </c>
      <c r="H865">
        <v>21.62</v>
      </c>
      <c r="I865">
        <v>22.06</v>
      </c>
    </row>
    <row r="866" spans="1:9" x14ac:dyDescent="0.3">
      <c r="A866">
        <v>143408</v>
      </c>
      <c r="B866">
        <v>27.56</v>
      </c>
      <c r="C866">
        <v>27.25</v>
      </c>
      <c r="D866">
        <v>27.87</v>
      </c>
      <c r="E866">
        <v>27.5</v>
      </c>
      <c r="F866">
        <v>27.75</v>
      </c>
      <c r="G866">
        <v>28.12</v>
      </c>
      <c r="H866">
        <v>21.62</v>
      </c>
      <c r="I866">
        <v>22.06</v>
      </c>
    </row>
    <row r="867" spans="1:9" x14ac:dyDescent="0.3">
      <c r="A867">
        <v>143519</v>
      </c>
      <c r="B867">
        <v>27.56</v>
      </c>
      <c r="C867">
        <v>27.25</v>
      </c>
      <c r="D867">
        <v>27.56</v>
      </c>
      <c r="E867">
        <v>27.5</v>
      </c>
      <c r="F867">
        <v>27.75</v>
      </c>
      <c r="G867">
        <v>28.12</v>
      </c>
      <c r="H867">
        <v>21.62</v>
      </c>
      <c r="I867">
        <v>22.06</v>
      </c>
    </row>
    <row r="868" spans="1:9" x14ac:dyDescent="0.3">
      <c r="A868">
        <v>143632</v>
      </c>
      <c r="B868">
        <v>27.31</v>
      </c>
      <c r="C868">
        <v>27.25</v>
      </c>
      <c r="D868">
        <v>27.56</v>
      </c>
      <c r="E868">
        <v>27.5</v>
      </c>
      <c r="F868">
        <v>27.75</v>
      </c>
      <c r="G868">
        <v>28.12</v>
      </c>
      <c r="H868">
        <v>21.69</v>
      </c>
      <c r="I868">
        <v>22.06</v>
      </c>
    </row>
    <row r="869" spans="1:9" x14ac:dyDescent="0.3">
      <c r="A869">
        <v>143744</v>
      </c>
      <c r="B869">
        <v>27.31</v>
      </c>
      <c r="C869">
        <v>27.25</v>
      </c>
      <c r="D869">
        <v>27.56</v>
      </c>
      <c r="E869">
        <v>27.5</v>
      </c>
      <c r="F869">
        <v>27.75</v>
      </c>
      <c r="G869">
        <v>28.12</v>
      </c>
      <c r="H869">
        <v>21.69</v>
      </c>
      <c r="I869">
        <v>22.06</v>
      </c>
    </row>
    <row r="870" spans="1:9" x14ac:dyDescent="0.3">
      <c r="A870">
        <v>143856</v>
      </c>
      <c r="B870">
        <v>27.31</v>
      </c>
      <c r="C870">
        <v>27.25</v>
      </c>
      <c r="D870">
        <v>27.81</v>
      </c>
      <c r="E870">
        <v>27.5</v>
      </c>
      <c r="F870">
        <v>27.75</v>
      </c>
      <c r="G870">
        <v>28.12</v>
      </c>
      <c r="H870">
        <v>21.69</v>
      </c>
      <c r="I870">
        <v>22.06</v>
      </c>
    </row>
    <row r="871" spans="1:9" x14ac:dyDescent="0.3">
      <c r="A871">
        <v>143968</v>
      </c>
      <c r="B871">
        <v>27.56</v>
      </c>
      <c r="C871">
        <v>27.25</v>
      </c>
      <c r="D871">
        <v>27.81</v>
      </c>
      <c r="E871">
        <v>27.5</v>
      </c>
      <c r="F871">
        <v>27.75</v>
      </c>
      <c r="G871">
        <v>28.31</v>
      </c>
      <c r="H871">
        <v>21.44</v>
      </c>
      <c r="I871">
        <v>22.06</v>
      </c>
    </row>
    <row r="872" spans="1:9" x14ac:dyDescent="0.3">
      <c r="A872">
        <v>144080</v>
      </c>
      <c r="B872">
        <v>27.56</v>
      </c>
      <c r="C872">
        <v>27.5</v>
      </c>
      <c r="D872">
        <v>27.81</v>
      </c>
      <c r="E872">
        <v>27.5</v>
      </c>
      <c r="F872">
        <v>27.81</v>
      </c>
      <c r="G872">
        <v>28.31</v>
      </c>
      <c r="H872">
        <v>21.44</v>
      </c>
      <c r="I872">
        <v>22</v>
      </c>
    </row>
    <row r="873" spans="1:9" x14ac:dyDescent="0.3">
      <c r="A873">
        <v>144193</v>
      </c>
      <c r="B873">
        <v>27.56</v>
      </c>
      <c r="C873">
        <v>27.5</v>
      </c>
      <c r="D873">
        <v>27.87</v>
      </c>
      <c r="E873">
        <v>27.5</v>
      </c>
      <c r="F873">
        <v>27.81</v>
      </c>
      <c r="G873">
        <v>28.31</v>
      </c>
      <c r="H873">
        <v>21.44</v>
      </c>
      <c r="I873">
        <v>22</v>
      </c>
    </row>
    <row r="874" spans="1:9" x14ac:dyDescent="0.3">
      <c r="A874">
        <v>144305</v>
      </c>
      <c r="B874">
        <v>27.56</v>
      </c>
      <c r="C874">
        <v>27.5</v>
      </c>
      <c r="D874">
        <v>27.87</v>
      </c>
      <c r="E874">
        <v>27.5</v>
      </c>
      <c r="F874">
        <v>27.81</v>
      </c>
      <c r="G874">
        <v>28.37</v>
      </c>
      <c r="H874">
        <v>21.44</v>
      </c>
      <c r="I874">
        <v>22</v>
      </c>
    </row>
    <row r="875" spans="1:9" x14ac:dyDescent="0.3">
      <c r="A875">
        <v>144417</v>
      </c>
      <c r="B875">
        <v>27.56</v>
      </c>
      <c r="C875">
        <v>27.5</v>
      </c>
      <c r="D875">
        <v>27.87</v>
      </c>
      <c r="E875">
        <v>27.5</v>
      </c>
      <c r="F875">
        <v>27.75</v>
      </c>
      <c r="G875">
        <v>28.37</v>
      </c>
      <c r="H875">
        <v>21.69</v>
      </c>
      <c r="I875">
        <v>22</v>
      </c>
    </row>
    <row r="876" spans="1:9" x14ac:dyDescent="0.3">
      <c r="A876">
        <v>144529</v>
      </c>
      <c r="B876">
        <v>27.56</v>
      </c>
      <c r="C876">
        <v>27.25</v>
      </c>
      <c r="D876">
        <v>27.87</v>
      </c>
      <c r="E876">
        <v>27.5</v>
      </c>
      <c r="F876">
        <v>27.75</v>
      </c>
      <c r="G876">
        <v>28.37</v>
      </c>
      <c r="H876">
        <v>21.69</v>
      </c>
      <c r="I876">
        <v>22</v>
      </c>
    </row>
    <row r="877" spans="1:9" x14ac:dyDescent="0.3">
      <c r="A877">
        <v>144642</v>
      </c>
      <c r="B877">
        <v>27.56</v>
      </c>
      <c r="C877">
        <v>27.25</v>
      </c>
      <c r="D877">
        <v>27.87</v>
      </c>
      <c r="E877">
        <v>27.5</v>
      </c>
      <c r="F877">
        <v>27.75</v>
      </c>
      <c r="G877">
        <v>28.12</v>
      </c>
      <c r="H877">
        <v>21.69</v>
      </c>
      <c r="I877">
        <v>22</v>
      </c>
    </row>
    <row r="878" spans="1:9" x14ac:dyDescent="0.3">
      <c r="A878">
        <v>144753</v>
      </c>
      <c r="B878">
        <v>27.31</v>
      </c>
      <c r="C878">
        <v>27.25</v>
      </c>
      <c r="D878">
        <v>27.87</v>
      </c>
      <c r="E878">
        <v>27.5</v>
      </c>
      <c r="F878">
        <v>27.81</v>
      </c>
      <c r="G878">
        <v>28.12</v>
      </c>
      <c r="H878">
        <v>21.75</v>
      </c>
      <c r="I878">
        <v>22</v>
      </c>
    </row>
    <row r="879" spans="1:9" x14ac:dyDescent="0.3">
      <c r="A879">
        <v>144866</v>
      </c>
      <c r="B879">
        <v>27.31</v>
      </c>
      <c r="C879">
        <v>27.5</v>
      </c>
      <c r="D879">
        <v>27.87</v>
      </c>
      <c r="E879">
        <v>27.5</v>
      </c>
      <c r="F879">
        <v>27.81</v>
      </c>
      <c r="G879">
        <v>28.12</v>
      </c>
      <c r="H879">
        <v>21.75</v>
      </c>
      <c r="I879">
        <v>22.06</v>
      </c>
    </row>
    <row r="880" spans="1:9" x14ac:dyDescent="0.3">
      <c r="A880">
        <v>144977</v>
      </c>
      <c r="B880">
        <v>27.31</v>
      </c>
      <c r="C880">
        <v>27.5</v>
      </c>
      <c r="D880">
        <v>27.87</v>
      </c>
      <c r="E880">
        <v>27.75</v>
      </c>
      <c r="F880">
        <v>27.81</v>
      </c>
      <c r="G880">
        <v>28.31</v>
      </c>
      <c r="H880">
        <v>21.75</v>
      </c>
      <c r="I880">
        <v>22.06</v>
      </c>
    </row>
    <row r="881" spans="1:9" x14ac:dyDescent="0.3">
      <c r="A881">
        <v>145090</v>
      </c>
      <c r="B881">
        <v>27.31</v>
      </c>
      <c r="C881">
        <v>27.5</v>
      </c>
      <c r="D881">
        <v>27.87</v>
      </c>
      <c r="E881">
        <v>27.75</v>
      </c>
      <c r="F881">
        <v>28.06</v>
      </c>
      <c r="G881">
        <v>28.31</v>
      </c>
      <c r="H881">
        <v>21.69</v>
      </c>
      <c r="I881">
        <v>22.06</v>
      </c>
    </row>
    <row r="882" spans="1:9" x14ac:dyDescent="0.3">
      <c r="A882">
        <v>145203</v>
      </c>
      <c r="B882">
        <v>27.31</v>
      </c>
      <c r="C882">
        <v>27.56</v>
      </c>
      <c r="D882">
        <v>27.81</v>
      </c>
      <c r="E882">
        <v>27.75</v>
      </c>
      <c r="F882">
        <v>28.06</v>
      </c>
      <c r="G882">
        <v>28.31</v>
      </c>
      <c r="H882">
        <v>21.69</v>
      </c>
      <c r="I882">
        <v>22</v>
      </c>
    </row>
    <row r="883" spans="1:9" x14ac:dyDescent="0.3">
      <c r="A883">
        <v>145314</v>
      </c>
      <c r="B883">
        <v>27.31</v>
      </c>
      <c r="C883">
        <v>27.56</v>
      </c>
      <c r="D883">
        <v>27.81</v>
      </c>
      <c r="E883">
        <v>27.75</v>
      </c>
      <c r="F883">
        <v>28.06</v>
      </c>
      <c r="G883">
        <v>28.19</v>
      </c>
      <c r="H883">
        <v>21.69</v>
      </c>
      <c r="I883">
        <v>22</v>
      </c>
    </row>
    <row r="884" spans="1:9" x14ac:dyDescent="0.3">
      <c r="A884">
        <v>145427</v>
      </c>
      <c r="B884">
        <v>27.31</v>
      </c>
      <c r="C884">
        <v>27.56</v>
      </c>
      <c r="D884">
        <v>27.81</v>
      </c>
      <c r="E884">
        <v>27.75</v>
      </c>
      <c r="F884">
        <v>27.81</v>
      </c>
      <c r="G884">
        <v>28.19</v>
      </c>
      <c r="H884">
        <v>21.56</v>
      </c>
      <c r="I884">
        <v>22</v>
      </c>
    </row>
    <row r="885" spans="1:9" x14ac:dyDescent="0.3">
      <c r="A885">
        <v>145539</v>
      </c>
      <c r="B885">
        <v>27.31</v>
      </c>
      <c r="C885">
        <v>27.31</v>
      </c>
      <c r="D885">
        <v>27.87</v>
      </c>
      <c r="E885">
        <v>27.75</v>
      </c>
      <c r="F885">
        <v>27.81</v>
      </c>
      <c r="G885">
        <v>28.19</v>
      </c>
      <c r="H885">
        <v>21.56</v>
      </c>
      <c r="I885">
        <v>21.81</v>
      </c>
    </row>
    <row r="886" spans="1:9" x14ac:dyDescent="0.3">
      <c r="A886">
        <v>145651</v>
      </c>
      <c r="B886">
        <v>27.31</v>
      </c>
      <c r="C886">
        <v>27.31</v>
      </c>
      <c r="D886">
        <v>27.87</v>
      </c>
      <c r="E886">
        <v>27.5</v>
      </c>
      <c r="F886">
        <v>27.81</v>
      </c>
      <c r="G886">
        <v>28.37</v>
      </c>
      <c r="H886">
        <v>21.56</v>
      </c>
      <c r="I886">
        <v>21.81</v>
      </c>
    </row>
    <row r="887" spans="1:9" x14ac:dyDescent="0.3">
      <c r="A887">
        <v>145764</v>
      </c>
      <c r="B887">
        <v>27.31</v>
      </c>
      <c r="C887">
        <v>27.31</v>
      </c>
      <c r="D887">
        <v>27.87</v>
      </c>
      <c r="E887">
        <v>27.5</v>
      </c>
      <c r="F887">
        <v>27.81</v>
      </c>
      <c r="G887">
        <v>28.37</v>
      </c>
      <c r="H887">
        <v>21.69</v>
      </c>
      <c r="I887">
        <v>21.81</v>
      </c>
    </row>
    <row r="888" spans="1:9" x14ac:dyDescent="0.3">
      <c r="A888">
        <v>145875</v>
      </c>
      <c r="B888">
        <v>27.31</v>
      </c>
      <c r="C888">
        <v>27.56</v>
      </c>
      <c r="D888">
        <v>27.81</v>
      </c>
      <c r="E888">
        <v>27.5</v>
      </c>
      <c r="F888">
        <v>27.81</v>
      </c>
      <c r="G888">
        <v>28.37</v>
      </c>
      <c r="H888">
        <v>21.69</v>
      </c>
      <c r="I888">
        <v>22.06</v>
      </c>
    </row>
    <row r="889" spans="1:9" x14ac:dyDescent="0.3">
      <c r="A889">
        <v>145988</v>
      </c>
      <c r="B889">
        <v>27.31</v>
      </c>
      <c r="C889">
        <v>27.56</v>
      </c>
      <c r="D889">
        <v>27.81</v>
      </c>
      <c r="E889">
        <v>27.5</v>
      </c>
      <c r="F889">
        <v>27.81</v>
      </c>
      <c r="G889">
        <v>28.12</v>
      </c>
      <c r="H889">
        <v>21.69</v>
      </c>
      <c r="I889">
        <v>22.06</v>
      </c>
    </row>
    <row r="890" spans="1:9" x14ac:dyDescent="0.3">
      <c r="A890">
        <v>146100</v>
      </c>
      <c r="B890">
        <v>27.56</v>
      </c>
      <c r="C890">
        <v>27.56</v>
      </c>
      <c r="D890">
        <v>27.81</v>
      </c>
      <c r="E890">
        <v>27.5</v>
      </c>
      <c r="F890">
        <v>27.87</v>
      </c>
      <c r="G890">
        <v>28.12</v>
      </c>
      <c r="H890">
        <v>21.62</v>
      </c>
      <c r="I890">
        <v>22.06</v>
      </c>
    </row>
    <row r="891" spans="1:9" x14ac:dyDescent="0.3">
      <c r="A891">
        <v>146212</v>
      </c>
      <c r="B891">
        <v>27.56</v>
      </c>
      <c r="C891">
        <v>27.56</v>
      </c>
      <c r="D891">
        <v>27.87</v>
      </c>
      <c r="E891">
        <v>27.5</v>
      </c>
      <c r="F891">
        <v>27.87</v>
      </c>
      <c r="G891">
        <v>28.12</v>
      </c>
      <c r="H891">
        <v>21.62</v>
      </c>
      <c r="I891">
        <v>22.06</v>
      </c>
    </row>
    <row r="892" spans="1:9" x14ac:dyDescent="0.3">
      <c r="A892">
        <v>146324</v>
      </c>
      <c r="B892">
        <v>27.56</v>
      </c>
      <c r="C892">
        <v>27.56</v>
      </c>
      <c r="D892">
        <v>27.87</v>
      </c>
      <c r="E892">
        <v>27.5</v>
      </c>
      <c r="F892">
        <v>27.87</v>
      </c>
      <c r="G892">
        <v>28.19</v>
      </c>
      <c r="H892">
        <v>21.62</v>
      </c>
      <c r="I892">
        <v>22.06</v>
      </c>
    </row>
    <row r="893" spans="1:9" x14ac:dyDescent="0.3">
      <c r="A893">
        <v>146437</v>
      </c>
      <c r="B893">
        <v>27.56</v>
      </c>
      <c r="C893">
        <v>27.56</v>
      </c>
      <c r="D893">
        <v>27.87</v>
      </c>
      <c r="E893">
        <v>27.5</v>
      </c>
      <c r="F893">
        <v>28.12</v>
      </c>
      <c r="G893">
        <v>28.19</v>
      </c>
      <c r="H893">
        <v>21.87</v>
      </c>
      <c r="I893">
        <v>22.06</v>
      </c>
    </row>
    <row r="894" spans="1:9" x14ac:dyDescent="0.3">
      <c r="A894">
        <v>146549</v>
      </c>
      <c r="B894">
        <v>27.56</v>
      </c>
      <c r="C894">
        <v>27.56</v>
      </c>
      <c r="D894">
        <v>27.81</v>
      </c>
      <c r="E894">
        <v>27.5</v>
      </c>
      <c r="F894">
        <v>28.12</v>
      </c>
      <c r="G894">
        <v>28.19</v>
      </c>
      <c r="H894">
        <v>21.87</v>
      </c>
      <c r="I894">
        <v>22.06</v>
      </c>
    </row>
    <row r="895" spans="1:9" x14ac:dyDescent="0.3">
      <c r="A895">
        <v>146661</v>
      </c>
      <c r="B895">
        <v>27.56</v>
      </c>
      <c r="C895">
        <v>27.31</v>
      </c>
      <c r="D895">
        <v>27.81</v>
      </c>
      <c r="E895">
        <v>27.5</v>
      </c>
      <c r="F895">
        <v>28.12</v>
      </c>
      <c r="G895">
        <v>28.19</v>
      </c>
      <c r="H895">
        <v>21.87</v>
      </c>
      <c r="I895">
        <v>22.06</v>
      </c>
    </row>
    <row r="896" spans="1:9" x14ac:dyDescent="0.3">
      <c r="A896">
        <v>146774</v>
      </c>
      <c r="B896">
        <v>27.56</v>
      </c>
      <c r="C896">
        <v>27.31</v>
      </c>
      <c r="D896">
        <v>27.81</v>
      </c>
      <c r="E896">
        <v>27.5</v>
      </c>
      <c r="F896">
        <v>28.12</v>
      </c>
      <c r="G896">
        <v>28.19</v>
      </c>
      <c r="H896">
        <v>21.87</v>
      </c>
      <c r="I896">
        <v>22.06</v>
      </c>
    </row>
    <row r="897" spans="1:9" x14ac:dyDescent="0.3">
      <c r="A897">
        <v>146885</v>
      </c>
      <c r="B897">
        <v>27.31</v>
      </c>
      <c r="C897">
        <v>27.31</v>
      </c>
      <c r="D897">
        <v>27.81</v>
      </c>
      <c r="E897">
        <v>27.5</v>
      </c>
      <c r="F897">
        <v>27.87</v>
      </c>
      <c r="G897">
        <v>28.19</v>
      </c>
      <c r="H897">
        <v>21.94</v>
      </c>
      <c r="I897">
        <v>22.06</v>
      </c>
    </row>
    <row r="898" spans="1:9" x14ac:dyDescent="0.3">
      <c r="A898">
        <v>146998</v>
      </c>
      <c r="B898">
        <v>27.31</v>
      </c>
      <c r="C898">
        <v>27.5</v>
      </c>
      <c r="D898">
        <v>27.81</v>
      </c>
      <c r="E898">
        <v>27.5</v>
      </c>
      <c r="F898">
        <v>27.87</v>
      </c>
      <c r="G898">
        <v>28.19</v>
      </c>
      <c r="H898">
        <v>21.94</v>
      </c>
      <c r="I898">
        <v>22.06</v>
      </c>
    </row>
    <row r="899" spans="1:9" x14ac:dyDescent="0.3">
      <c r="A899">
        <v>147109</v>
      </c>
      <c r="B899">
        <v>27.31</v>
      </c>
      <c r="C899">
        <v>27.5</v>
      </c>
      <c r="D899">
        <v>27.81</v>
      </c>
      <c r="E899">
        <v>27.5</v>
      </c>
      <c r="F899">
        <v>27.87</v>
      </c>
      <c r="G899">
        <v>28.12</v>
      </c>
      <c r="H899">
        <v>21.94</v>
      </c>
      <c r="I899">
        <v>22.06</v>
      </c>
    </row>
    <row r="900" spans="1:9" x14ac:dyDescent="0.3">
      <c r="A900">
        <v>147222</v>
      </c>
      <c r="B900">
        <v>27.31</v>
      </c>
      <c r="C900">
        <v>27.5</v>
      </c>
      <c r="D900">
        <v>27.87</v>
      </c>
      <c r="E900">
        <v>27.5</v>
      </c>
      <c r="F900">
        <v>28.12</v>
      </c>
      <c r="G900">
        <v>28.12</v>
      </c>
      <c r="H900">
        <v>21.44</v>
      </c>
      <c r="I900">
        <v>22.06</v>
      </c>
    </row>
    <row r="901" spans="1:9" x14ac:dyDescent="0.3">
      <c r="A901">
        <v>147335</v>
      </c>
      <c r="B901">
        <v>27.31</v>
      </c>
      <c r="C901">
        <v>27.5</v>
      </c>
      <c r="D901">
        <v>27.87</v>
      </c>
      <c r="E901">
        <v>27.5</v>
      </c>
      <c r="F901">
        <v>28.12</v>
      </c>
      <c r="G901">
        <v>28.12</v>
      </c>
      <c r="H901">
        <v>21.44</v>
      </c>
      <c r="I901">
        <v>22.06</v>
      </c>
    </row>
    <row r="902" spans="1:9" x14ac:dyDescent="0.3">
      <c r="A902">
        <v>147446</v>
      </c>
      <c r="B902">
        <v>27.31</v>
      </c>
      <c r="C902">
        <v>27.5</v>
      </c>
      <c r="D902">
        <v>27.87</v>
      </c>
      <c r="E902">
        <v>27.5</v>
      </c>
      <c r="F902">
        <v>28.12</v>
      </c>
      <c r="G902">
        <v>28.19</v>
      </c>
      <c r="H902">
        <v>21.44</v>
      </c>
      <c r="I902">
        <v>22.06</v>
      </c>
    </row>
    <row r="903" spans="1:9" x14ac:dyDescent="0.3">
      <c r="A903">
        <v>147559</v>
      </c>
      <c r="B903">
        <v>27.31</v>
      </c>
      <c r="C903">
        <v>27.5</v>
      </c>
      <c r="D903">
        <v>27.87</v>
      </c>
      <c r="E903">
        <v>27.5</v>
      </c>
      <c r="F903">
        <v>27.87</v>
      </c>
      <c r="G903">
        <v>28.19</v>
      </c>
      <c r="H903">
        <v>22</v>
      </c>
      <c r="I903">
        <v>22</v>
      </c>
    </row>
    <row r="904" spans="1:9" x14ac:dyDescent="0.3">
      <c r="A904">
        <v>147671</v>
      </c>
      <c r="B904">
        <v>27.31</v>
      </c>
      <c r="C904">
        <v>27.56</v>
      </c>
      <c r="D904">
        <v>27.87</v>
      </c>
      <c r="E904">
        <v>27.5</v>
      </c>
      <c r="F904">
        <v>27.87</v>
      </c>
      <c r="G904">
        <v>28.19</v>
      </c>
      <c r="H904">
        <v>22</v>
      </c>
      <c r="I904">
        <v>22</v>
      </c>
    </row>
    <row r="905" spans="1:9" x14ac:dyDescent="0.3">
      <c r="A905">
        <v>147783</v>
      </c>
      <c r="B905">
        <v>27.31</v>
      </c>
      <c r="C905">
        <v>27.56</v>
      </c>
      <c r="D905">
        <v>27.87</v>
      </c>
      <c r="E905">
        <v>27.5</v>
      </c>
      <c r="F905">
        <v>27.87</v>
      </c>
      <c r="G905">
        <v>28.12</v>
      </c>
      <c r="H905">
        <v>22</v>
      </c>
      <c r="I905">
        <v>22</v>
      </c>
    </row>
    <row r="906" spans="1:9" x14ac:dyDescent="0.3">
      <c r="A906">
        <v>147895</v>
      </c>
      <c r="B906">
        <v>27.31</v>
      </c>
      <c r="C906">
        <v>27.56</v>
      </c>
      <c r="D906">
        <v>27.87</v>
      </c>
      <c r="E906">
        <v>27.5</v>
      </c>
      <c r="F906">
        <v>27.87</v>
      </c>
      <c r="G906">
        <v>28.12</v>
      </c>
      <c r="H906">
        <v>21.75</v>
      </c>
      <c r="I906">
        <v>22</v>
      </c>
    </row>
    <row r="907" spans="1:9" x14ac:dyDescent="0.3">
      <c r="A907">
        <v>148007</v>
      </c>
      <c r="B907">
        <v>27.31</v>
      </c>
      <c r="C907">
        <v>27.56</v>
      </c>
      <c r="D907">
        <v>27.81</v>
      </c>
      <c r="E907">
        <v>27.5</v>
      </c>
      <c r="F907">
        <v>27.87</v>
      </c>
      <c r="G907">
        <v>28.12</v>
      </c>
      <c r="H907">
        <v>21.75</v>
      </c>
      <c r="I907">
        <v>22</v>
      </c>
    </row>
    <row r="908" spans="1:9" x14ac:dyDescent="0.3">
      <c r="A908">
        <v>148120</v>
      </c>
      <c r="B908">
        <v>27.31</v>
      </c>
      <c r="C908">
        <v>27.25</v>
      </c>
      <c r="D908">
        <v>27.81</v>
      </c>
      <c r="E908">
        <v>27.5</v>
      </c>
      <c r="F908">
        <v>27.87</v>
      </c>
      <c r="G908">
        <v>28.12</v>
      </c>
      <c r="H908">
        <v>21.75</v>
      </c>
      <c r="I908">
        <v>22</v>
      </c>
    </row>
    <row r="909" spans="1:9" x14ac:dyDescent="0.3">
      <c r="A909">
        <v>148232</v>
      </c>
      <c r="B909">
        <v>27.31</v>
      </c>
      <c r="C909">
        <v>27.25</v>
      </c>
      <c r="D909">
        <v>27.81</v>
      </c>
      <c r="E909">
        <v>27.5</v>
      </c>
      <c r="F909">
        <v>27.87</v>
      </c>
      <c r="G909">
        <v>28.12</v>
      </c>
      <c r="H909">
        <v>22</v>
      </c>
      <c r="I909">
        <v>22</v>
      </c>
    </row>
    <row r="910" spans="1:9" x14ac:dyDescent="0.3">
      <c r="A910">
        <v>148344</v>
      </c>
      <c r="B910">
        <v>27.31</v>
      </c>
      <c r="C910">
        <v>27.25</v>
      </c>
      <c r="D910">
        <v>27.87</v>
      </c>
      <c r="E910">
        <v>27.5</v>
      </c>
      <c r="F910">
        <v>27.87</v>
      </c>
      <c r="G910">
        <v>28.12</v>
      </c>
      <c r="H910">
        <v>22</v>
      </c>
      <c r="I910">
        <v>22</v>
      </c>
    </row>
    <row r="911" spans="1:9" x14ac:dyDescent="0.3">
      <c r="A911">
        <v>148456</v>
      </c>
      <c r="B911">
        <v>27.31</v>
      </c>
      <c r="C911">
        <v>27.25</v>
      </c>
      <c r="D911">
        <v>27.87</v>
      </c>
      <c r="E911">
        <v>27.5</v>
      </c>
      <c r="F911">
        <v>27.87</v>
      </c>
      <c r="G911">
        <v>28.19</v>
      </c>
      <c r="H911">
        <v>22</v>
      </c>
      <c r="I911">
        <v>22</v>
      </c>
    </row>
    <row r="912" spans="1:9" x14ac:dyDescent="0.3">
      <c r="A912">
        <v>148569</v>
      </c>
      <c r="B912">
        <v>27.31</v>
      </c>
      <c r="C912">
        <v>27.25</v>
      </c>
      <c r="D912">
        <v>27.87</v>
      </c>
      <c r="E912">
        <v>27.5</v>
      </c>
      <c r="F912">
        <v>27.87</v>
      </c>
      <c r="G912">
        <v>28.19</v>
      </c>
      <c r="H912">
        <v>21.56</v>
      </c>
      <c r="I912">
        <v>22</v>
      </c>
    </row>
    <row r="913" spans="1:9" x14ac:dyDescent="0.3">
      <c r="A913">
        <v>148680</v>
      </c>
      <c r="B913">
        <v>27.31</v>
      </c>
      <c r="C913">
        <v>27.25</v>
      </c>
      <c r="D913">
        <v>27.81</v>
      </c>
      <c r="E913">
        <v>27.5</v>
      </c>
      <c r="F913">
        <v>27.87</v>
      </c>
      <c r="G913">
        <v>28.19</v>
      </c>
      <c r="H913">
        <v>21.56</v>
      </c>
      <c r="I913">
        <v>22.06</v>
      </c>
    </row>
    <row r="914" spans="1:9" x14ac:dyDescent="0.3">
      <c r="A914">
        <v>148793</v>
      </c>
      <c r="B914">
        <v>27.31</v>
      </c>
      <c r="C914">
        <v>27.5</v>
      </c>
      <c r="D914">
        <v>27.81</v>
      </c>
      <c r="E914">
        <v>27.5</v>
      </c>
      <c r="F914">
        <v>27.87</v>
      </c>
      <c r="G914">
        <v>27.94</v>
      </c>
      <c r="H914">
        <v>21.56</v>
      </c>
      <c r="I914">
        <v>22.06</v>
      </c>
    </row>
    <row r="915" spans="1:9" x14ac:dyDescent="0.3">
      <c r="A915">
        <v>148905</v>
      </c>
      <c r="B915">
        <v>27.31</v>
      </c>
      <c r="C915">
        <v>27.5</v>
      </c>
      <c r="D915">
        <v>27.81</v>
      </c>
      <c r="E915">
        <v>27.5</v>
      </c>
      <c r="F915">
        <v>27.94</v>
      </c>
      <c r="G915">
        <v>27.94</v>
      </c>
      <c r="H915">
        <v>21.56</v>
      </c>
      <c r="I915">
        <v>22.06</v>
      </c>
    </row>
    <row r="916" spans="1:9" x14ac:dyDescent="0.3">
      <c r="A916">
        <v>149017</v>
      </c>
      <c r="B916">
        <v>27.31</v>
      </c>
      <c r="C916">
        <v>27.5</v>
      </c>
      <c r="D916">
        <v>27.87</v>
      </c>
      <c r="E916">
        <v>27.75</v>
      </c>
      <c r="F916">
        <v>27.94</v>
      </c>
      <c r="G916">
        <v>27.94</v>
      </c>
      <c r="H916">
        <v>21.94</v>
      </c>
      <c r="I916">
        <v>22.06</v>
      </c>
    </row>
    <row r="917" spans="1:9" x14ac:dyDescent="0.3">
      <c r="A917">
        <v>149130</v>
      </c>
      <c r="B917">
        <v>27.31</v>
      </c>
      <c r="C917">
        <v>27.56</v>
      </c>
      <c r="D917">
        <v>27.87</v>
      </c>
      <c r="E917">
        <v>27.75</v>
      </c>
      <c r="F917">
        <v>27.94</v>
      </c>
      <c r="G917">
        <v>27.94</v>
      </c>
      <c r="H917">
        <v>21.94</v>
      </c>
      <c r="I917">
        <v>22.06</v>
      </c>
    </row>
    <row r="918" spans="1:9" x14ac:dyDescent="0.3">
      <c r="A918">
        <v>149241</v>
      </c>
      <c r="B918">
        <v>27.31</v>
      </c>
      <c r="C918">
        <v>27.56</v>
      </c>
      <c r="D918">
        <v>27.87</v>
      </c>
      <c r="E918">
        <v>27.75</v>
      </c>
      <c r="F918">
        <v>27.87</v>
      </c>
      <c r="G918">
        <v>28.25</v>
      </c>
      <c r="H918">
        <v>21.94</v>
      </c>
      <c r="I918">
        <v>22.06</v>
      </c>
    </row>
    <row r="919" spans="1:9" x14ac:dyDescent="0.3">
      <c r="A919">
        <v>149354</v>
      </c>
      <c r="B919">
        <v>27.56</v>
      </c>
      <c r="C919">
        <v>27.56</v>
      </c>
      <c r="D919">
        <v>27.87</v>
      </c>
      <c r="E919">
        <v>27.75</v>
      </c>
      <c r="F919">
        <v>27.87</v>
      </c>
      <c r="G919">
        <v>28.25</v>
      </c>
      <c r="H919">
        <v>21.87</v>
      </c>
      <c r="I919">
        <v>22.06</v>
      </c>
    </row>
    <row r="920" spans="1:9" x14ac:dyDescent="0.3">
      <c r="A920">
        <v>149466</v>
      </c>
      <c r="B920">
        <v>27.56</v>
      </c>
      <c r="C920">
        <v>27.5</v>
      </c>
      <c r="D920">
        <v>27.87</v>
      </c>
      <c r="E920">
        <v>27.75</v>
      </c>
      <c r="F920">
        <v>27.87</v>
      </c>
      <c r="G920">
        <v>28.25</v>
      </c>
      <c r="H920">
        <v>21.87</v>
      </c>
      <c r="I920">
        <v>22.06</v>
      </c>
    </row>
    <row r="921" spans="1:9" x14ac:dyDescent="0.3">
      <c r="A921">
        <v>149578</v>
      </c>
      <c r="B921">
        <v>27.56</v>
      </c>
      <c r="C921">
        <v>27.5</v>
      </c>
      <c r="D921">
        <v>27.87</v>
      </c>
      <c r="E921">
        <v>27.75</v>
      </c>
      <c r="F921">
        <v>27.87</v>
      </c>
      <c r="G921">
        <v>27.94</v>
      </c>
      <c r="H921">
        <v>21.87</v>
      </c>
      <c r="I921">
        <v>22.06</v>
      </c>
    </row>
    <row r="922" spans="1:9" x14ac:dyDescent="0.3">
      <c r="A922">
        <v>149691</v>
      </c>
      <c r="B922">
        <v>27.31</v>
      </c>
      <c r="C922">
        <v>27.5</v>
      </c>
      <c r="D922">
        <v>27.87</v>
      </c>
      <c r="E922">
        <v>27.75</v>
      </c>
      <c r="F922">
        <v>27.87</v>
      </c>
      <c r="G922">
        <v>27.94</v>
      </c>
      <c r="H922">
        <v>21.87</v>
      </c>
      <c r="I922">
        <v>22.06</v>
      </c>
    </row>
    <row r="923" spans="1:9" x14ac:dyDescent="0.3">
      <c r="A923">
        <v>149803</v>
      </c>
      <c r="B923">
        <v>27.31</v>
      </c>
      <c r="C923">
        <v>27.5</v>
      </c>
      <c r="D923">
        <v>27.87</v>
      </c>
      <c r="E923">
        <v>27.75</v>
      </c>
      <c r="F923">
        <v>27.87</v>
      </c>
      <c r="G923">
        <v>27.94</v>
      </c>
      <c r="H923">
        <v>21.87</v>
      </c>
      <c r="I923">
        <v>22.06</v>
      </c>
    </row>
    <row r="924" spans="1:9" x14ac:dyDescent="0.3">
      <c r="A924">
        <v>149915</v>
      </c>
      <c r="B924">
        <v>27.31</v>
      </c>
      <c r="C924">
        <v>27.5</v>
      </c>
      <c r="D924">
        <v>27.87</v>
      </c>
      <c r="E924">
        <v>27.75</v>
      </c>
      <c r="F924">
        <v>27.87</v>
      </c>
      <c r="G924">
        <v>28.06</v>
      </c>
      <c r="H924">
        <v>21.87</v>
      </c>
      <c r="I924">
        <v>22.06</v>
      </c>
    </row>
    <row r="925" spans="1:9" x14ac:dyDescent="0.3">
      <c r="A925">
        <v>150027</v>
      </c>
      <c r="B925">
        <v>27.31</v>
      </c>
      <c r="C925">
        <v>27.5</v>
      </c>
      <c r="D925">
        <v>27.87</v>
      </c>
      <c r="E925">
        <v>27.5</v>
      </c>
      <c r="F925">
        <v>27.87</v>
      </c>
      <c r="G925">
        <v>28.06</v>
      </c>
      <c r="H925">
        <v>21.94</v>
      </c>
      <c r="I925">
        <v>22</v>
      </c>
    </row>
    <row r="926" spans="1:9" x14ac:dyDescent="0.3">
      <c r="A926">
        <v>150139</v>
      </c>
      <c r="B926">
        <v>27.31</v>
      </c>
      <c r="C926">
        <v>27.5</v>
      </c>
      <c r="D926">
        <v>27.87</v>
      </c>
      <c r="E926">
        <v>27.5</v>
      </c>
      <c r="F926">
        <v>27.87</v>
      </c>
      <c r="G926">
        <v>28.06</v>
      </c>
      <c r="H926">
        <v>21.94</v>
      </c>
      <c r="I926">
        <v>22</v>
      </c>
    </row>
    <row r="927" spans="1:9" x14ac:dyDescent="0.3">
      <c r="A927">
        <v>150251</v>
      </c>
      <c r="B927">
        <v>27.31</v>
      </c>
      <c r="C927">
        <v>27.25</v>
      </c>
      <c r="D927">
        <v>27.87</v>
      </c>
      <c r="E927">
        <v>27.5</v>
      </c>
      <c r="F927">
        <v>27.87</v>
      </c>
      <c r="G927">
        <v>28.19</v>
      </c>
      <c r="H927">
        <v>21.94</v>
      </c>
      <c r="I927">
        <v>22</v>
      </c>
    </row>
    <row r="928" spans="1:9" x14ac:dyDescent="0.3">
      <c r="A928">
        <v>150364</v>
      </c>
      <c r="B928">
        <v>27.56</v>
      </c>
      <c r="C928">
        <v>27.25</v>
      </c>
      <c r="D928">
        <v>27.87</v>
      </c>
      <c r="E928">
        <v>27.5</v>
      </c>
      <c r="F928">
        <v>27.87</v>
      </c>
      <c r="G928">
        <v>28.19</v>
      </c>
      <c r="H928">
        <v>21.44</v>
      </c>
      <c r="I928">
        <v>22.06</v>
      </c>
    </row>
    <row r="929" spans="1:9" x14ac:dyDescent="0.3">
      <c r="A929">
        <v>150475</v>
      </c>
      <c r="B929">
        <v>27.56</v>
      </c>
      <c r="C929">
        <v>27.25</v>
      </c>
      <c r="D929">
        <v>27.87</v>
      </c>
      <c r="E929">
        <v>27.5</v>
      </c>
      <c r="F929">
        <v>27.87</v>
      </c>
      <c r="G929">
        <v>28.19</v>
      </c>
      <c r="H929">
        <v>21.44</v>
      </c>
      <c r="I929">
        <v>22.06</v>
      </c>
    </row>
    <row r="930" spans="1:9" x14ac:dyDescent="0.3">
      <c r="A930">
        <v>150588</v>
      </c>
      <c r="B930">
        <v>27.56</v>
      </c>
      <c r="C930">
        <v>27.25</v>
      </c>
      <c r="D930">
        <v>27.87</v>
      </c>
      <c r="E930">
        <v>27.5</v>
      </c>
      <c r="F930">
        <v>27.87</v>
      </c>
      <c r="G930">
        <v>28.12</v>
      </c>
      <c r="H930">
        <v>21.44</v>
      </c>
      <c r="I930">
        <v>22.06</v>
      </c>
    </row>
    <row r="931" spans="1:9" x14ac:dyDescent="0.3">
      <c r="A931">
        <v>150701</v>
      </c>
      <c r="B931">
        <v>27.56</v>
      </c>
      <c r="C931">
        <v>27.25</v>
      </c>
      <c r="D931">
        <v>27.87</v>
      </c>
      <c r="E931">
        <v>27.5</v>
      </c>
      <c r="F931">
        <v>27.94</v>
      </c>
      <c r="G931">
        <v>28.12</v>
      </c>
      <c r="H931">
        <v>21.69</v>
      </c>
      <c r="I931">
        <v>22.06</v>
      </c>
    </row>
    <row r="932" spans="1:9" x14ac:dyDescent="0.3">
      <c r="A932">
        <v>150812</v>
      </c>
      <c r="B932">
        <v>27.56</v>
      </c>
      <c r="C932">
        <v>27.25</v>
      </c>
      <c r="D932">
        <v>27.87</v>
      </c>
      <c r="E932">
        <v>27.5</v>
      </c>
      <c r="F932">
        <v>27.94</v>
      </c>
      <c r="G932">
        <v>28.12</v>
      </c>
      <c r="H932">
        <v>21.69</v>
      </c>
      <c r="I932">
        <v>22.06</v>
      </c>
    </row>
    <row r="933" spans="1:9" x14ac:dyDescent="0.3">
      <c r="A933">
        <v>150925</v>
      </c>
      <c r="B933">
        <v>27.56</v>
      </c>
      <c r="C933">
        <v>27.31</v>
      </c>
      <c r="D933">
        <v>27.87</v>
      </c>
      <c r="E933">
        <v>27.5</v>
      </c>
      <c r="F933">
        <v>27.94</v>
      </c>
      <c r="G933">
        <v>28.06</v>
      </c>
      <c r="H933">
        <v>21.69</v>
      </c>
      <c r="I933">
        <v>22.06</v>
      </c>
    </row>
    <row r="934" spans="1:9" x14ac:dyDescent="0.3">
      <c r="A934">
        <v>151036</v>
      </c>
      <c r="B934">
        <v>27.56</v>
      </c>
      <c r="C934">
        <v>27.31</v>
      </c>
      <c r="D934">
        <v>28.12</v>
      </c>
      <c r="E934">
        <v>27.5</v>
      </c>
      <c r="F934">
        <v>27.94</v>
      </c>
      <c r="G934">
        <v>28.06</v>
      </c>
      <c r="H934">
        <v>21.69</v>
      </c>
      <c r="I934">
        <v>22.06</v>
      </c>
    </row>
    <row r="935" spans="1:9" x14ac:dyDescent="0.3">
      <c r="A935">
        <v>151149</v>
      </c>
      <c r="B935">
        <v>27.31</v>
      </c>
      <c r="C935">
        <v>27.31</v>
      </c>
      <c r="D935">
        <v>28.12</v>
      </c>
      <c r="E935">
        <v>27.5</v>
      </c>
      <c r="F935">
        <v>27.94</v>
      </c>
      <c r="G935">
        <v>28.06</v>
      </c>
      <c r="H935">
        <v>21.5</v>
      </c>
      <c r="I935">
        <v>22.06</v>
      </c>
    </row>
    <row r="936" spans="1:9" x14ac:dyDescent="0.3">
      <c r="A936">
        <v>151261</v>
      </c>
      <c r="B936">
        <v>27.31</v>
      </c>
      <c r="C936">
        <v>27.5</v>
      </c>
      <c r="D936">
        <v>28.12</v>
      </c>
      <c r="E936">
        <v>27.5</v>
      </c>
      <c r="F936">
        <v>27.94</v>
      </c>
      <c r="G936">
        <v>28.06</v>
      </c>
      <c r="H936">
        <v>21.5</v>
      </c>
      <c r="I936">
        <v>22.06</v>
      </c>
    </row>
    <row r="937" spans="1:9" x14ac:dyDescent="0.3">
      <c r="A937">
        <v>151373</v>
      </c>
      <c r="B937">
        <v>27.31</v>
      </c>
      <c r="C937">
        <v>27.5</v>
      </c>
      <c r="D937">
        <v>27.87</v>
      </c>
      <c r="E937">
        <v>27.5</v>
      </c>
      <c r="F937">
        <v>27.94</v>
      </c>
      <c r="G937">
        <v>28.06</v>
      </c>
      <c r="H937">
        <v>21.5</v>
      </c>
      <c r="I937">
        <v>22.06</v>
      </c>
    </row>
    <row r="938" spans="1:9" x14ac:dyDescent="0.3">
      <c r="A938">
        <v>151486</v>
      </c>
      <c r="B938">
        <v>27.31</v>
      </c>
      <c r="C938">
        <v>27.5</v>
      </c>
      <c r="D938">
        <v>27.87</v>
      </c>
      <c r="E938">
        <v>27.75</v>
      </c>
      <c r="F938">
        <v>27.94</v>
      </c>
      <c r="G938">
        <v>28.06</v>
      </c>
      <c r="H938">
        <v>21.75</v>
      </c>
      <c r="I938">
        <v>22.06</v>
      </c>
    </row>
    <row r="939" spans="1:9" x14ac:dyDescent="0.3">
      <c r="A939">
        <v>151598</v>
      </c>
      <c r="B939">
        <v>27.31</v>
      </c>
      <c r="C939">
        <v>27.5</v>
      </c>
      <c r="D939">
        <v>27.87</v>
      </c>
      <c r="E939">
        <v>27.75</v>
      </c>
      <c r="F939">
        <v>27.94</v>
      </c>
      <c r="G939">
        <v>28.06</v>
      </c>
      <c r="H939">
        <v>21.75</v>
      </c>
      <c r="I939">
        <v>22.06</v>
      </c>
    </row>
    <row r="940" spans="1:9" x14ac:dyDescent="0.3">
      <c r="A940">
        <v>151710</v>
      </c>
      <c r="B940">
        <v>27.31</v>
      </c>
      <c r="C940">
        <v>27.56</v>
      </c>
      <c r="D940">
        <v>27.81</v>
      </c>
      <c r="E940">
        <v>27.75</v>
      </c>
      <c r="F940">
        <v>27.94</v>
      </c>
      <c r="G940">
        <v>28.12</v>
      </c>
      <c r="H940">
        <v>21.75</v>
      </c>
      <c r="I940">
        <v>22.06</v>
      </c>
    </row>
    <row r="941" spans="1:9" x14ac:dyDescent="0.3">
      <c r="A941">
        <v>151822</v>
      </c>
      <c r="B941">
        <v>27.06</v>
      </c>
      <c r="C941">
        <v>27.56</v>
      </c>
      <c r="D941">
        <v>27.81</v>
      </c>
      <c r="E941">
        <v>27.5</v>
      </c>
      <c r="F941">
        <v>27.94</v>
      </c>
      <c r="G941">
        <v>28.12</v>
      </c>
      <c r="H941">
        <v>21.56</v>
      </c>
      <c r="I941">
        <v>22.06</v>
      </c>
    </row>
    <row r="942" spans="1:9" x14ac:dyDescent="0.3">
      <c r="A942">
        <v>151934</v>
      </c>
      <c r="B942">
        <v>27.06</v>
      </c>
      <c r="C942">
        <v>27.56</v>
      </c>
      <c r="D942">
        <v>27.81</v>
      </c>
      <c r="E942">
        <v>27.5</v>
      </c>
      <c r="F942">
        <v>27.94</v>
      </c>
      <c r="G942">
        <v>28.12</v>
      </c>
      <c r="H942">
        <v>21.56</v>
      </c>
      <c r="I942">
        <v>22.06</v>
      </c>
    </row>
    <row r="943" spans="1:9" x14ac:dyDescent="0.3">
      <c r="A943">
        <v>152046</v>
      </c>
      <c r="B943">
        <v>27.06</v>
      </c>
      <c r="C943">
        <v>27.5</v>
      </c>
      <c r="D943">
        <v>27.81</v>
      </c>
      <c r="E943">
        <v>27.5</v>
      </c>
      <c r="F943">
        <v>28</v>
      </c>
      <c r="G943">
        <v>28.06</v>
      </c>
      <c r="H943">
        <v>21.56</v>
      </c>
      <c r="I943">
        <v>22.06</v>
      </c>
    </row>
    <row r="944" spans="1:9" x14ac:dyDescent="0.3">
      <c r="A944">
        <v>152159</v>
      </c>
      <c r="B944">
        <v>27.56</v>
      </c>
      <c r="C944">
        <v>27.5</v>
      </c>
      <c r="D944">
        <v>27.87</v>
      </c>
      <c r="E944">
        <v>27.5</v>
      </c>
      <c r="F944">
        <v>28</v>
      </c>
      <c r="G944">
        <v>28.06</v>
      </c>
      <c r="H944">
        <v>21.94</v>
      </c>
      <c r="I944">
        <v>22.06</v>
      </c>
    </row>
    <row r="945" spans="1:9" x14ac:dyDescent="0.3">
      <c r="A945">
        <v>152271</v>
      </c>
      <c r="B945">
        <v>27.56</v>
      </c>
      <c r="C945">
        <v>27.5</v>
      </c>
      <c r="D945">
        <v>27.87</v>
      </c>
      <c r="E945">
        <v>27.5</v>
      </c>
      <c r="F945">
        <v>28</v>
      </c>
      <c r="G945">
        <v>28.06</v>
      </c>
      <c r="H945">
        <v>21.94</v>
      </c>
      <c r="I945">
        <v>22.06</v>
      </c>
    </row>
    <row r="946" spans="1:9" x14ac:dyDescent="0.3">
      <c r="A946">
        <v>152383</v>
      </c>
      <c r="B946">
        <v>27.56</v>
      </c>
      <c r="C946">
        <v>27.5</v>
      </c>
      <c r="D946">
        <v>27.87</v>
      </c>
      <c r="E946">
        <v>27.5</v>
      </c>
      <c r="F946">
        <v>28</v>
      </c>
      <c r="G946">
        <v>28.12</v>
      </c>
      <c r="H946">
        <v>21.94</v>
      </c>
      <c r="I946">
        <v>22.06</v>
      </c>
    </row>
    <row r="947" spans="1:9" x14ac:dyDescent="0.3">
      <c r="A947">
        <v>152496</v>
      </c>
      <c r="B947">
        <v>27.25</v>
      </c>
      <c r="C947">
        <v>27.5</v>
      </c>
      <c r="D947">
        <v>27.87</v>
      </c>
      <c r="E947">
        <v>27.5</v>
      </c>
      <c r="F947">
        <v>28</v>
      </c>
      <c r="G947">
        <v>28.12</v>
      </c>
      <c r="H947">
        <v>21.62</v>
      </c>
      <c r="I947">
        <v>22.06</v>
      </c>
    </row>
    <row r="948" spans="1:9" x14ac:dyDescent="0.3">
      <c r="A948">
        <v>152607</v>
      </c>
      <c r="B948">
        <v>27.25</v>
      </c>
      <c r="C948">
        <v>27.5</v>
      </c>
      <c r="D948">
        <v>27.87</v>
      </c>
      <c r="E948">
        <v>27.5</v>
      </c>
      <c r="F948">
        <v>28</v>
      </c>
      <c r="G948">
        <v>28.12</v>
      </c>
      <c r="H948">
        <v>21.62</v>
      </c>
      <c r="I948">
        <v>22.06</v>
      </c>
    </row>
    <row r="949" spans="1:9" x14ac:dyDescent="0.3">
      <c r="A949">
        <v>152720</v>
      </c>
      <c r="B949">
        <v>27.25</v>
      </c>
      <c r="C949">
        <v>27.5</v>
      </c>
      <c r="D949">
        <v>27.87</v>
      </c>
      <c r="E949">
        <v>27.5</v>
      </c>
      <c r="F949">
        <v>28</v>
      </c>
      <c r="G949">
        <v>28.06</v>
      </c>
      <c r="H949">
        <v>21.62</v>
      </c>
      <c r="I949">
        <v>22.06</v>
      </c>
    </row>
    <row r="950" spans="1:9" x14ac:dyDescent="0.3">
      <c r="A950">
        <v>152832</v>
      </c>
      <c r="B950">
        <v>27.25</v>
      </c>
      <c r="C950">
        <v>27.5</v>
      </c>
      <c r="D950">
        <v>27.81</v>
      </c>
      <c r="E950">
        <v>27.75</v>
      </c>
      <c r="F950">
        <v>28</v>
      </c>
      <c r="G950">
        <v>28.06</v>
      </c>
      <c r="H950">
        <v>21.62</v>
      </c>
      <c r="I950">
        <v>22.06</v>
      </c>
    </row>
    <row r="951" spans="1:9" x14ac:dyDescent="0.3">
      <c r="A951">
        <v>152944</v>
      </c>
      <c r="B951">
        <v>27.31</v>
      </c>
      <c r="C951">
        <v>27.5</v>
      </c>
      <c r="D951">
        <v>27.81</v>
      </c>
      <c r="E951">
        <v>27.75</v>
      </c>
      <c r="F951">
        <v>28</v>
      </c>
      <c r="G951">
        <v>28.06</v>
      </c>
      <c r="H951">
        <v>21.62</v>
      </c>
      <c r="I951">
        <v>22.06</v>
      </c>
    </row>
    <row r="952" spans="1:9" x14ac:dyDescent="0.3">
      <c r="A952">
        <v>153056</v>
      </c>
      <c r="B952">
        <v>27.31</v>
      </c>
      <c r="C952">
        <v>27.31</v>
      </c>
      <c r="D952">
        <v>27.81</v>
      </c>
      <c r="E952">
        <v>27.75</v>
      </c>
      <c r="F952">
        <v>28</v>
      </c>
      <c r="G952">
        <v>28.12</v>
      </c>
      <c r="H952">
        <v>21.62</v>
      </c>
      <c r="I952">
        <v>22.06</v>
      </c>
    </row>
    <row r="953" spans="1:9" x14ac:dyDescent="0.3">
      <c r="A953">
        <v>153168</v>
      </c>
      <c r="B953">
        <v>27.31</v>
      </c>
      <c r="C953">
        <v>27.31</v>
      </c>
      <c r="D953">
        <v>27.81</v>
      </c>
      <c r="E953">
        <v>27.75</v>
      </c>
      <c r="F953">
        <v>28</v>
      </c>
      <c r="G953">
        <v>28.12</v>
      </c>
      <c r="H953">
        <v>21.94</v>
      </c>
      <c r="I953">
        <v>22.06</v>
      </c>
    </row>
    <row r="954" spans="1:9" x14ac:dyDescent="0.3">
      <c r="A954">
        <v>153281</v>
      </c>
      <c r="B954">
        <v>27.31</v>
      </c>
      <c r="C954">
        <v>27.31</v>
      </c>
      <c r="D954">
        <v>27.81</v>
      </c>
      <c r="E954">
        <v>27.75</v>
      </c>
      <c r="F954">
        <v>28</v>
      </c>
      <c r="G954">
        <v>28.12</v>
      </c>
      <c r="H954">
        <v>21.94</v>
      </c>
      <c r="I954">
        <v>22.06</v>
      </c>
    </row>
    <row r="955" spans="1:9" x14ac:dyDescent="0.3">
      <c r="A955">
        <v>153393</v>
      </c>
      <c r="B955">
        <v>27.31</v>
      </c>
      <c r="C955">
        <v>27.31</v>
      </c>
      <c r="D955">
        <v>27.81</v>
      </c>
      <c r="E955">
        <v>27.75</v>
      </c>
      <c r="F955">
        <v>28</v>
      </c>
      <c r="G955">
        <v>28.44</v>
      </c>
      <c r="H955">
        <v>21.94</v>
      </c>
      <c r="I955">
        <v>22.06</v>
      </c>
    </row>
    <row r="956" spans="1:9" x14ac:dyDescent="0.3">
      <c r="A956">
        <v>153505</v>
      </c>
      <c r="B956">
        <v>27.31</v>
      </c>
      <c r="C956">
        <v>27.31</v>
      </c>
      <c r="D956">
        <v>27.87</v>
      </c>
      <c r="E956">
        <v>27.5</v>
      </c>
      <c r="F956">
        <v>28.06</v>
      </c>
      <c r="G956">
        <v>28.44</v>
      </c>
      <c r="H956">
        <v>21.94</v>
      </c>
      <c r="I956">
        <v>22.06</v>
      </c>
    </row>
    <row r="957" spans="1:9" x14ac:dyDescent="0.3">
      <c r="A957">
        <v>153617</v>
      </c>
      <c r="B957">
        <v>27.56</v>
      </c>
      <c r="C957">
        <v>27.31</v>
      </c>
      <c r="D957">
        <v>27.87</v>
      </c>
      <c r="E957">
        <v>27.5</v>
      </c>
      <c r="F957">
        <v>28.06</v>
      </c>
      <c r="G957">
        <v>28.44</v>
      </c>
      <c r="H957">
        <v>21.69</v>
      </c>
      <c r="I957">
        <v>22.06</v>
      </c>
    </row>
    <row r="958" spans="1:9" x14ac:dyDescent="0.3">
      <c r="A958">
        <v>153730</v>
      </c>
      <c r="B958">
        <v>27.56</v>
      </c>
      <c r="C958">
        <v>27.31</v>
      </c>
      <c r="D958">
        <v>27.87</v>
      </c>
      <c r="E958">
        <v>27.5</v>
      </c>
      <c r="F958">
        <v>28.06</v>
      </c>
      <c r="G958">
        <v>28.12</v>
      </c>
      <c r="H958">
        <v>21.69</v>
      </c>
      <c r="I958">
        <v>22.06</v>
      </c>
    </row>
    <row r="959" spans="1:9" x14ac:dyDescent="0.3">
      <c r="A959">
        <v>153841</v>
      </c>
      <c r="B959">
        <v>27.56</v>
      </c>
      <c r="C959">
        <v>27.56</v>
      </c>
      <c r="D959">
        <v>27.87</v>
      </c>
      <c r="E959">
        <v>27.5</v>
      </c>
      <c r="F959">
        <v>28.06</v>
      </c>
      <c r="G959">
        <v>28.12</v>
      </c>
      <c r="H959">
        <v>21.69</v>
      </c>
      <c r="I959">
        <v>22.06</v>
      </c>
    </row>
    <row r="960" spans="1:9" x14ac:dyDescent="0.3">
      <c r="A960">
        <v>153954</v>
      </c>
      <c r="B960">
        <v>27.56</v>
      </c>
      <c r="C960">
        <v>27.56</v>
      </c>
      <c r="D960">
        <v>27.87</v>
      </c>
      <c r="E960">
        <v>27.5</v>
      </c>
      <c r="F960">
        <v>28.06</v>
      </c>
      <c r="G960">
        <v>28.12</v>
      </c>
      <c r="H960">
        <v>21.69</v>
      </c>
      <c r="I960">
        <v>22.06</v>
      </c>
    </row>
    <row r="961" spans="1:9" x14ac:dyDescent="0.3">
      <c r="A961">
        <v>154066</v>
      </c>
      <c r="B961">
        <v>27.56</v>
      </c>
      <c r="C961">
        <v>27.56</v>
      </c>
      <c r="D961">
        <v>27.87</v>
      </c>
      <c r="E961">
        <v>27.5</v>
      </c>
      <c r="F961">
        <v>28.06</v>
      </c>
      <c r="G961">
        <v>28.12</v>
      </c>
      <c r="H961">
        <v>21.69</v>
      </c>
      <c r="I961">
        <v>22.06</v>
      </c>
    </row>
    <row r="962" spans="1:9" x14ac:dyDescent="0.3">
      <c r="A962">
        <v>154178</v>
      </c>
      <c r="B962">
        <v>27.56</v>
      </c>
      <c r="C962">
        <v>27.5</v>
      </c>
      <c r="D962">
        <v>27.87</v>
      </c>
      <c r="E962">
        <v>27.5</v>
      </c>
      <c r="F962">
        <v>28.06</v>
      </c>
      <c r="G962">
        <v>28.06</v>
      </c>
      <c r="H962">
        <v>21.69</v>
      </c>
      <c r="I962">
        <v>22</v>
      </c>
    </row>
    <row r="963" spans="1:9" x14ac:dyDescent="0.3">
      <c r="A963">
        <v>154291</v>
      </c>
      <c r="B963">
        <v>27.31</v>
      </c>
      <c r="C963">
        <v>27.5</v>
      </c>
      <c r="D963">
        <v>27.87</v>
      </c>
      <c r="E963">
        <v>27.5</v>
      </c>
      <c r="F963">
        <v>28.06</v>
      </c>
      <c r="G963">
        <v>28.06</v>
      </c>
      <c r="H963">
        <v>21.75</v>
      </c>
      <c r="I963">
        <v>22</v>
      </c>
    </row>
    <row r="964" spans="1:9" x14ac:dyDescent="0.3">
      <c r="A964">
        <v>154402</v>
      </c>
      <c r="B964">
        <v>27.31</v>
      </c>
      <c r="C964">
        <v>27.5</v>
      </c>
      <c r="D964">
        <v>27.87</v>
      </c>
      <c r="E964">
        <v>27.5</v>
      </c>
      <c r="F964">
        <v>28.06</v>
      </c>
      <c r="G964">
        <v>28.06</v>
      </c>
      <c r="H964">
        <v>21.75</v>
      </c>
      <c r="I964">
        <v>22</v>
      </c>
    </row>
    <row r="965" spans="1:9" x14ac:dyDescent="0.3">
      <c r="A965">
        <v>154515</v>
      </c>
      <c r="B965">
        <v>27.31</v>
      </c>
      <c r="C965">
        <v>27.31</v>
      </c>
      <c r="D965">
        <v>27.87</v>
      </c>
      <c r="E965">
        <v>27.5</v>
      </c>
      <c r="F965">
        <v>28.06</v>
      </c>
      <c r="G965">
        <v>28.37</v>
      </c>
      <c r="H965">
        <v>21.75</v>
      </c>
      <c r="I965">
        <v>22.06</v>
      </c>
    </row>
    <row r="966" spans="1:9" x14ac:dyDescent="0.3">
      <c r="A966">
        <v>154627</v>
      </c>
      <c r="B966">
        <v>27.31</v>
      </c>
      <c r="C966">
        <v>27.31</v>
      </c>
      <c r="D966">
        <v>27.87</v>
      </c>
      <c r="E966">
        <v>27.5</v>
      </c>
      <c r="F966">
        <v>28.06</v>
      </c>
      <c r="G966">
        <v>28.37</v>
      </c>
      <c r="H966">
        <v>22</v>
      </c>
      <c r="I966">
        <v>22.06</v>
      </c>
    </row>
    <row r="967" spans="1:9" x14ac:dyDescent="0.3">
      <c r="A967">
        <v>154739</v>
      </c>
      <c r="B967">
        <v>27.31</v>
      </c>
      <c r="C967">
        <v>27.31</v>
      </c>
      <c r="D967">
        <v>27.87</v>
      </c>
      <c r="E967">
        <v>27.5</v>
      </c>
      <c r="F967">
        <v>28.06</v>
      </c>
      <c r="G967">
        <v>28.37</v>
      </c>
      <c r="H967">
        <v>22</v>
      </c>
      <c r="I967">
        <v>22.06</v>
      </c>
    </row>
    <row r="968" spans="1:9" x14ac:dyDescent="0.3">
      <c r="A968">
        <v>154851</v>
      </c>
      <c r="B968">
        <v>27.31</v>
      </c>
      <c r="C968">
        <v>27.56</v>
      </c>
      <c r="D968">
        <v>27.81</v>
      </c>
      <c r="E968">
        <v>27.5</v>
      </c>
      <c r="F968">
        <v>28.06</v>
      </c>
      <c r="G968">
        <v>28.19</v>
      </c>
      <c r="H968">
        <v>22</v>
      </c>
      <c r="I968">
        <v>22.06</v>
      </c>
    </row>
    <row r="969" spans="1:9" x14ac:dyDescent="0.3">
      <c r="A969">
        <v>154963</v>
      </c>
      <c r="B969">
        <v>27.31</v>
      </c>
      <c r="C969">
        <v>27.56</v>
      </c>
      <c r="D969">
        <v>27.81</v>
      </c>
      <c r="E969">
        <v>27.5</v>
      </c>
      <c r="F969">
        <v>28.06</v>
      </c>
      <c r="G969">
        <v>28.19</v>
      </c>
      <c r="H969">
        <v>21.81</v>
      </c>
      <c r="I969">
        <v>22.06</v>
      </c>
    </row>
    <row r="970" spans="1:9" x14ac:dyDescent="0.3">
      <c r="A970">
        <v>155076</v>
      </c>
      <c r="B970">
        <v>27.25</v>
      </c>
      <c r="C970">
        <v>27.56</v>
      </c>
      <c r="D970">
        <v>27.81</v>
      </c>
      <c r="E970">
        <v>27.5</v>
      </c>
      <c r="F970">
        <v>28.06</v>
      </c>
      <c r="G970">
        <v>28.19</v>
      </c>
      <c r="H970">
        <v>21.81</v>
      </c>
      <c r="I970">
        <v>22.06</v>
      </c>
    </row>
    <row r="971" spans="1:9" x14ac:dyDescent="0.3">
      <c r="A971">
        <v>155188</v>
      </c>
      <c r="B971">
        <v>27.25</v>
      </c>
      <c r="C971">
        <v>27.56</v>
      </c>
      <c r="D971">
        <v>27.87</v>
      </c>
      <c r="E971">
        <v>27.5</v>
      </c>
      <c r="F971">
        <v>28.06</v>
      </c>
      <c r="G971">
        <v>27.81</v>
      </c>
      <c r="H971">
        <v>21.81</v>
      </c>
      <c r="I971">
        <v>22.06</v>
      </c>
    </row>
    <row r="972" spans="1:9" x14ac:dyDescent="0.3">
      <c r="A972">
        <v>155300</v>
      </c>
      <c r="B972">
        <v>27.25</v>
      </c>
      <c r="C972">
        <v>27.5</v>
      </c>
      <c r="D972">
        <v>27.87</v>
      </c>
      <c r="E972">
        <v>27.5</v>
      </c>
      <c r="F972">
        <v>28.06</v>
      </c>
      <c r="G972">
        <v>27.81</v>
      </c>
      <c r="H972">
        <v>21.94</v>
      </c>
      <c r="I972">
        <v>22.06</v>
      </c>
    </row>
    <row r="973" spans="1:9" x14ac:dyDescent="0.3">
      <c r="A973">
        <v>155412</v>
      </c>
      <c r="B973">
        <v>27.31</v>
      </c>
      <c r="C973">
        <v>27.5</v>
      </c>
      <c r="D973">
        <v>27.87</v>
      </c>
      <c r="E973">
        <v>27.5</v>
      </c>
      <c r="F973">
        <v>28.06</v>
      </c>
      <c r="G973">
        <v>27.81</v>
      </c>
      <c r="H973">
        <v>21.94</v>
      </c>
      <c r="I973">
        <v>22.06</v>
      </c>
    </row>
    <row r="974" spans="1:9" x14ac:dyDescent="0.3">
      <c r="A974">
        <v>155525</v>
      </c>
      <c r="B974">
        <v>27.31</v>
      </c>
      <c r="C974">
        <v>27.5</v>
      </c>
      <c r="D974">
        <v>27.87</v>
      </c>
      <c r="E974">
        <v>27.5</v>
      </c>
      <c r="F974">
        <v>28.06</v>
      </c>
      <c r="G974">
        <v>28.06</v>
      </c>
      <c r="H974">
        <v>21.94</v>
      </c>
      <c r="I974">
        <v>22.06</v>
      </c>
    </row>
    <row r="975" spans="1:9" x14ac:dyDescent="0.3">
      <c r="A975">
        <v>155636</v>
      </c>
      <c r="B975">
        <v>27.31</v>
      </c>
      <c r="C975">
        <v>27.5</v>
      </c>
      <c r="D975">
        <v>27.87</v>
      </c>
      <c r="E975">
        <v>27.5</v>
      </c>
      <c r="F975">
        <v>28.06</v>
      </c>
      <c r="G975">
        <v>28.06</v>
      </c>
      <c r="H975">
        <v>21.94</v>
      </c>
      <c r="I975">
        <v>22.06</v>
      </c>
    </row>
    <row r="976" spans="1:9" x14ac:dyDescent="0.3">
      <c r="A976">
        <v>155749</v>
      </c>
      <c r="B976">
        <v>27.56</v>
      </c>
      <c r="C976">
        <v>27.5</v>
      </c>
      <c r="D976">
        <v>27.87</v>
      </c>
      <c r="E976">
        <v>27.5</v>
      </c>
      <c r="F976">
        <v>28.06</v>
      </c>
      <c r="G976">
        <v>28.06</v>
      </c>
      <c r="H976">
        <v>21.62</v>
      </c>
      <c r="I976">
        <v>22.06</v>
      </c>
    </row>
    <row r="977" spans="1:9" x14ac:dyDescent="0.3">
      <c r="A977">
        <v>155862</v>
      </c>
      <c r="B977">
        <v>27.56</v>
      </c>
      <c r="C977">
        <v>27.5</v>
      </c>
      <c r="D977">
        <v>27.87</v>
      </c>
      <c r="E977">
        <v>27.75</v>
      </c>
      <c r="F977">
        <v>28.06</v>
      </c>
      <c r="G977">
        <v>28.12</v>
      </c>
      <c r="H977">
        <v>21.62</v>
      </c>
      <c r="I977">
        <v>22.06</v>
      </c>
    </row>
    <row r="978" spans="1:9" x14ac:dyDescent="0.3">
      <c r="A978">
        <v>155973</v>
      </c>
      <c r="B978">
        <v>27.56</v>
      </c>
      <c r="C978">
        <v>27.25</v>
      </c>
      <c r="D978">
        <v>27.87</v>
      </c>
      <c r="E978">
        <v>27.75</v>
      </c>
      <c r="F978">
        <v>28.06</v>
      </c>
      <c r="G978">
        <v>28.12</v>
      </c>
      <c r="H978">
        <v>21.62</v>
      </c>
      <c r="I978">
        <v>22</v>
      </c>
    </row>
    <row r="979" spans="1:9" x14ac:dyDescent="0.3">
      <c r="A979">
        <v>156086</v>
      </c>
      <c r="B979">
        <v>27.31</v>
      </c>
      <c r="C979">
        <v>27.25</v>
      </c>
      <c r="D979">
        <v>27.87</v>
      </c>
      <c r="E979">
        <v>27.75</v>
      </c>
      <c r="F979">
        <v>28.06</v>
      </c>
      <c r="G979">
        <v>28.12</v>
      </c>
      <c r="H979">
        <v>21.62</v>
      </c>
      <c r="I979">
        <v>22</v>
      </c>
    </row>
    <row r="980" spans="1:9" x14ac:dyDescent="0.3">
      <c r="A980">
        <v>156197</v>
      </c>
      <c r="B980">
        <v>27.31</v>
      </c>
      <c r="C980">
        <v>27.25</v>
      </c>
      <c r="D980">
        <v>27.87</v>
      </c>
      <c r="E980">
        <v>27.5</v>
      </c>
      <c r="F980">
        <v>28.06</v>
      </c>
      <c r="G980">
        <v>28.12</v>
      </c>
      <c r="H980">
        <v>21.62</v>
      </c>
      <c r="I980">
        <v>22</v>
      </c>
    </row>
    <row r="981" spans="1:9" x14ac:dyDescent="0.3">
      <c r="A981">
        <v>156310</v>
      </c>
      <c r="B981">
        <v>27.31</v>
      </c>
      <c r="C981">
        <v>27.5</v>
      </c>
      <c r="D981">
        <v>27.87</v>
      </c>
      <c r="E981">
        <v>27.5</v>
      </c>
      <c r="F981">
        <v>28.06</v>
      </c>
      <c r="G981">
        <v>28.12</v>
      </c>
      <c r="H981">
        <v>21.62</v>
      </c>
      <c r="I981">
        <v>22</v>
      </c>
    </row>
    <row r="982" spans="1:9" x14ac:dyDescent="0.3">
      <c r="A982">
        <v>156422</v>
      </c>
      <c r="B982">
        <v>27.56</v>
      </c>
      <c r="C982">
        <v>27.5</v>
      </c>
      <c r="D982">
        <v>27.87</v>
      </c>
      <c r="E982">
        <v>27.5</v>
      </c>
      <c r="F982">
        <v>28.06</v>
      </c>
      <c r="G982">
        <v>28.12</v>
      </c>
      <c r="H982">
        <v>21.94</v>
      </c>
      <c r="I982">
        <v>22</v>
      </c>
    </row>
    <row r="983" spans="1:9" x14ac:dyDescent="0.3">
      <c r="A983">
        <v>156534</v>
      </c>
      <c r="B983">
        <v>27.56</v>
      </c>
      <c r="C983">
        <v>27.5</v>
      </c>
      <c r="D983">
        <v>27.87</v>
      </c>
      <c r="E983">
        <v>27.5</v>
      </c>
      <c r="F983">
        <v>28.06</v>
      </c>
      <c r="G983">
        <v>28.12</v>
      </c>
      <c r="H983">
        <v>21.94</v>
      </c>
      <c r="I983">
        <v>22</v>
      </c>
    </row>
    <row r="984" spans="1:9" x14ac:dyDescent="0.3">
      <c r="A984">
        <v>156646</v>
      </c>
      <c r="B984">
        <v>27.56</v>
      </c>
      <c r="C984">
        <v>27.25</v>
      </c>
      <c r="D984">
        <v>27.87</v>
      </c>
      <c r="E984">
        <v>27.5</v>
      </c>
      <c r="F984">
        <v>28.06</v>
      </c>
      <c r="G984">
        <v>28.25</v>
      </c>
      <c r="H984">
        <v>21.94</v>
      </c>
      <c r="I984">
        <v>22.06</v>
      </c>
    </row>
    <row r="985" spans="1:9" x14ac:dyDescent="0.3">
      <c r="A985">
        <v>156759</v>
      </c>
      <c r="B985">
        <v>27.31</v>
      </c>
      <c r="C985">
        <v>27.25</v>
      </c>
      <c r="D985">
        <v>27.87</v>
      </c>
      <c r="E985">
        <v>27.5</v>
      </c>
      <c r="F985">
        <v>28.06</v>
      </c>
      <c r="G985">
        <v>28.25</v>
      </c>
      <c r="H985">
        <v>21.81</v>
      </c>
      <c r="I985">
        <v>22.06</v>
      </c>
    </row>
    <row r="986" spans="1:9" x14ac:dyDescent="0.3">
      <c r="A986">
        <v>156871</v>
      </c>
      <c r="B986">
        <v>27.31</v>
      </c>
      <c r="C986">
        <v>27.25</v>
      </c>
      <c r="D986">
        <v>27.87</v>
      </c>
      <c r="E986">
        <v>27.75</v>
      </c>
      <c r="F986">
        <v>28.06</v>
      </c>
      <c r="G986">
        <v>28.25</v>
      </c>
      <c r="H986">
        <v>21.81</v>
      </c>
      <c r="I986">
        <v>22.06</v>
      </c>
    </row>
    <row r="987" spans="1:9" x14ac:dyDescent="0.3">
      <c r="A987">
        <v>156983</v>
      </c>
      <c r="B987">
        <v>27.31</v>
      </c>
      <c r="C987">
        <v>27.25</v>
      </c>
      <c r="D987">
        <v>27.87</v>
      </c>
      <c r="E987">
        <v>27.75</v>
      </c>
      <c r="F987">
        <v>28.31</v>
      </c>
      <c r="G987">
        <v>28.25</v>
      </c>
      <c r="H987">
        <v>21.81</v>
      </c>
      <c r="I987">
        <v>22.06</v>
      </c>
    </row>
    <row r="988" spans="1:9" x14ac:dyDescent="0.3">
      <c r="A988">
        <v>157095</v>
      </c>
      <c r="B988">
        <v>27.31</v>
      </c>
      <c r="C988">
        <v>27.25</v>
      </c>
      <c r="D988">
        <v>27.87</v>
      </c>
      <c r="E988">
        <v>27.75</v>
      </c>
      <c r="F988">
        <v>28.31</v>
      </c>
      <c r="G988">
        <v>28.25</v>
      </c>
      <c r="H988">
        <v>21.69</v>
      </c>
      <c r="I988">
        <v>22.06</v>
      </c>
    </row>
    <row r="989" spans="1:9" x14ac:dyDescent="0.3">
      <c r="A989">
        <v>157207</v>
      </c>
      <c r="B989">
        <v>27.31</v>
      </c>
      <c r="C989">
        <v>27.25</v>
      </c>
      <c r="D989">
        <v>27.87</v>
      </c>
      <c r="E989">
        <v>27.44</v>
      </c>
      <c r="F989">
        <v>28.31</v>
      </c>
      <c r="G989">
        <v>28.25</v>
      </c>
      <c r="H989">
        <v>21.69</v>
      </c>
      <c r="I989">
        <v>22.06</v>
      </c>
    </row>
    <row r="990" spans="1:9" x14ac:dyDescent="0.3">
      <c r="A990">
        <v>157320</v>
      </c>
      <c r="B990">
        <v>27.31</v>
      </c>
      <c r="C990">
        <v>27.25</v>
      </c>
      <c r="D990">
        <v>27.87</v>
      </c>
      <c r="E990">
        <v>27.44</v>
      </c>
      <c r="F990">
        <v>28.12</v>
      </c>
      <c r="G990">
        <v>28.25</v>
      </c>
      <c r="H990">
        <v>21.69</v>
      </c>
      <c r="I990">
        <v>22.06</v>
      </c>
    </row>
    <row r="991" spans="1:9" x14ac:dyDescent="0.3">
      <c r="A991">
        <v>157432</v>
      </c>
      <c r="B991">
        <v>27.31</v>
      </c>
      <c r="C991">
        <v>27.25</v>
      </c>
      <c r="D991">
        <v>27.87</v>
      </c>
      <c r="E991">
        <v>27.44</v>
      </c>
      <c r="F991">
        <v>28.12</v>
      </c>
      <c r="G991">
        <v>28.25</v>
      </c>
      <c r="H991">
        <v>21.75</v>
      </c>
      <c r="I991">
        <v>22.06</v>
      </c>
    </row>
    <row r="992" spans="1:9" x14ac:dyDescent="0.3">
      <c r="A992">
        <v>157544</v>
      </c>
      <c r="B992">
        <v>27.31</v>
      </c>
      <c r="C992">
        <v>27.25</v>
      </c>
      <c r="D992">
        <v>27.87</v>
      </c>
      <c r="E992">
        <v>27.75</v>
      </c>
      <c r="F992">
        <v>28.12</v>
      </c>
      <c r="G992">
        <v>28.25</v>
      </c>
      <c r="H992">
        <v>21.75</v>
      </c>
      <c r="I992">
        <v>22.06</v>
      </c>
    </row>
    <row r="993" spans="1:9" x14ac:dyDescent="0.3">
      <c r="A993">
        <v>157657</v>
      </c>
      <c r="B993">
        <v>27.31</v>
      </c>
      <c r="C993">
        <v>27.25</v>
      </c>
      <c r="D993">
        <v>27.62</v>
      </c>
      <c r="E993">
        <v>27.75</v>
      </c>
      <c r="F993">
        <v>28.12</v>
      </c>
      <c r="G993">
        <v>28.19</v>
      </c>
      <c r="H993">
        <v>21.75</v>
      </c>
      <c r="I993">
        <v>22</v>
      </c>
    </row>
    <row r="994" spans="1:9" x14ac:dyDescent="0.3">
      <c r="A994">
        <v>157768</v>
      </c>
      <c r="B994">
        <v>27.31</v>
      </c>
      <c r="C994">
        <v>27.25</v>
      </c>
      <c r="D994">
        <v>27.62</v>
      </c>
      <c r="E994">
        <v>27.75</v>
      </c>
      <c r="F994">
        <v>28.12</v>
      </c>
      <c r="G994">
        <v>28.19</v>
      </c>
      <c r="H994">
        <v>21.69</v>
      </c>
      <c r="I994">
        <v>22</v>
      </c>
    </row>
    <row r="995" spans="1:9" x14ac:dyDescent="0.3">
      <c r="A995">
        <v>157881</v>
      </c>
      <c r="B995">
        <v>27.31</v>
      </c>
      <c r="C995">
        <v>27.25</v>
      </c>
      <c r="D995">
        <v>27.62</v>
      </c>
      <c r="E995">
        <v>27.5</v>
      </c>
      <c r="F995">
        <v>28.12</v>
      </c>
      <c r="G995">
        <v>28.19</v>
      </c>
      <c r="H995">
        <v>21.69</v>
      </c>
      <c r="I995">
        <v>22</v>
      </c>
    </row>
    <row r="996" spans="1:9" x14ac:dyDescent="0.3">
      <c r="A996">
        <v>157992</v>
      </c>
      <c r="B996">
        <v>27.31</v>
      </c>
      <c r="C996">
        <v>27.25</v>
      </c>
      <c r="D996">
        <v>27.87</v>
      </c>
      <c r="E996">
        <v>27.5</v>
      </c>
      <c r="F996">
        <v>28.12</v>
      </c>
      <c r="G996">
        <v>28.19</v>
      </c>
      <c r="H996">
        <v>21.69</v>
      </c>
      <c r="I996">
        <v>22.06</v>
      </c>
    </row>
    <row r="997" spans="1:9" x14ac:dyDescent="0.3">
      <c r="A997">
        <v>158105</v>
      </c>
      <c r="B997">
        <v>27.31</v>
      </c>
      <c r="C997">
        <v>27.5</v>
      </c>
      <c r="D997">
        <v>27.87</v>
      </c>
      <c r="E997">
        <v>27.5</v>
      </c>
      <c r="F997">
        <v>28.12</v>
      </c>
      <c r="G997">
        <v>28.19</v>
      </c>
      <c r="H997">
        <v>21.69</v>
      </c>
      <c r="I997">
        <v>22.06</v>
      </c>
    </row>
    <row r="998" spans="1:9" x14ac:dyDescent="0.3">
      <c r="A998">
        <v>158218</v>
      </c>
      <c r="B998">
        <v>27.31</v>
      </c>
      <c r="C998">
        <v>27.5</v>
      </c>
      <c r="D998">
        <v>27.87</v>
      </c>
      <c r="E998">
        <v>27.5</v>
      </c>
      <c r="F998">
        <v>28.12</v>
      </c>
      <c r="G998">
        <v>28.19</v>
      </c>
      <c r="H998">
        <v>21.56</v>
      </c>
      <c r="I998">
        <v>22.06</v>
      </c>
    </row>
    <row r="999" spans="1:9" x14ac:dyDescent="0.3">
      <c r="A999">
        <v>158329</v>
      </c>
      <c r="B999">
        <v>27.31</v>
      </c>
      <c r="C999">
        <v>27.5</v>
      </c>
      <c r="D999">
        <v>27.87</v>
      </c>
      <c r="E999">
        <v>27.5</v>
      </c>
      <c r="F999">
        <v>28.37</v>
      </c>
      <c r="G999">
        <v>28.25</v>
      </c>
      <c r="H999">
        <v>21.56</v>
      </c>
      <c r="I999">
        <v>22.06</v>
      </c>
    </row>
    <row r="1000" spans="1:9" x14ac:dyDescent="0.3">
      <c r="A1000">
        <v>158442</v>
      </c>
      <c r="B1000">
        <v>27.31</v>
      </c>
      <c r="C1000">
        <v>27.25</v>
      </c>
      <c r="D1000">
        <v>27.87</v>
      </c>
      <c r="E1000">
        <v>27.5</v>
      </c>
      <c r="F1000">
        <v>28.37</v>
      </c>
      <c r="G1000">
        <v>28.25</v>
      </c>
      <c r="H1000">
        <v>21.56</v>
      </c>
      <c r="I1000">
        <v>22.06</v>
      </c>
    </row>
    <row r="1001" spans="1:9" x14ac:dyDescent="0.3">
      <c r="A1001">
        <v>158554</v>
      </c>
      <c r="B1001">
        <v>27.56</v>
      </c>
      <c r="C1001">
        <v>27.25</v>
      </c>
      <c r="D1001">
        <v>27.87</v>
      </c>
      <c r="E1001">
        <v>27.5</v>
      </c>
      <c r="F1001">
        <v>28.37</v>
      </c>
      <c r="G1001">
        <v>28.25</v>
      </c>
      <c r="H1001">
        <v>21.94</v>
      </c>
      <c r="I1001">
        <v>22.06</v>
      </c>
    </row>
    <row r="1002" spans="1:9" x14ac:dyDescent="0.3">
      <c r="A1002">
        <v>158666</v>
      </c>
      <c r="B1002">
        <v>27.56</v>
      </c>
      <c r="C1002">
        <v>27.25</v>
      </c>
      <c r="D1002">
        <v>27.62</v>
      </c>
      <c r="E1002">
        <v>27.5</v>
      </c>
      <c r="F1002">
        <v>28.19</v>
      </c>
      <c r="G1002">
        <v>28.5</v>
      </c>
      <c r="H1002">
        <v>21.94</v>
      </c>
      <c r="I1002">
        <v>22.06</v>
      </c>
    </row>
    <row r="1003" spans="1:9" x14ac:dyDescent="0.3">
      <c r="A1003">
        <v>158778</v>
      </c>
      <c r="B1003">
        <v>27.56</v>
      </c>
      <c r="C1003">
        <v>27.25</v>
      </c>
      <c r="D1003">
        <v>27.62</v>
      </c>
      <c r="E1003">
        <v>27.5</v>
      </c>
      <c r="F1003">
        <v>28.19</v>
      </c>
      <c r="G1003">
        <v>28.5</v>
      </c>
      <c r="H1003">
        <v>21.94</v>
      </c>
      <c r="I1003">
        <v>21.75</v>
      </c>
    </row>
    <row r="1004" spans="1:9" x14ac:dyDescent="0.3">
      <c r="A1004">
        <v>158891</v>
      </c>
      <c r="B1004">
        <v>27.56</v>
      </c>
      <c r="C1004">
        <v>27.5</v>
      </c>
      <c r="D1004">
        <v>27.62</v>
      </c>
      <c r="E1004">
        <v>27.75</v>
      </c>
      <c r="F1004">
        <v>28.19</v>
      </c>
      <c r="G1004">
        <v>28.5</v>
      </c>
      <c r="H1004">
        <v>21.62</v>
      </c>
      <c r="I1004">
        <v>21.75</v>
      </c>
    </row>
    <row r="1005" spans="1:9" x14ac:dyDescent="0.3">
      <c r="A1005">
        <v>159003</v>
      </c>
      <c r="B1005">
        <v>27.56</v>
      </c>
      <c r="C1005">
        <v>27.5</v>
      </c>
      <c r="D1005">
        <v>27.62</v>
      </c>
      <c r="E1005">
        <v>27.75</v>
      </c>
      <c r="F1005">
        <v>28.12</v>
      </c>
      <c r="G1005">
        <v>28.5</v>
      </c>
      <c r="H1005">
        <v>21.62</v>
      </c>
      <c r="I1005">
        <v>21.75</v>
      </c>
    </row>
    <row r="1006" spans="1:9" x14ac:dyDescent="0.3">
      <c r="A1006">
        <v>159115</v>
      </c>
      <c r="B1006">
        <v>27.56</v>
      </c>
      <c r="C1006">
        <v>27.5</v>
      </c>
      <c r="D1006">
        <v>27.62</v>
      </c>
      <c r="E1006">
        <v>27.75</v>
      </c>
      <c r="F1006">
        <v>28.12</v>
      </c>
      <c r="G1006">
        <v>28.25</v>
      </c>
      <c r="H1006">
        <v>21.62</v>
      </c>
      <c r="I1006">
        <v>22.06</v>
      </c>
    </row>
    <row r="1007" spans="1:9" x14ac:dyDescent="0.3">
      <c r="A1007">
        <v>159227</v>
      </c>
      <c r="B1007">
        <v>27.56</v>
      </c>
      <c r="C1007">
        <v>27.31</v>
      </c>
      <c r="D1007">
        <v>27.62</v>
      </c>
      <c r="E1007">
        <v>27.5</v>
      </c>
      <c r="F1007">
        <v>28.12</v>
      </c>
      <c r="G1007">
        <v>28.25</v>
      </c>
      <c r="H1007">
        <v>21.62</v>
      </c>
      <c r="I1007">
        <v>22.06</v>
      </c>
    </row>
    <row r="1008" spans="1:9" x14ac:dyDescent="0.3">
      <c r="A1008">
        <v>159339</v>
      </c>
      <c r="B1008">
        <v>27.56</v>
      </c>
      <c r="C1008">
        <v>27.31</v>
      </c>
      <c r="D1008">
        <v>27.62</v>
      </c>
      <c r="E1008">
        <v>27.5</v>
      </c>
      <c r="F1008">
        <v>28.12</v>
      </c>
      <c r="G1008">
        <v>28.25</v>
      </c>
      <c r="H1008">
        <v>21.62</v>
      </c>
      <c r="I1008">
        <v>22.06</v>
      </c>
    </row>
    <row r="1009" spans="1:9" x14ac:dyDescent="0.3">
      <c r="A1009">
        <v>159452</v>
      </c>
      <c r="B1009">
        <v>27.56</v>
      </c>
      <c r="C1009">
        <v>27.31</v>
      </c>
      <c r="D1009">
        <v>27.62</v>
      </c>
      <c r="E1009">
        <v>27.5</v>
      </c>
      <c r="F1009">
        <v>28.19</v>
      </c>
      <c r="G1009">
        <v>28.25</v>
      </c>
      <c r="H1009">
        <v>21.62</v>
      </c>
      <c r="I1009">
        <v>22.06</v>
      </c>
    </row>
    <row r="1010" spans="1:9" x14ac:dyDescent="0.3">
      <c r="A1010">
        <v>159563</v>
      </c>
      <c r="B1010">
        <v>27.56</v>
      </c>
      <c r="C1010">
        <v>27.5</v>
      </c>
      <c r="D1010">
        <v>27.62</v>
      </c>
      <c r="E1010">
        <v>27.5</v>
      </c>
      <c r="F1010">
        <v>28.19</v>
      </c>
      <c r="G1010">
        <v>28.25</v>
      </c>
      <c r="H1010">
        <v>21.94</v>
      </c>
      <c r="I1010">
        <v>22.06</v>
      </c>
    </row>
    <row r="1011" spans="1:9" x14ac:dyDescent="0.3">
      <c r="A1011">
        <v>159676</v>
      </c>
      <c r="B1011">
        <v>27.31</v>
      </c>
      <c r="C1011">
        <v>27.5</v>
      </c>
      <c r="D1011">
        <v>27.81</v>
      </c>
      <c r="E1011">
        <v>27.75</v>
      </c>
      <c r="F1011">
        <v>28.19</v>
      </c>
      <c r="G1011">
        <v>28.25</v>
      </c>
      <c r="H1011">
        <v>21.94</v>
      </c>
      <c r="I1011">
        <v>22.06</v>
      </c>
    </row>
    <row r="1012" spans="1:9" x14ac:dyDescent="0.3">
      <c r="A1012">
        <v>159789</v>
      </c>
      <c r="B1012">
        <v>27.31</v>
      </c>
      <c r="C1012">
        <v>27.5</v>
      </c>
      <c r="D1012">
        <v>27.81</v>
      </c>
      <c r="E1012">
        <v>27.75</v>
      </c>
      <c r="F1012">
        <v>28.12</v>
      </c>
      <c r="G1012">
        <v>28.25</v>
      </c>
      <c r="H1012">
        <v>21.94</v>
      </c>
      <c r="I1012">
        <v>22.06</v>
      </c>
    </row>
    <row r="1013" spans="1:9" x14ac:dyDescent="0.3">
      <c r="A1013">
        <v>159900</v>
      </c>
      <c r="B1013">
        <v>27.31</v>
      </c>
      <c r="C1013">
        <v>27.5</v>
      </c>
      <c r="D1013">
        <v>27.81</v>
      </c>
      <c r="E1013">
        <v>27.75</v>
      </c>
      <c r="F1013">
        <v>28.12</v>
      </c>
      <c r="G1013">
        <v>28.25</v>
      </c>
      <c r="H1013">
        <v>21.81</v>
      </c>
      <c r="I1013">
        <v>22.06</v>
      </c>
    </row>
    <row r="1014" spans="1:9" x14ac:dyDescent="0.3">
      <c r="A1014">
        <v>160013</v>
      </c>
      <c r="B1014">
        <v>27.56</v>
      </c>
      <c r="C1014">
        <v>27.5</v>
      </c>
      <c r="D1014">
        <v>27.81</v>
      </c>
      <c r="E1014">
        <v>27.5</v>
      </c>
      <c r="F1014">
        <v>28.12</v>
      </c>
      <c r="G1014">
        <v>28.25</v>
      </c>
      <c r="H1014">
        <v>21.81</v>
      </c>
      <c r="I1014">
        <v>22.06</v>
      </c>
    </row>
    <row r="1015" spans="1:9" x14ac:dyDescent="0.3">
      <c r="A1015">
        <v>160124</v>
      </c>
      <c r="B1015">
        <v>27.56</v>
      </c>
      <c r="C1015">
        <v>27.5</v>
      </c>
      <c r="D1015">
        <v>27.81</v>
      </c>
      <c r="E1015">
        <v>27.5</v>
      </c>
      <c r="F1015">
        <v>28.44</v>
      </c>
      <c r="G1015">
        <v>28.25</v>
      </c>
      <c r="H1015">
        <v>21.81</v>
      </c>
      <c r="I1015">
        <v>22.06</v>
      </c>
    </row>
    <row r="1016" spans="1:9" x14ac:dyDescent="0.3">
      <c r="A1016">
        <v>160237</v>
      </c>
      <c r="B1016">
        <v>27.56</v>
      </c>
      <c r="C1016">
        <v>27.5</v>
      </c>
      <c r="D1016">
        <v>27.81</v>
      </c>
      <c r="E1016">
        <v>27.5</v>
      </c>
      <c r="F1016">
        <v>28.44</v>
      </c>
      <c r="G1016">
        <v>28.25</v>
      </c>
      <c r="H1016">
        <v>21.81</v>
      </c>
      <c r="I1016">
        <v>22.06</v>
      </c>
    </row>
    <row r="1017" spans="1:9" x14ac:dyDescent="0.3">
      <c r="A1017">
        <v>160349</v>
      </c>
      <c r="B1017">
        <v>27.31</v>
      </c>
      <c r="C1017">
        <v>27.5</v>
      </c>
      <c r="D1017">
        <v>27.87</v>
      </c>
      <c r="E1017">
        <v>27.5</v>
      </c>
      <c r="F1017">
        <v>28.44</v>
      </c>
      <c r="G1017">
        <v>28.25</v>
      </c>
      <c r="H1017">
        <v>21.69</v>
      </c>
      <c r="I1017">
        <v>22.06</v>
      </c>
    </row>
    <row r="1018" spans="1:9" x14ac:dyDescent="0.3">
      <c r="A1018">
        <v>160461</v>
      </c>
      <c r="B1018">
        <v>27.31</v>
      </c>
      <c r="C1018">
        <v>27.5</v>
      </c>
      <c r="D1018">
        <v>27.87</v>
      </c>
      <c r="E1018">
        <v>27.5</v>
      </c>
      <c r="F1018">
        <v>28.25</v>
      </c>
      <c r="G1018">
        <v>28.25</v>
      </c>
      <c r="H1018">
        <v>21.69</v>
      </c>
      <c r="I1018">
        <v>22.06</v>
      </c>
    </row>
    <row r="1019" spans="1:9" x14ac:dyDescent="0.3">
      <c r="A1019">
        <v>160574</v>
      </c>
      <c r="B1019">
        <v>27.31</v>
      </c>
      <c r="C1019">
        <v>27.5</v>
      </c>
      <c r="D1019">
        <v>27.87</v>
      </c>
      <c r="E1019">
        <v>27.5</v>
      </c>
      <c r="F1019">
        <v>28.25</v>
      </c>
      <c r="G1019">
        <v>28.25</v>
      </c>
      <c r="H1019">
        <v>21.69</v>
      </c>
      <c r="I1019">
        <v>22.06</v>
      </c>
    </row>
    <row r="1020" spans="1:9" x14ac:dyDescent="0.3">
      <c r="A1020">
        <v>160686</v>
      </c>
      <c r="B1020">
        <v>27.31</v>
      </c>
      <c r="C1020">
        <v>27.5</v>
      </c>
      <c r="D1020">
        <v>27.87</v>
      </c>
      <c r="E1020">
        <v>27.5</v>
      </c>
      <c r="F1020">
        <v>28.25</v>
      </c>
      <c r="G1020">
        <v>28.25</v>
      </c>
      <c r="H1020">
        <v>21.75</v>
      </c>
      <c r="I1020">
        <v>22.06</v>
      </c>
    </row>
    <row r="1021" spans="1:9" x14ac:dyDescent="0.3">
      <c r="A1021">
        <v>160798</v>
      </c>
      <c r="B1021">
        <v>27.31</v>
      </c>
      <c r="C1021">
        <v>27.5</v>
      </c>
      <c r="D1021">
        <v>27.87</v>
      </c>
      <c r="E1021">
        <v>27.5</v>
      </c>
      <c r="F1021">
        <v>28.25</v>
      </c>
      <c r="G1021">
        <v>28.25</v>
      </c>
      <c r="H1021">
        <v>21.75</v>
      </c>
      <c r="I1021">
        <v>22.06</v>
      </c>
    </row>
    <row r="1022" spans="1:9" x14ac:dyDescent="0.3">
      <c r="A1022">
        <v>160910</v>
      </c>
      <c r="B1022">
        <v>27.31</v>
      </c>
      <c r="C1022">
        <v>27.5</v>
      </c>
      <c r="D1022">
        <v>27.87</v>
      </c>
      <c r="E1022">
        <v>27.5</v>
      </c>
      <c r="F1022">
        <v>28.25</v>
      </c>
      <c r="G1022">
        <v>28.25</v>
      </c>
      <c r="H1022">
        <v>21.75</v>
      </c>
      <c r="I1022">
        <v>22.06</v>
      </c>
    </row>
    <row r="1023" spans="1:9" x14ac:dyDescent="0.3">
      <c r="A1023">
        <v>161022</v>
      </c>
      <c r="B1023">
        <v>27.56</v>
      </c>
      <c r="C1023">
        <v>27.56</v>
      </c>
      <c r="D1023">
        <v>27.87</v>
      </c>
      <c r="E1023">
        <v>27.5</v>
      </c>
      <c r="F1023">
        <v>28.25</v>
      </c>
      <c r="G1023">
        <v>28.25</v>
      </c>
      <c r="H1023">
        <v>21.75</v>
      </c>
      <c r="I1023">
        <v>22.06</v>
      </c>
    </row>
    <row r="1024" spans="1:9" x14ac:dyDescent="0.3">
      <c r="A1024">
        <v>161134</v>
      </c>
      <c r="B1024">
        <v>27.56</v>
      </c>
      <c r="C1024">
        <v>27.56</v>
      </c>
      <c r="D1024">
        <v>27.87</v>
      </c>
      <c r="E1024">
        <v>27.5</v>
      </c>
      <c r="F1024">
        <v>28.25</v>
      </c>
      <c r="G1024">
        <v>28.25</v>
      </c>
      <c r="H1024">
        <v>21.75</v>
      </c>
      <c r="I1024">
        <v>22.06</v>
      </c>
    </row>
    <row r="1025" spans="1:9" x14ac:dyDescent="0.3">
      <c r="A1025">
        <v>161247</v>
      </c>
      <c r="B1025">
        <v>27.56</v>
      </c>
      <c r="C1025">
        <v>27.56</v>
      </c>
      <c r="D1025">
        <v>27.87</v>
      </c>
      <c r="E1025">
        <v>27.5</v>
      </c>
      <c r="F1025">
        <v>28.25</v>
      </c>
      <c r="G1025">
        <v>28.25</v>
      </c>
      <c r="H1025">
        <v>21.75</v>
      </c>
      <c r="I1025">
        <v>22.06</v>
      </c>
    </row>
    <row r="1026" spans="1:9" x14ac:dyDescent="0.3">
      <c r="A1026">
        <v>161359</v>
      </c>
      <c r="B1026">
        <v>27.56</v>
      </c>
      <c r="C1026">
        <v>27.5</v>
      </c>
      <c r="D1026">
        <v>27.87</v>
      </c>
      <c r="E1026">
        <v>27.5</v>
      </c>
      <c r="F1026">
        <v>28.25</v>
      </c>
      <c r="G1026">
        <v>28.25</v>
      </c>
      <c r="H1026">
        <v>21.56</v>
      </c>
      <c r="I1026">
        <v>22.06</v>
      </c>
    </row>
    <row r="1027" spans="1:9" x14ac:dyDescent="0.3">
      <c r="A1027">
        <v>161471</v>
      </c>
      <c r="B1027">
        <v>27.31</v>
      </c>
      <c r="C1027">
        <v>27.5</v>
      </c>
      <c r="D1027">
        <v>27.87</v>
      </c>
      <c r="E1027">
        <v>27.5</v>
      </c>
      <c r="F1027">
        <v>28.25</v>
      </c>
      <c r="G1027">
        <v>28.5</v>
      </c>
      <c r="H1027">
        <v>21.56</v>
      </c>
      <c r="I1027">
        <v>22.06</v>
      </c>
    </row>
    <row r="1028" spans="1:9" x14ac:dyDescent="0.3">
      <c r="A1028">
        <v>161584</v>
      </c>
      <c r="B1028">
        <v>27.31</v>
      </c>
      <c r="C1028">
        <v>27.5</v>
      </c>
      <c r="D1028">
        <v>27.87</v>
      </c>
      <c r="E1028">
        <v>27.5</v>
      </c>
      <c r="F1028">
        <v>28.25</v>
      </c>
      <c r="G1028">
        <v>28.5</v>
      </c>
      <c r="H1028">
        <v>21.56</v>
      </c>
      <c r="I1028">
        <v>22.06</v>
      </c>
    </row>
    <row r="1029" spans="1:9" x14ac:dyDescent="0.3">
      <c r="A1029">
        <v>161695</v>
      </c>
      <c r="B1029">
        <v>27.31</v>
      </c>
      <c r="C1029">
        <v>27.5</v>
      </c>
      <c r="D1029">
        <v>27.87</v>
      </c>
      <c r="E1029">
        <v>27.5</v>
      </c>
      <c r="F1029">
        <v>28.25</v>
      </c>
      <c r="G1029">
        <v>28.5</v>
      </c>
      <c r="H1029">
        <v>21.69</v>
      </c>
      <c r="I1029">
        <v>22.06</v>
      </c>
    </row>
    <row r="1030" spans="1:9" x14ac:dyDescent="0.3">
      <c r="A1030">
        <v>161808</v>
      </c>
      <c r="B1030">
        <v>27.31</v>
      </c>
      <c r="C1030">
        <v>27.5</v>
      </c>
      <c r="D1030">
        <v>27.87</v>
      </c>
      <c r="E1030">
        <v>27.5</v>
      </c>
      <c r="F1030">
        <v>28.25</v>
      </c>
      <c r="G1030">
        <v>28.5</v>
      </c>
      <c r="H1030">
        <v>21.69</v>
      </c>
      <c r="I1030">
        <v>22</v>
      </c>
    </row>
    <row r="1031" spans="1:9" x14ac:dyDescent="0.3">
      <c r="A1031">
        <v>161920</v>
      </c>
      <c r="B1031">
        <v>27.31</v>
      </c>
      <c r="C1031">
        <v>27.5</v>
      </c>
      <c r="D1031">
        <v>27.87</v>
      </c>
      <c r="E1031">
        <v>27.5</v>
      </c>
      <c r="F1031">
        <v>28.25</v>
      </c>
      <c r="G1031">
        <v>28.25</v>
      </c>
      <c r="H1031">
        <v>21.69</v>
      </c>
      <c r="I1031">
        <v>22</v>
      </c>
    </row>
    <row r="1032" spans="1:9" x14ac:dyDescent="0.3">
      <c r="A1032">
        <v>162032</v>
      </c>
      <c r="B1032">
        <v>27.31</v>
      </c>
      <c r="C1032">
        <v>27.5</v>
      </c>
      <c r="D1032">
        <v>27.87</v>
      </c>
      <c r="E1032">
        <v>27.75</v>
      </c>
      <c r="F1032">
        <v>28.25</v>
      </c>
      <c r="G1032">
        <v>28.25</v>
      </c>
      <c r="H1032">
        <v>21.56</v>
      </c>
      <c r="I1032">
        <v>22</v>
      </c>
    </row>
    <row r="1033" spans="1:9" x14ac:dyDescent="0.3">
      <c r="A1033">
        <v>162145</v>
      </c>
      <c r="B1033">
        <v>27.31</v>
      </c>
      <c r="C1033">
        <v>27.5</v>
      </c>
      <c r="D1033">
        <v>27.87</v>
      </c>
      <c r="E1033">
        <v>27.75</v>
      </c>
      <c r="F1033">
        <v>28.25</v>
      </c>
      <c r="G1033">
        <v>28.25</v>
      </c>
      <c r="H1033">
        <v>21.56</v>
      </c>
      <c r="I1033">
        <v>22</v>
      </c>
    </row>
    <row r="1034" spans="1:9" x14ac:dyDescent="0.3">
      <c r="A1034">
        <v>162256</v>
      </c>
      <c r="B1034">
        <v>27.31</v>
      </c>
      <c r="C1034">
        <v>27.5</v>
      </c>
      <c r="D1034">
        <v>27.87</v>
      </c>
      <c r="E1034">
        <v>27.75</v>
      </c>
      <c r="F1034">
        <v>28.25</v>
      </c>
      <c r="G1034">
        <v>28.25</v>
      </c>
      <c r="H1034">
        <v>21.56</v>
      </c>
      <c r="I1034">
        <v>22.06</v>
      </c>
    </row>
    <row r="1035" spans="1:9" x14ac:dyDescent="0.3">
      <c r="A1035">
        <v>162369</v>
      </c>
      <c r="B1035">
        <v>27.31</v>
      </c>
      <c r="C1035">
        <v>27.5</v>
      </c>
      <c r="D1035">
        <v>27.87</v>
      </c>
      <c r="E1035">
        <v>27.75</v>
      </c>
      <c r="F1035">
        <v>28.25</v>
      </c>
      <c r="G1035">
        <v>28.25</v>
      </c>
      <c r="H1035">
        <v>21.56</v>
      </c>
      <c r="I1035">
        <v>22.06</v>
      </c>
    </row>
    <row r="1036" spans="1:9" x14ac:dyDescent="0.3">
      <c r="A1036">
        <v>162481</v>
      </c>
      <c r="B1036">
        <v>27.31</v>
      </c>
      <c r="C1036">
        <v>27.5</v>
      </c>
      <c r="D1036">
        <v>27.87</v>
      </c>
      <c r="E1036">
        <v>27.75</v>
      </c>
      <c r="F1036">
        <v>28.25</v>
      </c>
      <c r="G1036">
        <v>28.25</v>
      </c>
      <c r="H1036">
        <v>21.62</v>
      </c>
      <c r="I1036">
        <v>22.06</v>
      </c>
    </row>
    <row r="1037" spans="1:9" x14ac:dyDescent="0.3">
      <c r="A1037">
        <v>162593</v>
      </c>
      <c r="B1037">
        <v>27.31</v>
      </c>
      <c r="C1037">
        <v>27.5</v>
      </c>
      <c r="D1037">
        <v>27.87</v>
      </c>
      <c r="E1037">
        <v>27.75</v>
      </c>
      <c r="F1037">
        <v>28.25</v>
      </c>
      <c r="G1037">
        <v>28.31</v>
      </c>
      <c r="H1037">
        <v>21.62</v>
      </c>
      <c r="I1037">
        <v>22.06</v>
      </c>
    </row>
    <row r="1038" spans="1:9" x14ac:dyDescent="0.3">
      <c r="A1038">
        <v>162705</v>
      </c>
      <c r="B1038">
        <v>27.31</v>
      </c>
      <c r="C1038">
        <v>27.5</v>
      </c>
      <c r="D1038">
        <v>27.87</v>
      </c>
      <c r="E1038">
        <v>27.5</v>
      </c>
      <c r="F1038">
        <v>28.25</v>
      </c>
      <c r="G1038">
        <v>28.31</v>
      </c>
      <c r="H1038">
        <v>21.62</v>
      </c>
      <c r="I1038">
        <v>22.06</v>
      </c>
    </row>
    <row r="1039" spans="1:9" x14ac:dyDescent="0.3">
      <c r="A1039">
        <v>162818</v>
      </c>
      <c r="B1039">
        <v>27.31</v>
      </c>
      <c r="C1039">
        <v>27.31</v>
      </c>
      <c r="D1039">
        <v>27.87</v>
      </c>
      <c r="E1039">
        <v>27.5</v>
      </c>
      <c r="F1039">
        <v>28.25</v>
      </c>
      <c r="G1039">
        <v>28.31</v>
      </c>
      <c r="H1039">
        <v>21.87</v>
      </c>
      <c r="I1039">
        <v>22.06</v>
      </c>
    </row>
    <row r="1040" spans="1:9" x14ac:dyDescent="0.3">
      <c r="A1040">
        <v>162930</v>
      </c>
      <c r="B1040">
        <v>27.31</v>
      </c>
      <c r="C1040">
        <v>27.31</v>
      </c>
      <c r="D1040">
        <v>27.87</v>
      </c>
      <c r="E1040">
        <v>27.5</v>
      </c>
      <c r="F1040">
        <v>28.25</v>
      </c>
      <c r="G1040">
        <v>28.25</v>
      </c>
      <c r="H1040">
        <v>21.87</v>
      </c>
      <c r="I1040">
        <v>22.06</v>
      </c>
    </row>
    <row r="1041" spans="1:9" x14ac:dyDescent="0.3">
      <c r="A1041">
        <v>163042</v>
      </c>
      <c r="B1041">
        <v>27.31</v>
      </c>
      <c r="C1041">
        <v>27.31</v>
      </c>
      <c r="D1041">
        <v>27.87</v>
      </c>
      <c r="E1041">
        <v>27.5</v>
      </c>
      <c r="F1041">
        <v>28.25</v>
      </c>
      <c r="G1041">
        <v>28.25</v>
      </c>
      <c r="H1041">
        <v>21.87</v>
      </c>
      <c r="I1041">
        <v>22.06</v>
      </c>
    </row>
    <row r="1042" spans="1:9" x14ac:dyDescent="0.3">
      <c r="A1042">
        <v>163154</v>
      </c>
      <c r="B1042">
        <v>27.31</v>
      </c>
      <c r="C1042">
        <v>27.5</v>
      </c>
      <c r="D1042">
        <v>27.87</v>
      </c>
      <c r="E1042">
        <v>27.5</v>
      </c>
      <c r="F1042">
        <v>28.25</v>
      </c>
      <c r="G1042">
        <v>28.25</v>
      </c>
      <c r="H1042">
        <v>21.81</v>
      </c>
      <c r="I1042">
        <v>22.06</v>
      </c>
    </row>
    <row r="1043" spans="1:9" x14ac:dyDescent="0.3">
      <c r="A1043">
        <v>163266</v>
      </c>
      <c r="B1043">
        <v>27.31</v>
      </c>
      <c r="C1043">
        <v>27.5</v>
      </c>
      <c r="D1043">
        <v>27.87</v>
      </c>
      <c r="E1043">
        <v>27.5</v>
      </c>
      <c r="F1043">
        <v>28.31</v>
      </c>
      <c r="G1043">
        <v>28.5</v>
      </c>
      <c r="H1043">
        <v>21.81</v>
      </c>
      <c r="I1043">
        <v>22.06</v>
      </c>
    </row>
    <row r="1044" spans="1:9" x14ac:dyDescent="0.3">
      <c r="A1044">
        <v>163379</v>
      </c>
      <c r="B1044">
        <v>27.31</v>
      </c>
      <c r="C1044">
        <v>27.5</v>
      </c>
      <c r="D1044">
        <v>27.87</v>
      </c>
      <c r="E1044">
        <v>27.5</v>
      </c>
      <c r="F1044">
        <v>28.31</v>
      </c>
      <c r="G1044">
        <v>28.5</v>
      </c>
      <c r="H1044">
        <v>21.81</v>
      </c>
      <c r="I1044">
        <v>22.06</v>
      </c>
    </row>
    <row r="1045" spans="1:9" x14ac:dyDescent="0.3">
      <c r="A1045">
        <v>163490</v>
      </c>
      <c r="B1045">
        <v>27.31</v>
      </c>
      <c r="C1045">
        <v>27.31</v>
      </c>
      <c r="D1045">
        <v>27.87</v>
      </c>
      <c r="E1045">
        <v>27.5</v>
      </c>
      <c r="F1045">
        <v>28.31</v>
      </c>
      <c r="G1045">
        <v>28.5</v>
      </c>
      <c r="H1045">
        <v>21.94</v>
      </c>
      <c r="I1045">
        <v>22.06</v>
      </c>
    </row>
    <row r="1046" spans="1:9" x14ac:dyDescent="0.3">
      <c r="A1046">
        <v>163603</v>
      </c>
      <c r="B1046">
        <v>27.31</v>
      </c>
      <c r="C1046">
        <v>27.31</v>
      </c>
      <c r="D1046">
        <v>27.87</v>
      </c>
      <c r="E1046">
        <v>27.5</v>
      </c>
      <c r="F1046">
        <v>28.25</v>
      </c>
      <c r="G1046">
        <v>28.06</v>
      </c>
      <c r="H1046">
        <v>21.94</v>
      </c>
      <c r="I1046">
        <v>22.06</v>
      </c>
    </row>
    <row r="1047" spans="1:9" x14ac:dyDescent="0.3">
      <c r="A1047">
        <v>163716</v>
      </c>
      <c r="B1047">
        <v>27.31</v>
      </c>
      <c r="C1047">
        <v>27.31</v>
      </c>
      <c r="D1047">
        <v>27.87</v>
      </c>
      <c r="E1047">
        <v>27.75</v>
      </c>
      <c r="F1047">
        <v>28.25</v>
      </c>
      <c r="G1047">
        <v>28.06</v>
      </c>
      <c r="H1047">
        <v>21.94</v>
      </c>
      <c r="I1047">
        <v>22.06</v>
      </c>
    </row>
    <row r="1048" spans="1:9" x14ac:dyDescent="0.3">
      <c r="A1048">
        <v>163827</v>
      </c>
      <c r="B1048">
        <v>27.31</v>
      </c>
      <c r="C1048">
        <v>27.5</v>
      </c>
      <c r="D1048">
        <v>27.62</v>
      </c>
      <c r="E1048">
        <v>27.75</v>
      </c>
      <c r="F1048">
        <v>28.25</v>
      </c>
      <c r="G1048">
        <v>28.06</v>
      </c>
      <c r="H1048">
        <v>21.5</v>
      </c>
      <c r="I1048">
        <v>22.06</v>
      </c>
    </row>
    <row r="1049" spans="1:9" x14ac:dyDescent="0.3">
      <c r="A1049">
        <v>163940</v>
      </c>
      <c r="B1049">
        <v>27.31</v>
      </c>
      <c r="C1049">
        <v>27.5</v>
      </c>
      <c r="D1049">
        <v>27.62</v>
      </c>
      <c r="E1049">
        <v>27.75</v>
      </c>
      <c r="F1049">
        <v>28.31</v>
      </c>
      <c r="G1049">
        <v>28.25</v>
      </c>
      <c r="H1049">
        <v>21.5</v>
      </c>
      <c r="I1049">
        <v>22.06</v>
      </c>
    </row>
    <row r="1050" spans="1:9" x14ac:dyDescent="0.3">
      <c r="A1050">
        <v>164051</v>
      </c>
      <c r="B1050">
        <v>27.31</v>
      </c>
      <c r="C1050">
        <v>27.5</v>
      </c>
      <c r="D1050">
        <v>27.62</v>
      </c>
      <c r="E1050">
        <v>27.75</v>
      </c>
      <c r="F1050">
        <v>28.31</v>
      </c>
      <c r="G1050">
        <v>28.25</v>
      </c>
      <c r="H1050">
        <v>21.5</v>
      </c>
      <c r="I1050">
        <v>22.06</v>
      </c>
    </row>
    <row r="1051" spans="1:9" x14ac:dyDescent="0.3">
      <c r="A1051">
        <v>164164</v>
      </c>
      <c r="B1051">
        <v>27.31</v>
      </c>
      <c r="C1051">
        <v>27.5</v>
      </c>
      <c r="D1051">
        <v>27.87</v>
      </c>
      <c r="E1051">
        <v>27.75</v>
      </c>
      <c r="F1051">
        <v>28.31</v>
      </c>
      <c r="G1051">
        <v>28.25</v>
      </c>
      <c r="H1051">
        <v>22</v>
      </c>
      <c r="I1051">
        <v>22.06</v>
      </c>
    </row>
    <row r="1052" spans="1:9" x14ac:dyDescent="0.3">
      <c r="A1052">
        <v>164276</v>
      </c>
      <c r="B1052">
        <v>27.31</v>
      </c>
      <c r="C1052">
        <v>27.5</v>
      </c>
      <c r="D1052">
        <v>27.87</v>
      </c>
      <c r="E1052">
        <v>27.75</v>
      </c>
      <c r="F1052">
        <v>28.31</v>
      </c>
      <c r="G1052">
        <v>28.25</v>
      </c>
      <c r="H1052">
        <v>22</v>
      </c>
      <c r="I1052">
        <v>22.06</v>
      </c>
    </row>
    <row r="1053" spans="1:9" x14ac:dyDescent="0.3">
      <c r="A1053">
        <v>164388</v>
      </c>
      <c r="B1053">
        <v>27.31</v>
      </c>
      <c r="C1053">
        <v>27.5</v>
      </c>
      <c r="D1053">
        <v>27.87</v>
      </c>
      <c r="E1053">
        <v>27.75</v>
      </c>
      <c r="F1053">
        <v>28.31</v>
      </c>
      <c r="G1053">
        <v>28.31</v>
      </c>
      <c r="H1053">
        <v>22</v>
      </c>
      <c r="I1053">
        <v>22.06</v>
      </c>
    </row>
    <row r="1054" spans="1:9" x14ac:dyDescent="0.3">
      <c r="A1054">
        <v>164501</v>
      </c>
      <c r="B1054">
        <v>27.31</v>
      </c>
      <c r="C1054">
        <v>27.5</v>
      </c>
      <c r="D1054">
        <v>27.87</v>
      </c>
      <c r="E1054">
        <v>27.75</v>
      </c>
      <c r="F1054">
        <v>28.31</v>
      </c>
      <c r="G1054">
        <v>28.31</v>
      </c>
      <c r="H1054">
        <v>21.56</v>
      </c>
      <c r="I1054">
        <v>22.06</v>
      </c>
    </row>
    <row r="1055" spans="1:9" x14ac:dyDescent="0.3">
      <c r="A1055">
        <v>164613</v>
      </c>
      <c r="B1055">
        <v>27.31</v>
      </c>
      <c r="C1055">
        <v>27.31</v>
      </c>
      <c r="D1055">
        <v>27.87</v>
      </c>
      <c r="E1055">
        <v>27.75</v>
      </c>
      <c r="F1055">
        <v>28.31</v>
      </c>
      <c r="G1055">
        <v>28.31</v>
      </c>
      <c r="H1055">
        <v>21.56</v>
      </c>
      <c r="I1055">
        <v>22</v>
      </c>
    </row>
    <row r="1056" spans="1:9" x14ac:dyDescent="0.3">
      <c r="A1056">
        <v>164725</v>
      </c>
      <c r="B1056">
        <v>27.31</v>
      </c>
      <c r="C1056">
        <v>27.31</v>
      </c>
      <c r="D1056">
        <v>27.87</v>
      </c>
      <c r="E1056">
        <v>27.5</v>
      </c>
      <c r="F1056">
        <v>28.31</v>
      </c>
      <c r="G1056">
        <v>28.25</v>
      </c>
      <c r="H1056">
        <v>21.56</v>
      </c>
      <c r="I1056">
        <v>22</v>
      </c>
    </row>
    <row r="1057" spans="1:9" x14ac:dyDescent="0.3">
      <c r="A1057">
        <v>164837</v>
      </c>
      <c r="B1057">
        <v>27.31</v>
      </c>
      <c r="C1057">
        <v>27.31</v>
      </c>
      <c r="D1057">
        <v>27.87</v>
      </c>
      <c r="E1057">
        <v>27.5</v>
      </c>
      <c r="F1057">
        <v>28.31</v>
      </c>
      <c r="G1057">
        <v>28.25</v>
      </c>
      <c r="H1057">
        <v>21.56</v>
      </c>
      <c r="I1057">
        <v>22</v>
      </c>
    </row>
    <row r="1058" spans="1:9" x14ac:dyDescent="0.3">
      <c r="A1058">
        <v>164950</v>
      </c>
      <c r="B1058">
        <v>27.31</v>
      </c>
      <c r="C1058">
        <v>27.5</v>
      </c>
      <c r="D1058">
        <v>27.87</v>
      </c>
      <c r="E1058">
        <v>27.5</v>
      </c>
      <c r="F1058">
        <v>28.31</v>
      </c>
      <c r="G1058">
        <v>28.25</v>
      </c>
      <c r="H1058">
        <v>21.94</v>
      </c>
      <c r="I1058">
        <v>22.06</v>
      </c>
    </row>
    <row r="1059" spans="1:9" x14ac:dyDescent="0.3">
      <c r="A1059">
        <v>165061</v>
      </c>
      <c r="B1059">
        <v>27.31</v>
      </c>
      <c r="C1059">
        <v>27.5</v>
      </c>
      <c r="D1059">
        <v>27.87</v>
      </c>
      <c r="E1059">
        <v>27.75</v>
      </c>
      <c r="F1059">
        <v>28.31</v>
      </c>
      <c r="G1059">
        <v>28</v>
      </c>
      <c r="H1059">
        <v>21.94</v>
      </c>
      <c r="I1059">
        <v>22.06</v>
      </c>
    </row>
    <row r="1060" spans="1:9" x14ac:dyDescent="0.3">
      <c r="A1060">
        <v>165174</v>
      </c>
      <c r="B1060">
        <v>27.31</v>
      </c>
      <c r="C1060">
        <v>27.5</v>
      </c>
      <c r="D1060">
        <v>27.87</v>
      </c>
      <c r="E1060">
        <v>27.75</v>
      </c>
      <c r="F1060">
        <v>28.31</v>
      </c>
      <c r="G1060">
        <v>28</v>
      </c>
      <c r="H1060">
        <v>21.94</v>
      </c>
      <c r="I1060">
        <v>22.06</v>
      </c>
    </row>
    <row r="1061" spans="1:9" x14ac:dyDescent="0.3">
      <c r="A1061">
        <v>165285</v>
      </c>
      <c r="B1061">
        <v>27.31</v>
      </c>
      <c r="C1061">
        <v>27.44</v>
      </c>
      <c r="D1061">
        <v>27.87</v>
      </c>
      <c r="E1061">
        <v>27.75</v>
      </c>
      <c r="F1061">
        <v>28.31</v>
      </c>
      <c r="G1061">
        <v>28</v>
      </c>
      <c r="H1061">
        <v>21.81</v>
      </c>
      <c r="I1061">
        <v>22.06</v>
      </c>
    </row>
    <row r="1062" spans="1:9" x14ac:dyDescent="0.3">
      <c r="A1062">
        <v>165398</v>
      </c>
      <c r="B1062">
        <v>27.31</v>
      </c>
      <c r="C1062">
        <v>27.44</v>
      </c>
      <c r="D1062">
        <v>27.87</v>
      </c>
      <c r="E1062">
        <v>27.5</v>
      </c>
      <c r="F1062">
        <v>28.31</v>
      </c>
      <c r="G1062">
        <v>28.06</v>
      </c>
      <c r="H1062">
        <v>21.81</v>
      </c>
      <c r="I1062">
        <v>22.06</v>
      </c>
    </row>
    <row r="1063" spans="1:9" x14ac:dyDescent="0.3">
      <c r="A1063">
        <v>165511</v>
      </c>
      <c r="B1063">
        <v>27.31</v>
      </c>
      <c r="C1063">
        <v>27.44</v>
      </c>
      <c r="D1063">
        <v>27.87</v>
      </c>
      <c r="E1063">
        <v>27.5</v>
      </c>
      <c r="F1063">
        <v>28.31</v>
      </c>
      <c r="G1063">
        <v>28.06</v>
      </c>
      <c r="H1063">
        <v>21.81</v>
      </c>
      <c r="I1063">
        <v>22.06</v>
      </c>
    </row>
    <row r="1064" spans="1:9" x14ac:dyDescent="0.3">
      <c r="A1064">
        <v>165622</v>
      </c>
      <c r="B1064">
        <v>27.31</v>
      </c>
      <c r="C1064">
        <v>27.31</v>
      </c>
      <c r="D1064">
        <v>27.87</v>
      </c>
      <c r="E1064">
        <v>27.5</v>
      </c>
      <c r="F1064">
        <v>28.31</v>
      </c>
      <c r="G1064">
        <v>28.06</v>
      </c>
      <c r="H1064">
        <v>21.87</v>
      </c>
      <c r="I1064">
        <v>22.06</v>
      </c>
    </row>
    <row r="1065" spans="1:9" x14ac:dyDescent="0.3">
      <c r="A1065">
        <v>165735</v>
      </c>
      <c r="B1065">
        <v>27.31</v>
      </c>
      <c r="C1065">
        <v>27.31</v>
      </c>
      <c r="D1065">
        <v>27.87</v>
      </c>
      <c r="E1065">
        <v>27.5</v>
      </c>
      <c r="F1065">
        <v>28.31</v>
      </c>
      <c r="G1065">
        <v>28</v>
      </c>
      <c r="H1065">
        <v>21.87</v>
      </c>
      <c r="I1065">
        <v>22.06</v>
      </c>
    </row>
    <row r="1066" spans="1:9" x14ac:dyDescent="0.3">
      <c r="A1066">
        <v>165847</v>
      </c>
      <c r="B1066">
        <v>27.31</v>
      </c>
      <c r="C1066">
        <v>27.31</v>
      </c>
      <c r="D1066">
        <v>27.87</v>
      </c>
      <c r="E1066">
        <v>27.5</v>
      </c>
      <c r="F1066">
        <v>28.31</v>
      </c>
      <c r="G1066">
        <v>28</v>
      </c>
      <c r="H1066">
        <v>21.87</v>
      </c>
      <c r="I1066">
        <v>22.06</v>
      </c>
    </row>
    <row r="1067" spans="1:9" x14ac:dyDescent="0.3">
      <c r="A1067">
        <v>165959</v>
      </c>
      <c r="B1067">
        <v>27.31</v>
      </c>
      <c r="C1067">
        <v>27.31</v>
      </c>
      <c r="D1067">
        <v>27.87</v>
      </c>
      <c r="E1067">
        <v>27.5</v>
      </c>
      <c r="F1067">
        <v>28.31</v>
      </c>
      <c r="G1067">
        <v>28</v>
      </c>
      <c r="H1067">
        <v>21.87</v>
      </c>
      <c r="I1067">
        <v>22.06</v>
      </c>
    </row>
    <row r="1068" spans="1:9" x14ac:dyDescent="0.3">
      <c r="A1068">
        <v>166071</v>
      </c>
      <c r="B1068">
        <v>27.31</v>
      </c>
      <c r="C1068">
        <v>27.25</v>
      </c>
      <c r="D1068">
        <v>27.87</v>
      </c>
      <c r="E1068">
        <v>27.75</v>
      </c>
      <c r="F1068">
        <v>28.31</v>
      </c>
      <c r="G1068">
        <v>28</v>
      </c>
      <c r="H1068">
        <v>21.87</v>
      </c>
      <c r="I1068">
        <v>22</v>
      </c>
    </row>
    <row r="1069" spans="1:9" x14ac:dyDescent="0.3">
      <c r="A1069">
        <v>166183</v>
      </c>
      <c r="B1069">
        <v>27.31</v>
      </c>
      <c r="C1069">
        <v>27.25</v>
      </c>
      <c r="D1069">
        <v>27.87</v>
      </c>
      <c r="E1069">
        <v>27.75</v>
      </c>
      <c r="F1069">
        <v>28.31</v>
      </c>
      <c r="G1069">
        <v>28</v>
      </c>
      <c r="H1069">
        <v>21.87</v>
      </c>
      <c r="I1069">
        <v>22</v>
      </c>
    </row>
    <row r="1070" spans="1:9" x14ac:dyDescent="0.3">
      <c r="A1070">
        <v>166296</v>
      </c>
      <c r="B1070">
        <v>27.31</v>
      </c>
      <c r="C1070">
        <v>27.25</v>
      </c>
      <c r="D1070">
        <v>27.62</v>
      </c>
      <c r="E1070">
        <v>27.75</v>
      </c>
      <c r="F1070">
        <v>28.31</v>
      </c>
      <c r="G1070">
        <v>28</v>
      </c>
      <c r="H1070">
        <v>21.81</v>
      </c>
      <c r="I1070">
        <v>22</v>
      </c>
    </row>
    <row r="1071" spans="1:9" x14ac:dyDescent="0.3">
      <c r="A1071">
        <v>166408</v>
      </c>
      <c r="B1071">
        <v>27.5</v>
      </c>
      <c r="C1071">
        <v>27.25</v>
      </c>
      <c r="D1071">
        <v>27.62</v>
      </c>
      <c r="E1071">
        <v>27.5</v>
      </c>
      <c r="F1071">
        <v>28.31</v>
      </c>
      <c r="G1071">
        <v>28.31</v>
      </c>
      <c r="H1071">
        <v>21.81</v>
      </c>
      <c r="I1071">
        <v>22.06</v>
      </c>
    </row>
    <row r="1072" spans="1:9" x14ac:dyDescent="0.3">
      <c r="A1072">
        <v>166520</v>
      </c>
      <c r="B1072">
        <v>27.5</v>
      </c>
      <c r="C1072">
        <v>27.25</v>
      </c>
      <c r="D1072">
        <v>27.62</v>
      </c>
      <c r="E1072">
        <v>27.5</v>
      </c>
      <c r="F1072">
        <v>28.31</v>
      </c>
      <c r="G1072">
        <v>28.31</v>
      </c>
      <c r="H1072">
        <v>21.81</v>
      </c>
      <c r="I1072">
        <v>22.06</v>
      </c>
    </row>
    <row r="1073" spans="1:9" x14ac:dyDescent="0.3">
      <c r="A1073">
        <v>166632</v>
      </c>
      <c r="B1073">
        <v>27.5</v>
      </c>
      <c r="C1073">
        <v>27.25</v>
      </c>
      <c r="D1073">
        <v>27.87</v>
      </c>
      <c r="E1073">
        <v>27.5</v>
      </c>
      <c r="F1073">
        <v>28.31</v>
      </c>
      <c r="G1073">
        <v>28.31</v>
      </c>
      <c r="H1073">
        <v>21.69</v>
      </c>
      <c r="I1073">
        <v>22.06</v>
      </c>
    </row>
    <row r="1074" spans="1:9" x14ac:dyDescent="0.3">
      <c r="A1074">
        <v>166745</v>
      </c>
      <c r="B1074">
        <v>27.56</v>
      </c>
      <c r="C1074">
        <v>27.25</v>
      </c>
      <c r="D1074">
        <v>27.87</v>
      </c>
      <c r="E1074">
        <v>27.75</v>
      </c>
      <c r="F1074">
        <v>28.37</v>
      </c>
      <c r="G1074">
        <v>28.31</v>
      </c>
      <c r="H1074">
        <v>21.69</v>
      </c>
      <c r="I1074">
        <v>22</v>
      </c>
    </row>
    <row r="1075" spans="1:9" x14ac:dyDescent="0.3">
      <c r="A1075">
        <v>166856</v>
      </c>
      <c r="B1075">
        <v>27.56</v>
      </c>
      <c r="C1075">
        <v>27.25</v>
      </c>
      <c r="D1075">
        <v>27.87</v>
      </c>
      <c r="E1075">
        <v>27.75</v>
      </c>
      <c r="F1075">
        <v>28.37</v>
      </c>
      <c r="G1075">
        <v>28.25</v>
      </c>
      <c r="H1075">
        <v>21.69</v>
      </c>
      <c r="I1075">
        <v>22</v>
      </c>
    </row>
    <row r="1076" spans="1:9" x14ac:dyDescent="0.3">
      <c r="A1076">
        <v>166969</v>
      </c>
      <c r="B1076">
        <v>27.56</v>
      </c>
      <c r="C1076">
        <v>27.25</v>
      </c>
      <c r="D1076">
        <v>27.87</v>
      </c>
      <c r="E1076">
        <v>27.75</v>
      </c>
      <c r="F1076">
        <v>28.37</v>
      </c>
      <c r="G1076">
        <v>28.25</v>
      </c>
      <c r="H1076">
        <v>21.69</v>
      </c>
      <c r="I1076">
        <v>22</v>
      </c>
    </row>
    <row r="1077" spans="1:9" x14ac:dyDescent="0.3">
      <c r="A1077">
        <v>167081</v>
      </c>
      <c r="B1077">
        <v>27.31</v>
      </c>
      <c r="C1077">
        <v>27.5</v>
      </c>
      <c r="D1077">
        <v>27.87</v>
      </c>
      <c r="E1077">
        <v>27.5</v>
      </c>
      <c r="F1077">
        <v>28.37</v>
      </c>
      <c r="G1077">
        <v>28.25</v>
      </c>
      <c r="H1077">
        <v>21.44</v>
      </c>
      <c r="I1077">
        <v>21.81</v>
      </c>
    </row>
    <row r="1078" spans="1:9" x14ac:dyDescent="0.3">
      <c r="A1078">
        <v>167193</v>
      </c>
      <c r="B1078">
        <v>27.31</v>
      </c>
      <c r="C1078">
        <v>27.5</v>
      </c>
      <c r="D1078">
        <v>27.87</v>
      </c>
      <c r="E1078">
        <v>27.5</v>
      </c>
      <c r="F1078">
        <v>28.37</v>
      </c>
      <c r="G1078">
        <v>28.37</v>
      </c>
      <c r="H1078">
        <v>21.44</v>
      </c>
      <c r="I1078">
        <v>21.81</v>
      </c>
    </row>
    <row r="1079" spans="1:9" x14ac:dyDescent="0.3">
      <c r="A1079">
        <v>167306</v>
      </c>
      <c r="B1079">
        <v>27.31</v>
      </c>
      <c r="C1079">
        <v>27.5</v>
      </c>
      <c r="D1079">
        <v>27.87</v>
      </c>
      <c r="E1079">
        <v>27.5</v>
      </c>
      <c r="F1079">
        <v>28.37</v>
      </c>
      <c r="G1079">
        <v>28.37</v>
      </c>
      <c r="H1079">
        <v>21.44</v>
      </c>
      <c r="I1079">
        <v>21.81</v>
      </c>
    </row>
    <row r="1080" spans="1:9" x14ac:dyDescent="0.3">
      <c r="A1080">
        <v>167417</v>
      </c>
      <c r="B1080">
        <v>27.31</v>
      </c>
      <c r="C1080">
        <v>27.5</v>
      </c>
      <c r="D1080">
        <v>27.87</v>
      </c>
      <c r="E1080">
        <v>27.5</v>
      </c>
      <c r="F1080">
        <v>28.37</v>
      </c>
      <c r="G1080">
        <v>28.37</v>
      </c>
      <c r="H1080">
        <v>21.75</v>
      </c>
      <c r="I1080">
        <v>21.75</v>
      </c>
    </row>
    <row r="1081" spans="1:9" x14ac:dyDescent="0.3">
      <c r="A1081">
        <v>167530</v>
      </c>
      <c r="B1081">
        <v>27.31</v>
      </c>
      <c r="C1081">
        <v>27.5</v>
      </c>
      <c r="D1081">
        <v>27.87</v>
      </c>
      <c r="E1081">
        <v>27.5</v>
      </c>
      <c r="F1081">
        <v>28.37</v>
      </c>
      <c r="G1081">
        <v>28.31</v>
      </c>
      <c r="H1081">
        <v>21.75</v>
      </c>
      <c r="I1081">
        <v>21.75</v>
      </c>
    </row>
    <row r="1082" spans="1:9" x14ac:dyDescent="0.3">
      <c r="A1082">
        <v>167642</v>
      </c>
      <c r="B1082">
        <v>27.31</v>
      </c>
      <c r="C1082">
        <v>27.5</v>
      </c>
      <c r="D1082">
        <v>27.62</v>
      </c>
      <c r="E1082">
        <v>27.5</v>
      </c>
      <c r="F1082">
        <v>28.37</v>
      </c>
      <c r="G1082">
        <v>28.31</v>
      </c>
      <c r="H1082">
        <v>21.75</v>
      </c>
      <c r="I1082">
        <v>21.75</v>
      </c>
    </row>
    <row r="1083" spans="1:9" x14ac:dyDescent="0.3">
      <c r="A1083">
        <v>167754</v>
      </c>
      <c r="B1083">
        <v>27.31</v>
      </c>
      <c r="C1083">
        <v>27.5</v>
      </c>
      <c r="D1083">
        <v>27.62</v>
      </c>
      <c r="E1083">
        <v>27.75</v>
      </c>
      <c r="F1083">
        <v>28.44</v>
      </c>
      <c r="G1083">
        <v>28.31</v>
      </c>
      <c r="H1083">
        <v>21.56</v>
      </c>
      <c r="I1083">
        <v>22.06</v>
      </c>
    </row>
    <row r="1084" spans="1:9" x14ac:dyDescent="0.3">
      <c r="A1084">
        <v>167867</v>
      </c>
      <c r="B1084">
        <v>27.31</v>
      </c>
      <c r="C1084">
        <v>27.5</v>
      </c>
      <c r="D1084">
        <v>27.62</v>
      </c>
      <c r="E1084">
        <v>27.75</v>
      </c>
      <c r="F1084">
        <v>28.44</v>
      </c>
      <c r="G1084">
        <v>28.31</v>
      </c>
      <c r="H1084">
        <v>21.56</v>
      </c>
      <c r="I1084">
        <v>22.06</v>
      </c>
    </row>
    <row r="1085" spans="1:9" x14ac:dyDescent="0.3">
      <c r="A1085">
        <v>167979</v>
      </c>
      <c r="B1085">
        <v>27.31</v>
      </c>
      <c r="C1085">
        <v>27.5</v>
      </c>
      <c r="D1085">
        <v>27.62</v>
      </c>
      <c r="E1085">
        <v>27.75</v>
      </c>
      <c r="F1085">
        <v>28.44</v>
      </c>
      <c r="G1085">
        <v>28.31</v>
      </c>
      <c r="H1085">
        <v>21.56</v>
      </c>
      <c r="I1085">
        <v>22.06</v>
      </c>
    </row>
    <row r="1086" spans="1:9" x14ac:dyDescent="0.3">
      <c r="A1086">
        <v>168091</v>
      </c>
      <c r="B1086">
        <v>27.31</v>
      </c>
      <c r="C1086">
        <v>27.5</v>
      </c>
      <c r="D1086">
        <v>27.62</v>
      </c>
      <c r="E1086">
        <v>27.75</v>
      </c>
      <c r="F1086">
        <v>28.37</v>
      </c>
      <c r="G1086">
        <v>28.31</v>
      </c>
      <c r="H1086">
        <v>21.69</v>
      </c>
      <c r="I1086">
        <v>22</v>
      </c>
    </row>
    <row r="1087" spans="1:9" x14ac:dyDescent="0.3">
      <c r="A1087">
        <v>168203</v>
      </c>
      <c r="B1087">
        <v>27.5</v>
      </c>
      <c r="C1087">
        <v>27.5</v>
      </c>
      <c r="D1087">
        <v>27.62</v>
      </c>
      <c r="E1087">
        <v>27.5</v>
      </c>
      <c r="F1087">
        <v>28.37</v>
      </c>
      <c r="G1087">
        <v>28.69</v>
      </c>
      <c r="H1087">
        <v>21.69</v>
      </c>
      <c r="I1087">
        <v>22</v>
      </c>
    </row>
    <row r="1088" spans="1:9" x14ac:dyDescent="0.3">
      <c r="A1088">
        <v>168315</v>
      </c>
      <c r="B1088">
        <v>27.5</v>
      </c>
      <c r="C1088">
        <v>27.5</v>
      </c>
      <c r="D1088">
        <v>27.87</v>
      </c>
      <c r="E1088">
        <v>27.5</v>
      </c>
      <c r="F1088">
        <v>28.37</v>
      </c>
      <c r="G1088">
        <v>28.69</v>
      </c>
      <c r="H1088">
        <v>21.69</v>
      </c>
      <c r="I1088">
        <v>22</v>
      </c>
    </row>
    <row r="1089" spans="1:9" x14ac:dyDescent="0.3">
      <c r="A1089">
        <v>168428</v>
      </c>
      <c r="B1089">
        <v>27.5</v>
      </c>
      <c r="C1089">
        <v>27.5</v>
      </c>
      <c r="D1089">
        <v>27.87</v>
      </c>
      <c r="E1089">
        <v>27.5</v>
      </c>
      <c r="F1089">
        <v>28.44</v>
      </c>
      <c r="G1089">
        <v>28.69</v>
      </c>
      <c r="H1089">
        <v>21.81</v>
      </c>
      <c r="I1089">
        <v>22</v>
      </c>
    </row>
    <row r="1090" spans="1:9" x14ac:dyDescent="0.3">
      <c r="A1090">
        <v>168540</v>
      </c>
      <c r="B1090">
        <v>27.31</v>
      </c>
      <c r="C1090">
        <v>27.5</v>
      </c>
      <c r="D1090">
        <v>27.87</v>
      </c>
      <c r="E1090">
        <v>27.75</v>
      </c>
      <c r="F1090">
        <v>28.44</v>
      </c>
      <c r="G1090">
        <v>28.44</v>
      </c>
      <c r="H1090">
        <v>21.81</v>
      </c>
      <c r="I1090">
        <v>22</v>
      </c>
    </row>
    <row r="1091" spans="1:9" x14ac:dyDescent="0.3">
      <c r="A1091">
        <v>168652</v>
      </c>
      <c r="B1091">
        <v>27.31</v>
      </c>
      <c r="C1091">
        <v>27.5</v>
      </c>
      <c r="D1091">
        <v>27.87</v>
      </c>
      <c r="E1091">
        <v>27.75</v>
      </c>
      <c r="F1091">
        <v>28.44</v>
      </c>
      <c r="G1091">
        <v>28.44</v>
      </c>
      <c r="H1091">
        <v>21.81</v>
      </c>
      <c r="I1091">
        <v>22</v>
      </c>
    </row>
    <row r="1092" spans="1:9" x14ac:dyDescent="0.3">
      <c r="A1092">
        <v>168764</v>
      </c>
      <c r="B1092">
        <v>27.31</v>
      </c>
      <c r="C1092">
        <v>27.5</v>
      </c>
      <c r="D1092">
        <v>27.87</v>
      </c>
      <c r="E1092">
        <v>27.75</v>
      </c>
      <c r="F1092">
        <v>28.44</v>
      </c>
      <c r="G1092">
        <v>28.44</v>
      </c>
      <c r="H1092">
        <v>21.94</v>
      </c>
      <c r="I1092">
        <v>22</v>
      </c>
    </row>
    <row r="1093" spans="1:9" x14ac:dyDescent="0.3">
      <c r="A1093">
        <v>168877</v>
      </c>
      <c r="B1093">
        <v>27.56</v>
      </c>
      <c r="C1093">
        <v>27.5</v>
      </c>
      <c r="D1093">
        <v>27.87</v>
      </c>
      <c r="E1093">
        <v>27.5</v>
      </c>
      <c r="F1093">
        <v>28.44</v>
      </c>
      <c r="G1093">
        <v>28.62</v>
      </c>
      <c r="H1093">
        <v>21.94</v>
      </c>
      <c r="I1093">
        <v>22</v>
      </c>
    </row>
    <row r="1094" spans="1:9" x14ac:dyDescent="0.3">
      <c r="A1094">
        <v>168988</v>
      </c>
      <c r="B1094">
        <v>27.56</v>
      </c>
      <c r="C1094">
        <v>27.5</v>
      </c>
      <c r="D1094">
        <v>27.87</v>
      </c>
      <c r="E1094">
        <v>27.5</v>
      </c>
      <c r="F1094">
        <v>28.44</v>
      </c>
      <c r="G1094">
        <v>28.62</v>
      </c>
      <c r="H1094">
        <v>21.94</v>
      </c>
      <c r="I1094">
        <v>22</v>
      </c>
    </row>
    <row r="1095" spans="1:9" x14ac:dyDescent="0.3">
      <c r="A1095">
        <v>169101</v>
      </c>
      <c r="B1095">
        <v>27.56</v>
      </c>
      <c r="C1095">
        <v>27.5</v>
      </c>
      <c r="D1095">
        <v>27.87</v>
      </c>
      <c r="E1095">
        <v>27.5</v>
      </c>
      <c r="F1095">
        <v>28.44</v>
      </c>
      <c r="G1095">
        <v>28.62</v>
      </c>
      <c r="H1095">
        <v>21.94</v>
      </c>
      <c r="I1095">
        <v>22</v>
      </c>
    </row>
    <row r="1096" spans="1:9" x14ac:dyDescent="0.3">
      <c r="A1096">
        <v>169212</v>
      </c>
      <c r="B1096">
        <v>27.25</v>
      </c>
      <c r="C1096">
        <v>27.5</v>
      </c>
      <c r="D1096">
        <v>27.87</v>
      </c>
      <c r="E1096">
        <v>27.5</v>
      </c>
      <c r="F1096">
        <v>28.5</v>
      </c>
      <c r="G1096">
        <v>28.62</v>
      </c>
      <c r="H1096">
        <v>21.62</v>
      </c>
      <c r="I1096">
        <v>22.06</v>
      </c>
    </row>
    <row r="1097" spans="1:9" x14ac:dyDescent="0.3">
      <c r="A1097">
        <v>169325</v>
      </c>
      <c r="B1097">
        <v>27.25</v>
      </c>
      <c r="C1097">
        <v>27.5</v>
      </c>
      <c r="D1097">
        <v>27.62</v>
      </c>
      <c r="E1097">
        <v>27.5</v>
      </c>
      <c r="F1097">
        <v>28.5</v>
      </c>
      <c r="G1097">
        <v>28.69</v>
      </c>
      <c r="H1097">
        <v>21.62</v>
      </c>
      <c r="I1097">
        <v>22.06</v>
      </c>
    </row>
    <row r="1098" spans="1:9" x14ac:dyDescent="0.3">
      <c r="A1098">
        <v>169438</v>
      </c>
      <c r="B1098">
        <v>27.25</v>
      </c>
      <c r="C1098">
        <v>27.5</v>
      </c>
      <c r="D1098">
        <v>27.62</v>
      </c>
      <c r="E1098">
        <v>27.5</v>
      </c>
      <c r="F1098">
        <v>28.5</v>
      </c>
      <c r="G1098">
        <v>28.69</v>
      </c>
      <c r="H1098">
        <v>21.62</v>
      </c>
      <c r="I1098">
        <v>22.06</v>
      </c>
    </row>
    <row r="1099" spans="1:9" x14ac:dyDescent="0.3">
      <c r="A1099">
        <v>169549</v>
      </c>
      <c r="B1099">
        <v>27.56</v>
      </c>
      <c r="C1099">
        <v>27.5</v>
      </c>
      <c r="D1099">
        <v>27.62</v>
      </c>
      <c r="E1099">
        <v>27.75</v>
      </c>
      <c r="F1099">
        <v>28.75</v>
      </c>
      <c r="G1099">
        <v>28.69</v>
      </c>
      <c r="H1099">
        <v>21.56</v>
      </c>
      <c r="I1099">
        <v>22.06</v>
      </c>
    </row>
    <row r="1100" spans="1:9" x14ac:dyDescent="0.3">
      <c r="A1100">
        <v>169662</v>
      </c>
      <c r="B1100">
        <v>27.56</v>
      </c>
      <c r="C1100">
        <v>27.5</v>
      </c>
      <c r="D1100">
        <v>27.62</v>
      </c>
      <c r="E1100">
        <v>27.75</v>
      </c>
      <c r="F1100">
        <v>28.75</v>
      </c>
      <c r="G1100">
        <v>28.75</v>
      </c>
      <c r="H1100">
        <v>21.56</v>
      </c>
      <c r="I1100">
        <v>22.06</v>
      </c>
    </row>
    <row r="1101" spans="1:9" x14ac:dyDescent="0.3">
      <c r="A1101">
        <v>169774</v>
      </c>
      <c r="B1101">
        <v>27.56</v>
      </c>
      <c r="C1101">
        <v>27.5</v>
      </c>
      <c r="D1101">
        <v>27.62</v>
      </c>
      <c r="E1101">
        <v>27.75</v>
      </c>
      <c r="F1101">
        <v>28.75</v>
      </c>
      <c r="G1101">
        <v>28.75</v>
      </c>
      <c r="H1101">
        <v>21.56</v>
      </c>
      <c r="I1101">
        <v>22.06</v>
      </c>
    </row>
    <row r="1102" spans="1:9" x14ac:dyDescent="0.3">
      <c r="A1102">
        <v>169886</v>
      </c>
      <c r="B1102">
        <v>27.56</v>
      </c>
      <c r="C1102">
        <v>27.5</v>
      </c>
      <c r="D1102">
        <v>27.62</v>
      </c>
      <c r="E1102">
        <v>27.5</v>
      </c>
      <c r="F1102">
        <v>28.44</v>
      </c>
      <c r="G1102">
        <v>28.75</v>
      </c>
      <c r="H1102">
        <v>21.69</v>
      </c>
      <c r="I1102">
        <v>22.06</v>
      </c>
    </row>
    <row r="1103" spans="1:9" x14ac:dyDescent="0.3">
      <c r="A1103">
        <v>169998</v>
      </c>
      <c r="B1103">
        <v>27.56</v>
      </c>
      <c r="C1103">
        <v>27.5</v>
      </c>
      <c r="D1103">
        <v>27.62</v>
      </c>
      <c r="E1103">
        <v>27.5</v>
      </c>
      <c r="F1103">
        <v>28.44</v>
      </c>
      <c r="G1103">
        <v>28.44</v>
      </c>
      <c r="H1103">
        <v>21.69</v>
      </c>
      <c r="I1103">
        <v>22.06</v>
      </c>
    </row>
    <row r="1104" spans="1:9" x14ac:dyDescent="0.3">
      <c r="A1104">
        <v>170110</v>
      </c>
      <c r="B1104">
        <v>27.56</v>
      </c>
      <c r="C1104">
        <v>27.5</v>
      </c>
      <c r="D1104">
        <v>27.87</v>
      </c>
      <c r="E1104">
        <v>27.5</v>
      </c>
      <c r="F1104">
        <v>28.44</v>
      </c>
      <c r="G1104">
        <v>28.44</v>
      </c>
      <c r="H1104">
        <v>21.69</v>
      </c>
      <c r="I1104">
        <v>22.06</v>
      </c>
    </row>
    <row r="1105" spans="1:9" x14ac:dyDescent="0.3">
      <c r="A1105">
        <v>170222</v>
      </c>
      <c r="B1105">
        <v>27.56</v>
      </c>
      <c r="C1105">
        <v>27.5</v>
      </c>
      <c r="D1105">
        <v>27.87</v>
      </c>
      <c r="E1105">
        <v>27.5</v>
      </c>
      <c r="F1105">
        <v>28.5</v>
      </c>
      <c r="G1105">
        <v>28.44</v>
      </c>
      <c r="H1105">
        <v>21.56</v>
      </c>
      <c r="I1105">
        <v>22.06</v>
      </c>
    </row>
    <row r="1106" spans="1:9" x14ac:dyDescent="0.3">
      <c r="A1106">
        <v>170335</v>
      </c>
      <c r="B1106">
        <v>27.31</v>
      </c>
      <c r="C1106">
        <v>27.5</v>
      </c>
      <c r="D1106">
        <v>27.87</v>
      </c>
      <c r="E1106">
        <v>27.5</v>
      </c>
      <c r="F1106">
        <v>28.5</v>
      </c>
      <c r="G1106">
        <v>28.62</v>
      </c>
      <c r="H1106">
        <v>21.56</v>
      </c>
      <c r="I1106">
        <v>22.06</v>
      </c>
    </row>
    <row r="1107" spans="1:9" x14ac:dyDescent="0.3">
      <c r="A1107">
        <v>170447</v>
      </c>
      <c r="B1107">
        <v>27.31</v>
      </c>
      <c r="C1107">
        <v>27.5</v>
      </c>
      <c r="D1107">
        <v>27.87</v>
      </c>
      <c r="E1107">
        <v>27.5</v>
      </c>
      <c r="F1107">
        <v>28.5</v>
      </c>
      <c r="G1107">
        <v>28.62</v>
      </c>
      <c r="H1107">
        <v>21.56</v>
      </c>
      <c r="I1107">
        <v>22.06</v>
      </c>
    </row>
    <row r="1108" spans="1:9" x14ac:dyDescent="0.3">
      <c r="A1108">
        <v>170559</v>
      </c>
      <c r="B1108">
        <v>27.31</v>
      </c>
      <c r="C1108">
        <v>27.5</v>
      </c>
      <c r="D1108">
        <v>27.87</v>
      </c>
      <c r="E1108">
        <v>27.5</v>
      </c>
      <c r="F1108">
        <v>28.5</v>
      </c>
      <c r="G1108">
        <v>28.62</v>
      </c>
      <c r="H1108">
        <v>21.69</v>
      </c>
      <c r="I1108">
        <v>22</v>
      </c>
    </row>
    <row r="1109" spans="1:9" x14ac:dyDescent="0.3">
      <c r="A1109">
        <v>170672</v>
      </c>
      <c r="B1109">
        <v>27.31</v>
      </c>
      <c r="C1109">
        <v>27.5</v>
      </c>
      <c r="D1109">
        <v>27.87</v>
      </c>
      <c r="E1109">
        <v>27.5</v>
      </c>
      <c r="F1109">
        <v>28.5</v>
      </c>
      <c r="G1109">
        <v>28.5</v>
      </c>
      <c r="H1109">
        <v>21.69</v>
      </c>
      <c r="I1109">
        <v>22</v>
      </c>
    </row>
    <row r="1110" spans="1:9" x14ac:dyDescent="0.3">
      <c r="A1110">
        <v>170783</v>
      </c>
      <c r="B1110">
        <v>27.31</v>
      </c>
      <c r="C1110">
        <v>27.5</v>
      </c>
      <c r="D1110">
        <v>27.87</v>
      </c>
      <c r="E1110">
        <v>27.5</v>
      </c>
      <c r="F1110">
        <v>28.5</v>
      </c>
      <c r="G1110">
        <v>28.5</v>
      </c>
      <c r="H1110">
        <v>21.69</v>
      </c>
      <c r="I1110">
        <v>22</v>
      </c>
    </row>
    <row r="1111" spans="1:9" x14ac:dyDescent="0.3">
      <c r="A1111">
        <v>170896</v>
      </c>
      <c r="B1111">
        <v>27.31</v>
      </c>
      <c r="C1111">
        <v>27.5</v>
      </c>
      <c r="D1111">
        <v>27.87</v>
      </c>
      <c r="E1111">
        <v>27.75</v>
      </c>
      <c r="F1111">
        <v>28.75</v>
      </c>
      <c r="G1111">
        <v>28.5</v>
      </c>
      <c r="H1111">
        <v>21.75</v>
      </c>
      <c r="I1111">
        <v>22.06</v>
      </c>
    </row>
    <row r="1112" spans="1:9" x14ac:dyDescent="0.3">
      <c r="A1112">
        <v>171008</v>
      </c>
      <c r="B1112">
        <v>27.25</v>
      </c>
      <c r="C1112">
        <v>27.5</v>
      </c>
      <c r="D1112">
        <v>27.87</v>
      </c>
      <c r="E1112">
        <v>27.75</v>
      </c>
      <c r="F1112">
        <v>28.75</v>
      </c>
      <c r="G1112">
        <v>28.5</v>
      </c>
      <c r="H1112">
        <v>21.75</v>
      </c>
      <c r="I1112">
        <v>22.06</v>
      </c>
    </row>
    <row r="1113" spans="1:9" x14ac:dyDescent="0.3">
      <c r="A1113">
        <v>171120</v>
      </c>
      <c r="B1113">
        <v>27.25</v>
      </c>
      <c r="C1113">
        <v>27.5</v>
      </c>
      <c r="D1113">
        <v>27.87</v>
      </c>
      <c r="E1113">
        <v>27.75</v>
      </c>
      <c r="F1113">
        <v>28.75</v>
      </c>
      <c r="G1113">
        <v>28.5</v>
      </c>
      <c r="H1113">
        <v>21.75</v>
      </c>
      <c r="I1113">
        <v>22.06</v>
      </c>
    </row>
    <row r="1114" spans="1:9" x14ac:dyDescent="0.3">
      <c r="A1114">
        <v>171233</v>
      </c>
      <c r="B1114">
        <v>27.25</v>
      </c>
      <c r="C1114">
        <v>27.5</v>
      </c>
      <c r="D1114">
        <v>27.87</v>
      </c>
      <c r="E1114">
        <v>27.5</v>
      </c>
      <c r="F1114">
        <v>28.5</v>
      </c>
      <c r="G1114">
        <v>28.5</v>
      </c>
      <c r="H1114">
        <v>21.94</v>
      </c>
      <c r="I1114">
        <v>22</v>
      </c>
    </row>
    <row r="1115" spans="1:9" x14ac:dyDescent="0.3">
      <c r="A1115">
        <v>171344</v>
      </c>
      <c r="B1115">
        <v>27.31</v>
      </c>
      <c r="C1115">
        <v>27.5</v>
      </c>
      <c r="D1115">
        <v>27.87</v>
      </c>
      <c r="E1115">
        <v>27.5</v>
      </c>
      <c r="F1115">
        <v>28.5</v>
      </c>
      <c r="G1115">
        <v>28.5</v>
      </c>
      <c r="H1115">
        <v>21.94</v>
      </c>
      <c r="I1115">
        <v>22</v>
      </c>
    </row>
    <row r="1116" spans="1:9" x14ac:dyDescent="0.3">
      <c r="A1116">
        <v>171457</v>
      </c>
      <c r="B1116">
        <v>27.31</v>
      </c>
      <c r="C1116">
        <v>27.25</v>
      </c>
      <c r="D1116">
        <v>27.87</v>
      </c>
      <c r="E1116">
        <v>27.5</v>
      </c>
      <c r="F1116">
        <v>28.5</v>
      </c>
      <c r="G1116">
        <v>28.5</v>
      </c>
      <c r="H1116">
        <v>21.94</v>
      </c>
      <c r="I1116">
        <v>22</v>
      </c>
    </row>
    <row r="1117" spans="1:9" x14ac:dyDescent="0.3">
      <c r="A1117">
        <v>171569</v>
      </c>
      <c r="B1117">
        <v>27.31</v>
      </c>
      <c r="C1117">
        <v>27.25</v>
      </c>
      <c r="D1117">
        <v>27.87</v>
      </c>
      <c r="E1117">
        <v>27.75</v>
      </c>
      <c r="F1117">
        <v>28.5</v>
      </c>
      <c r="G1117">
        <v>28.5</v>
      </c>
      <c r="H1117">
        <v>21.94</v>
      </c>
      <c r="I1117">
        <v>22.06</v>
      </c>
    </row>
    <row r="1118" spans="1:9" x14ac:dyDescent="0.3">
      <c r="A1118">
        <v>171681</v>
      </c>
      <c r="B1118">
        <v>27.25</v>
      </c>
      <c r="C1118">
        <v>27.25</v>
      </c>
      <c r="D1118">
        <v>27.87</v>
      </c>
      <c r="E1118">
        <v>27.75</v>
      </c>
      <c r="F1118">
        <v>28.5</v>
      </c>
      <c r="G1118">
        <v>28.5</v>
      </c>
      <c r="H1118">
        <v>21.81</v>
      </c>
      <c r="I1118">
        <v>22.06</v>
      </c>
    </row>
    <row r="1119" spans="1:9" x14ac:dyDescent="0.3">
      <c r="A1119">
        <v>171793</v>
      </c>
      <c r="B1119">
        <v>27.25</v>
      </c>
      <c r="C1119">
        <v>27.25</v>
      </c>
      <c r="D1119">
        <v>27.87</v>
      </c>
      <c r="E1119">
        <v>27.75</v>
      </c>
      <c r="F1119">
        <v>28.5</v>
      </c>
      <c r="G1119">
        <v>28.5</v>
      </c>
      <c r="H1119">
        <v>21.81</v>
      </c>
      <c r="I1119">
        <v>22.06</v>
      </c>
    </row>
    <row r="1120" spans="1:9" x14ac:dyDescent="0.3">
      <c r="A1120">
        <v>171906</v>
      </c>
      <c r="B1120">
        <v>27.25</v>
      </c>
      <c r="C1120">
        <v>27.25</v>
      </c>
      <c r="D1120">
        <v>27.87</v>
      </c>
      <c r="E1120">
        <v>27.75</v>
      </c>
      <c r="F1120">
        <v>28.81</v>
      </c>
      <c r="G1120">
        <v>28.5</v>
      </c>
      <c r="H1120">
        <v>21.81</v>
      </c>
      <c r="I1120">
        <v>22</v>
      </c>
    </row>
    <row r="1121" spans="1:9" x14ac:dyDescent="0.3">
      <c r="A1121">
        <v>172017</v>
      </c>
      <c r="B1121">
        <v>27.25</v>
      </c>
      <c r="C1121">
        <v>27.25</v>
      </c>
      <c r="D1121">
        <v>27.87</v>
      </c>
      <c r="E1121">
        <v>27.75</v>
      </c>
      <c r="F1121">
        <v>28.81</v>
      </c>
      <c r="G1121">
        <v>28.5</v>
      </c>
      <c r="H1121">
        <v>21.94</v>
      </c>
      <c r="I1121">
        <v>22</v>
      </c>
    </row>
    <row r="1122" spans="1:9" x14ac:dyDescent="0.3">
      <c r="A1122">
        <v>172130</v>
      </c>
      <c r="B1122">
        <v>27.25</v>
      </c>
      <c r="C1122">
        <v>27.31</v>
      </c>
      <c r="D1122">
        <v>27.81</v>
      </c>
      <c r="E1122">
        <v>27.75</v>
      </c>
      <c r="F1122">
        <v>28.81</v>
      </c>
      <c r="G1122">
        <v>28.56</v>
      </c>
      <c r="H1122">
        <v>21.94</v>
      </c>
      <c r="I1122">
        <v>22</v>
      </c>
    </row>
    <row r="1123" spans="1:9" x14ac:dyDescent="0.3">
      <c r="A1123">
        <v>172242</v>
      </c>
      <c r="B1123">
        <v>27.25</v>
      </c>
      <c r="C1123">
        <v>27.31</v>
      </c>
      <c r="D1123">
        <v>27.81</v>
      </c>
      <c r="E1123">
        <v>27.5</v>
      </c>
      <c r="F1123">
        <v>28.81</v>
      </c>
      <c r="G1123">
        <v>28.56</v>
      </c>
      <c r="H1123">
        <v>21.94</v>
      </c>
      <c r="I1123">
        <v>22.06</v>
      </c>
    </row>
    <row r="1124" spans="1:9" x14ac:dyDescent="0.3">
      <c r="A1124">
        <v>172354</v>
      </c>
      <c r="B1124">
        <v>27.25</v>
      </c>
      <c r="C1124">
        <v>27.31</v>
      </c>
      <c r="D1124">
        <v>27.81</v>
      </c>
      <c r="E1124">
        <v>27.5</v>
      </c>
      <c r="F1124">
        <v>28.56</v>
      </c>
      <c r="G1124">
        <v>28.56</v>
      </c>
      <c r="H1124">
        <v>21.81</v>
      </c>
      <c r="I1124">
        <v>22.06</v>
      </c>
    </row>
    <row r="1125" spans="1:9" x14ac:dyDescent="0.3">
      <c r="A1125">
        <v>172467</v>
      </c>
      <c r="B1125">
        <v>27.31</v>
      </c>
      <c r="C1125">
        <v>27.25</v>
      </c>
      <c r="D1125">
        <v>27.81</v>
      </c>
      <c r="E1125">
        <v>27.5</v>
      </c>
      <c r="F1125">
        <v>28.56</v>
      </c>
      <c r="G1125">
        <v>28.37</v>
      </c>
      <c r="H1125">
        <v>21.81</v>
      </c>
      <c r="I1125">
        <v>22.06</v>
      </c>
    </row>
    <row r="1126" spans="1:9" x14ac:dyDescent="0.3">
      <c r="A1126">
        <v>172578</v>
      </c>
      <c r="B1126">
        <v>27.31</v>
      </c>
      <c r="C1126">
        <v>27.25</v>
      </c>
      <c r="D1126">
        <v>27.81</v>
      </c>
      <c r="E1126">
        <v>27.5</v>
      </c>
      <c r="F1126">
        <v>28.56</v>
      </c>
      <c r="G1126">
        <v>28.37</v>
      </c>
      <c r="H1126">
        <v>21.81</v>
      </c>
      <c r="I1126">
        <v>22.06</v>
      </c>
    </row>
    <row r="1127" spans="1:9" x14ac:dyDescent="0.3">
      <c r="A1127">
        <v>172691</v>
      </c>
      <c r="B1127">
        <v>27.31</v>
      </c>
      <c r="C1127">
        <v>27.25</v>
      </c>
      <c r="D1127">
        <v>27.81</v>
      </c>
      <c r="E1127">
        <v>27.5</v>
      </c>
      <c r="F1127">
        <v>28.5</v>
      </c>
      <c r="G1127">
        <v>28.37</v>
      </c>
      <c r="H1127">
        <v>21.62</v>
      </c>
      <c r="I1127">
        <v>22</v>
      </c>
    </row>
    <row r="1128" spans="1:9" x14ac:dyDescent="0.3">
      <c r="A1128">
        <v>172804</v>
      </c>
      <c r="B1128">
        <v>27.56</v>
      </c>
      <c r="C1128">
        <v>27.31</v>
      </c>
      <c r="D1128">
        <v>27.87</v>
      </c>
      <c r="E1128">
        <v>27.5</v>
      </c>
      <c r="F1128">
        <v>28.5</v>
      </c>
      <c r="G1128">
        <v>28.5</v>
      </c>
      <c r="H1128">
        <v>21.62</v>
      </c>
      <c r="I1128">
        <v>22</v>
      </c>
    </row>
    <row r="1129" spans="1:9" x14ac:dyDescent="0.3">
      <c r="A1129">
        <v>172915</v>
      </c>
      <c r="B1129">
        <v>27.56</v>
      </c>
      <c r="C1129">
        <v>27.31</v>
      </c>
      <c r="D1129">
        <v>27.87</v>
      </c>
      <c r="E1129">
        <v>27.5</v>
      </c>
      <c r="F1129">
        <v>28.5</v>
      </c>
      <c r="G1129">
        <v>28.5</v>
      </c>
      <c r="H1129">
        <v>21.62</v>
      </c>
      <c r="I1129">
        <v>22</v>
      </c>
    </row>
    <row r="1130" spans="1:9" x14ac:dyDescent="0.3">
      <c r="A1130">
        <v>173028</v>
      </c>
      <c r="B1130">
        <v>27.56</v>
      </c>
      <c r="C1130">
        <v>27.31</v>
      </c>
      <c r="D1130">
        <v>27.87</v>
      </c>
      <c r="E1130">
        <v>27.5</v>
      </c>
      <c r="F1130">
        <v>28.56</v>
      </c>
      <c r="G1130">
        <v>28.5</v>
      </c>
      <c r="H1130">
        <v>21.87</v>
      </c>
      <c r="I1130">
        <v>22.06</v>
      </c>
    </row>
    <row r="1131" spans="1:9" x14ac:dyDescent="0.3">
      <c r="A1131">
        <v>173139</v>
      </c>
      <c r="B1131">
        <v>27.31</v>
      </c>
      <c r="C1131">
        <v>27.31</v>
      </c>
      <c r="D1131">
        <v>27.87</v>
      </c>
      <c r="E1131">
        <v>27.5</v>
      </c>
      <c r="F1131">
        <v>28.56</v>
      </c>
      <c r="G1131">
        <v>28.31</v>
      </c>
      <c r="H1131">
        <v>21.87</v>
      </c>
      <c r="I1131">
        <v>22.06</v>
      </c>
    </row>
    <row r="1132" spans="1:9" x14ac:dyDescent="0.3">
      <c r="A1132">
        <v>173252</v>
      </c>
      <c r="B1132">
        <v>27.31</v>
      </c>
      <c r="C1132">
        <v>27.5</v>
      </c>
      <c r="D1132">
        <v>27.87</v>
      </c>
      <c r="E1132">
        <v>27.5</v>
      </c>
      <c r="F1132">
        <v>28.56</v>
      </c>
      <c r="G1132">
        <v>28.31</v>
      </c>
      <c r="H1132">
        <v>21.87</v>
      </c>
      <c r="I1132">
        <v>22.06</v>
      </c>
    </row>
    <row r="1133" spans="1:9" x14ac:dyDescent="0.3">
      <c r="A1133">
        <v>173364</v>
      </c>
      <c r="B1133">
        <v>27.31</v>
      </c>
      <c r="C1133">
        <v>27.5</v>
      </c>
      <c r="D1133">
        <v>27.87</v>
      </c>
      <c r="E1133">
        <v>27.5</v>
      </c>
      <c r="F1133">
        <v>28.5</v>
      </c>
      <c r="G1133">
        <v>28.31</v>
      </c>
      <c r="H1133">
        <v>21.81</v>
      </c>
      <c r="I1133">
        <v>22.06</v>
      </c>
    </row>
    <row r="1134" spans="1:9" x14ac:dyDescent="0.3">
      <c r="A1134">
        <v>173476</v>
      </c>
      <c r="B1134">
        <v>27.25</v>
      </c>
      <c r="C1134">
        <v>27.5</v>
      </c>
      <c r="D1134">
        <v>27.87</v>
      </c>
      <c r="E1134">
        <v>27.5</v>
      </c>
      <c r="F1134">
        <v>28.5</v>
      </c>
      <c r="G1134">
        <v>28.25</v>
      </c>
      <c r="H1134">
        <v>21.81</v>
      </c>
      <c r="I1134">
        <v>22.06</v>
      </c>
    </row>
    <row r="1135" spans="1:9" x14ac:dyDescent="0.3">
      <c r="A1135">
        <v>173588</v>
      </c>
      <c r="B1135">
        <v>27.25</v>
      </c>
      <c r="C1135">
        <v>27.5</v>
      </c>
      <c r="D1135">
        <v>27.87</v>
      </c>
      <c r="E1135">
        <v>27.5</v>
      </c>
      <c r="F1135">
        <v>28.5</v>
      </c>
      <c r="G1135">
        <v>28.25</v>
      </c>
      <c r="H1135">
        <v>21.81</v>
      </c>
      <c r="I1135">
        <v>22.06</v>
      </c>
    </row>
    <row r="1136" spans="1:9" x14ac:dyDescent="0.3">
      <c r="A1136">
        <v>173701</v>
      </c>
      <c r="B1136">
        <v>27.25</v>
      </c>
      <c r="C1136">
        <v>27.5</v>
      </c>
      <c r="D1136">
        <v>27.87</v>
      </c>
      <c r="E1136">
        <v>27.5</v>
      </c>
      <c r="F1136">
        <v>28.56</v>
      </c>
      <c r="G1136">
        <v>28.25</v>
      </c>
      <c r="H1136">
        <v>21.81</v>
      </c>
      <c r="I1136">
        <v>22.06</v>
      </c>
    </row>
    <row r="1137" spans="1:9" x14ac:dyDescent="0.3">
      <c r="A1137">
        <v>173813</v>
      </c>
      <c r="B1137">
        <v>27.25</v>
      </c>
      <c r="C1137">
        <v>27.5</v>
      </c>
      <c r="D1137">
        <v>27.87</v>
      </c>
      <c r="E1137">
        <v>27.5</v>
      </c>
      <c r="F1137">
        <v>28.56</v>
      </c>
      <c r="G1137">
        <v>28.62</v>
      </c>
      <c r="H1137">
        <v>21.69</v>
      </c>
      <c r="I1137">
        <v>22.06</v>
      </c>
    </row>
    <row r="1138" spans="1:9" x14ac:dyDescent="0.3">
      <c r="A1138">
        <v>173925</v>
      </c>
      <c r="B1138">
        <v>27.25</v>
      </c>
      <c r="C1138">
        <v>27.25</v>
      </c>
      <c r="D1138">
        <v>27.87</v>
      </c>
      <c r="E1138">
        <v>27.75</v>
      </c>
      <c r="F1138">
        <v>28.56</v>
      </c>
      <c r="G1138">
        <v>28.62</v>
      </c>
      <c r="H1138">
        <v>21.69</v>
      </c>
      <c r="I1138">
        <v>22.06</v>
      </c>
    </row>
    <row r="1139" spans="1:9" x14ac:dyDescent="0.3">
      <c r="A1139">
        <v>174038</v>
      </c>
      <c r="B1139">
        <v>27.25</v>
      </c>
      <c r="C1139">
        <v>27.25</v>
      </c>
      <c r="D1139">
        <v>27.87</v>
      </c>
      <c r="E1139">
        <v>27.75</v>
      </c>
      <c r="F1139">
        <v>28.62</v>
      </c>
      <c r="G1139">
        <v>28.62</v>
      </c>
      <c r="H1139">
        <v>21.69</v>
      </c>
      <c r="I1139">
        <v>21.81</v>
      </c>
    </row>
    <row r="1140" spans="1:9" x14ac:dyDescent="0.3">
      <c r="A1140">
        <v>174149</v>
      </c>
      <c r="B1140">
        <v>27.25</v>
      </c>
      <c r="C1140">
        <v>27.25</v>
      </c>
      <c r="D1140">
        <v>27.87</v>
      </c>
      <c r="E1140">
        <v>27.75</v>
      </c>
      <c r="F1140">
        <v>28.62</v>
      </c>
      <c r="G1140">
        <v>28.62</v>
      </c>
      <c r="H1140">
        <v>21.69</v>
      </c>
      <c r="I1140">
        <v>21.81</v>
      </c>
    </row>
    <row r="1141" spans="1:9" x14ac:dyDescent="0.3">
      <c r="A1141">
        <v>174262</v>
      </c>
      <c r="B1141">
        <v>27.31</v>
      </c>
      <c r="C1141">
        <v>27.25</v>
      </c>
      <c r="D1141">
        <v>27.87</v>
      </c>
      <c r="E1141">
        <v>27.5</v>
      </c>
      <c r="F1141">
        <v>28.62</v>
      </c>
      <c r="G1141">
        <v>28.44</v>
      </c>
      <c r="H1141">
        <v>21.69</v>
      </c>
      <c r="I1141">
        <v>21.81</v>
      </c>
    </row>
    <row r="1142" spans="1:9" x14ac:dyDescent="0.3">
      <c r="A1142">
        <v>174374</v>
      </c>
      <c r="B1142">
        <v>27.31</v>
      </c>
      <c r="C1142">
        <v>27.25</v>
      </c>
      <c r="D1142">
        <v>27.87</v>
      </c>
      <c r="E1142">
        <v>27.5</v>
      </c>
      <c r="F1142">
        <v>28.56</v>
      </c>
      <c r="G1142">
        <v>28.44</v>
      </c>
      <c r="H1142">
        <v>21.69</v>
      </c>
      <c r="I1142">
        <v>21.81</v>
      </c>
    </row>
    <row r="1143" spans="1:9" x14ac:dyDescent="0.3">
      <c r="A1143">
        <v>174486</v>
      </c>
      <c r="B1143">
        <v>27.31</v>
      </c>
      <c r="C1143">
        <v>27.25</v>
      </c>
      <c r="D1143">
        <v>27.87</v>
      </c>
      <c r="E1143">
        <v>27.5</v>
      </c>
      <c r="F1143">
        <v>28.56</v>
      </c>
      <c r="G1143">
        <v>28.44</v>
      </c>
      <c r="H1143">
        <v>21.75</v>
      </c>
      <c r="I1143">
        <v>21.81</v>
      </c>
    </row>
    <row r="1144" spans="1:9" x14ac:dyDescent="0.3">
      <c r="A1144">
        <v>174599</v>
      </c>
      <c r="B1144">
        <v>27.25</v>
      </c>
      <c r="C1144">
        <v>27.5</v>
      </c>
      <c r="D1144">
        <v>27.81</v>
      </c>
      <c r="E1144">
        <v>27.5</v>
      </c>
      <c r="F1144">
        <v>28.56</v>
      </c>
      <c r="G1144">
        <v>28.31</v>
      </c>
      <c r="H1144">
        <v>21.75</v>
      </c>
      <c r="I1144">
        <v>21.81</v>
      </c>
    </row>
    <row r="1145" spans="1:9" x14ac:dyDescent="0.3">
      <c r="A1145">
        <v>174710</v>
      </c>
      <c r="B1145">
        <v>27.25</v>
      </c>
      <c r="C1145">
        <v>27.5</v>
      </c>
      <c r="D1145">
        <v>27.81</v>
      </c>
      <c r="E1145">
        <v>27.5</v>
      </c>
      <c r="F1145">
        <v>28.62</v>
      </c>
      <c r="G1145">
        <v>28.31</v>
      </c>
      <c r="H1145">
        <v>21.75</v>
      </c>
      <c r="I1145">
        <v>21.75</v>
      </c>
    </row>
    <row r="1146" spans="1:9" x14ac:dyDescent="0.3">
      <c r="A1146">
        <v>174823</v>
      </c>
      <c r="B1146">
        <v>27.25</v>
      </c>
      <c r="C1146">
        <v>27.5</v>
      </c>
      <c r="D1146">
        <v>27.81</v>
      </c>
      <c r="E1146">
        <v>27.5</v>
      </c>
      <c r="F1146">
        <v>28.62</v>
      </c>
      <c r="G1146">
        <v>28.31</v>
      </c>
      <c r="H1146">
        <v>21.5</v>
      </c>
      <c r="I1146">
        <v>21.75</v>
      </c>
    </row>
    <row r="1147" spans="1:9" x14ac:dyDescent="0.3">
      <c r="A1147">
        <v>174935</v>
      </c>
      <c r="B1147">
        <v>27.56</v>
      </c>
      <c r="C1147">
        <v>27.5</v>
      </c>
      <c r="D1147">
        <v>27.81</v>
      </c>
      <c r="E1147">
        <v>27.5</v>
      </c>
      <c r="F1147">
        <v>28.62</v>
      </c>
      <c r="G1147">
        <v>28.69</v>
      </c>
      <c r="H1147">
        <v>21.5</v>
      </c>
      <c r="I1147">
        <v>21.75</v>
      </c>
    </row>
    <row r="1148" spans="1:9" x14ac:dyDescent="0.3">
      <c r="A1148">
        <v>175047</v>
      </c>
      <c r="B1148">
        <v>27.56</v>
      </c>
      <c r="C1148">
        <v>27.25</v>
      </c>
      <c r="D1148">
        <v>27.81</v>
      </c>
      <c r="E1148">
        <v>27.5</v>
      </c>
      <c r="F1148">
        <v>28.62</v>
      </c>
      <c r="G1148">
        <v>28.69</v>
      </c>
      <c r="H1148">
        <v>21.5</v>
      </c>
      <c r="I1148">
        <v>22.06</v>
      </c>
    </row>
    <row r="1149" spans="1:9" x14ac:dyDescent="0.3">
      <c r="A1149">
        <v>175160</v>
      </c>
      <c r="B1149">
        <v>27.56</v>
      </c>
      <c r="C1149">
        <v>27.25</v>
      </c>
      <c r="D1149">
        <v>27.81</v>
      </c>
      <c r="E1149">
        <v>27.5</v>
      </c>
      <c r="F1149">
        <v>28.62</v>
      </c>
      <c r="G1149">
        <v>28.69</v>
      </c>
      <c r="H1149">
        <v>21.69</v>
      </c>
      <c r="I1149">
        <v>22.06</v>
      </c>
    </row>
    <row r="1150" spans="1:9" x14ac:dyDescent="0.3">
      <c r="A1150">
        <v>175271</v>
      </c>
      <c r="B1150">
        <v>27.5</v>
      </c>
      <c r="C1150">
        <v>27.25</v>
      </c>
      <c r="D1150">
        <v>27.87</v>
      </c>
      <c r="E1150">
        <v>27.44</v>
      </c>
      <c r="F1150">
        <v>28.62</v>
      </c>
      <c r="G1150">
        <v>28.69</v>
      </c>
      <c r="H1150">
        <v>21.69</v>
      </c>
      <c r="I1150">
        <v>22.06</v>
      </c>
    </row>
    <row r="1151" spans="1:9" x14ac:dyDescent="0.3">
      <c r="A1151">
        <v>175384</v>
      </c>
      <c r="B1151">
        <v>27.5</v>
      </c>
      <c r="C1151">
        <v>27.5</v>
      </c>
      <c r="D1151">
        <v>27.87</v>
      </c>
      <c r="E1151">
        <v>27.44</v>
      </c>
      <c r="F1151">
        <v>28.62</v>
      </c>
      <c r="G1151">
        <v>28.69</v>
      </c>
      <c r="H1151">
        <v>21.69</v>
      </c>
      <c r="I1151">
        <v>22.06</v>
      </c>
    </row>
    <row r="1152" spans="1:9" x14ac:dyDescent="0.3">
      <c r="A1152">
        <v>175496</v>
      </c>
      <c r="B1152">
        <v>27.5</v>
      </c>
      <c r="C1152">
        <v>27.5</v>
      </c>
      <c r="D1152">
        <v>27.87</v>
      </c>
      <c r="E1152">
        <v>27.44</v>
      </c>
      <c r="F1152">
        <v>28.62</v>
      </c>
      <c r="G1152">
        <v>28.69</v>
      </c>
      <c r="H1152">
        <v>21.81</v>
      </c>
      <c r="I1152">
        <v>22.06</v>
      </c>
    </row>
    <row r="1153" spans="1:9" x14ac:dyDescent="0.3">
      <c r="A1153">
        <v>175608</v>
      </c>
      <c r="B1153">
        <v>27.31</v>
      </c>
      <c r="C1153">
        <v>27.5</v>
      </c>
      <c r="D1153">
        <v>27.87</v>
      </c>
      <c r="E1153">
        <v>27.5</v>
      </c>
      <c r="F1153">
        <v>28.62</v>
      </c>
      <c r="G1153">
        <v>28.94</v>
      </c>
      <c r="H1153">
        <v>21.81</v>
      </c>
      <c r="I1153">
        <v>22.06</v>
      </c>
    </row>
    <row r="1154" spans="1:9" x14ac:dyDescent="0.3">
      <c r="A1154">
        <v>175720</v>
      </c>
      <c r="B1154">
        <v>27.31</v>
      </c>
      <c r="C1154">
        <v>27.5</v>
      </c>
      <c r="D1154">
        <v>27.87</v>
      </c>
      <c r="E1154">
        <v>27.5</v>
      </c>
      <c r="F1154">
        <v>28.62</v>
      </c>
      <c r="G1154">
        <v>28.94</v>
      </c>
      <c r="H1154">
        <v>21.81</v>
      </c>
      <c r="I1154">
        <v>22</v>
      </c>
    </row>
    <row r="1155" spans="1:9" x14ac:dyDescent="0.3">
      <c r="A1155">
        <v>175833</v>
      </c>
      <c r="B1155">
        <v>27.31</v>
      </c>
      <c r="C1155">
        <v>27.5</v>
      </c>
      <c r="D1155">
        <v>27.87</v>
      </c>
      <c r="E1155">
        <v>27.5</v>
      </c>
      <c r="F1155">
        <v>28.69</v>
      </c>
      <c r="G1155">
        <v>28.94</v>
      </c>
      <c r="H1155">
        <v>21.94</v>
      </c>
      <c r="I1155">
        <v>22</v>
      </c>
    </row>
    <row r="1156" spans="1:9" x14ac:dyDescent="0.3">
      <c r="A1156">
        <v>175945</v>
      </c>
      <c r="B1156">
        <v>27.25</v>
      </c>
      <c r="C1156">
        <v>27.5</v>
      </c>
      <c r="D1156">
        <v>27.87</v>
      </c>
      <c r="E1156">
        <v>27.75</v>
      </c>
      <c r="F1156">
        <v>28.69</v>
      </c>
      <c r="G1156">
        <v>28.69</v>
      </c>
      <c r="H1156">
        <v>21.94</v>
      </c>
      <c r="I1156">
        <v>22</v>
      </c>
    </row>
    <row r="1157" spans="1:9" x14ac:dyDescent="0.3">
      <c r="A1157">
        <v>176057</v>
      </c>
      <c r="B1157">
        <v>27.25</v>
      </c>
      <c r="C1157">
        <v>27.5</v>
      </c>
      <c r="D1157">
        <v>27.87</v>
      </c>
      <c r="E1157">
        <v>27.75</v>
      </c>
      <c r="F1157">
        <v>28.69</v>
      </c>
      <c r="G1157">
        <v>28.69</v>
      </c>
      <c r="H1157">
        <v>21.94</v>
      </c>
      <c r="I1157">
        <v>22</v>
      </c>
    </row>
    <row r="1158" spans="1:9" x14ac:dyDescent="0.3">
      <c r="A1158">
        <v>176169</v>
      </c>
      <c r="B1158">
        <v>27.25</v>
      </c>
      <c r="C1158">
        <v>27.5</v>
      </c>
      <c r="D1158">
        <v>27.87</v>
      </c>
      <c r="E1158">
        <v>27.75</v>
      </c>
      <c r="F1158">
        <v>28.62</v>
      </c>
      <c r="G1158">
        <v>28.69</v>
      </c>
      <c r="H1158">
        <v>21.94</v>
      </c>
      <c r="I1158">
        <v>22.06</v>
      </c>
    </row>
    <row r="1159" spans="1:9" x14ac:dyDescent="0.3">
      <c r="A1159">
        <v>176281</v>
      </c>
      <c r="B1159">
        <v>27.25</v>
      </c>
      <c r="C1159">
        <v>27.5</v>
      </c>
      <c r="D1159">
        <v>27.62</v>
      </c>
      <c r="E1159">
        <v>27.75</v>
      </c>
      <c r="F1159">
        <v>28.62</v>
      </c>
      <c r="G1159">
        <v>28.75</v>
      </c>
      <c r="H1159">
        <v>21.87</v>
      </c>
      <c r="I1159">
        <v>22.06</v>
      </c>
    </row>
    <row r="1160" spans="1:9" x14ac:dyDescent="0.3">
      <c r="A1160">
        <v>176394</v>
      </c>
      <c r="B1160">
        <v>27.5</v>
      </c>
      <c r="C1160">
        <v>27.56</v>
      </c>
      <c r="D1160">
        <v>27.62</v>
      </c>
      <c r="E1160">
        <v>27.5</v>
      </c>
      <c r="F1160">
        <v>28.62</v>
      </c>
      <c r="G1160">
        <v>28.75</v>
      </c>
      <c r="H1160">
        <v>21.87</v>
      </c>
      <c r="I1160">
        <v>22.06</v>
      </c>
    </row>
    <row r="1161" spans="1:9" x14ac:dyDescent="0.3">
      <c r="A1161">
        <v>176505</v>
      </c>
      <c r="B1161">
        <v>27.5</v>
      </c>
      <c r="C1161">
        <v>27.56</v>
      </c>
      <c r="D1161">
        <v>27.62</v>
      </c>
      <c r="E1161">
        <v>27.5</v>
      </c>
      <c r="F1161">
        <v>28.69</v>
      </c>
      <c r="G1161">
        <v>28.75</v>
      </c>
      <c r="H1161">
        <v>21.87</v>
      </c>
      <c r="I1161">
        <v>22.06</v>
      </c>
    </row>
    <row r="1162" spans="1:9" x14ac:dyDescent="0.3">
      <c r="A1162">
        <v>176618</v>
      </c>
      <c r="B1162">
        <v>27.5</v>
      </c>
      <c r="C1162">
        <v>27.56</v>
      </c>
      <c r="D1162">
        <v>27.81</v>
      </c>
      <c r="E1162">
        <v>27.5</v>
      </c>
      <c r="F1162">
        <v>28.69</v>
      </c>
      <c r="G1162">
        <v>28.75</v>
      </c>
      <c r="H1162">
        <v>21.62</v>
      </c>
      <c r="I1162">
        <v>22.06</v>
      </c>
    </row>
    <row r="1163" spans="1:9" x14ac:dyDescent="0.3">
      <c r="A1163">
        <v>176730</v>
      </c>
      <c r="B1163">
        <v>27.56</v>
      </c>
      <c r="C1163">
        <v>27.56</v>
      </c>
      <c r="D1163">
        <v>27.81</v>
      </c>
      <c r="E1163">
        <v>27.5</v>
      </c>
      <c r="F1163">
        <v>28.69</v>
      </c>
      <c r="G1163">
        <v>28.69</v>
      </c>
      <c r="H1163">
        <v>21.62</v>
      </c>
      <c r="I1163">
        <v>22.06</v>
      </c>
    </row>
    <row r="1164" spans="1:9" x14ac:dyDescent="0.3">
      <c r="A1164">
        <v>176842</v>
      </c>
      <c r="B1164">
        <v>27.56</v>
      </c>
      <c r="C1164">
        <v>27.5</v>
      </c>
      <c r="D1164">
        <v>27.81</v>
      </c>
      <c r="E1164">
        <v>27.5</v>
      </c>
      <c r="F1164">
        <v>28.69</v>
      </c>
      <c r="G1164">
        <v>28.69</v>
      </c>
      <c r="H1164">
        <v>21.62</v>
      </c>
      <c r="I1164">
        <v>22</v>
      </c>
    </row>
    <row r="1165" spans="1:9" x14ac:dyDescent="0.3">
      <c r="A1165">
        <v>176955</v>
      </c>
      <c r="B1165">
        <v>27.56</v>
      </c>
      <c r="C1165">
        <v>27.5</v>
      </c>
      <c r="D1165">
        <v>27.62</v>
      </c>
      <c r="E1165">
        <v>27.5</v>
      </c>
      <c r="F1165">
        <v>28.69</v>
      </c>
      <c r="G1165">
        <v>28.69</v>
      </c>
      <c r="H1165">
        <v>21.69</v>
      </c>
      <c r="I1165">
        <v>22</v>
      </c>
    </row>
    <row r="1166" spans="1:9" x14ac:dyDescent="0.3">
      <c r="A1166">
        <v>177067</v>
      </c>
      <c r="B1166">
        <v>27.25</v>
      </c>
      <c r="C1166">
        <v>27.5</v>
      </c>
      <c r="D1166">
        <v>27.62</v>
      </c>
      <c r="E1166">
        <v>27.44</v>
      </c>
      <c r="F1166">
        <v>28.69</v>
      </c>
      <c r="G1166">
        <v>28.75</v>
      </c>
      <c r="H1166">
        <v>21.69</v>
      </c>
      <c r="I1166">
        <v>22</v>
      </c>
    </row>
    <row r="1167" spans="1:9" x14ac:dyDescent="0.3">
      <c r="A1167">
        <v>177179</v>
      </c>
      <c r="B1167">
        <v>27.25</v>
      </c>
      <c r="C1167">
        <v>27.56</v>
      </c>
      <c r="D1167">
        <v>27.62</v>
      </c>
      <c r="E1167">
        <v>27.44</v>
      </c>
      <c r="F1167">
        <v>28.94</v>
      </c>
      <c r="G1167">
        <v>28.75</v>
      </c>
      <c r="H1167">
        <v>21.69</v>
      </c>
      <c r="I1167">
        <v>22.06</v>
      </c>
    </row>
    <row r="1168" spans="1:9" x14ac:dyDescent="0.3">
      <c r="A1168">
        <v>177291</v>
      </c>
      <c r="B1168">
        <v>27.25</v>
      </c>
      <c r="C1168">
        <v>27.56</v>
      </c>
      <c r="D1168">
        <v>27.87</v>
      </c>
      <c r="E1168">
        <v>27.44</v>
      </c>
      <c r="F1168">
        <v>28.94</v>
      </c>
      <c r="G1168">
        <v>28.75</v>
      </c>
      <c r="H1168">
        <v>21.44</v>
      </c>
      <c r="I1168">
        <v>22.06</v>
      </c>
    </row>
    <row r="1169" spans="1:9" x14ac:dyDescent="0.3">
      <c r="A1169">
        <v>177403</v>
      </c>
      <c r="B1169">
        <v>27.5</v>
      </c>
      <c r="C1169">
        <v>27.56</v>
      </c>
      <c r="D1169">
        <v>27.87</v>
      </c>
      <c r="E1169">
        <v>27.5</v>
      </c>
      <c r="F1169">
        <v>28.94</v>
      </c>
      <c r="G1169">
        <v>28.69</v>
      </c>
      <c r="H1169">
        <v>21.44</v>
      </c>
      <c r="I1169">
        <v>22.06</v>
      </c>
    </row>
    <row r="1170" spans="1:9" x14ac:dyDescent="0.3">
      <c r="A1170">
        <v>177515</v>
      </c>
      <c r="B1170">
        <v>27.5</v>
      </c>
      <c r="C1170">
        <v>27.5</v>
      </c>
      <c r="D1170">
        <v>27.87</v>
      </c>
      <c r="E1170">
        <v>27.5</v>
      </c>
      <c r="F1170">
        <v>28.69</v>
      </c>
      <c r="G1170">
        <v>28.69</v>
      </c>
      <c r="H1170">
        <v>21.44</v>
      </c>
      <c r="I1170">
        <v>22.06</v>
      </c>
    </row>
    <row r="1171" spans="1:9" x14ac:dyDescent="0.3">
      <c r="A1171">
        <v>177628</v>
      </c>
      <c r="B1171">
        <v>27.5</v>
      </c>
      <c r="C1171">
        <v>27.5</v>
      </c>
      <c r="D1171">
        <v>27.56</v>
      </c>
      <c r="E1171">
        <v>27.5</v>
      </c>
      <c r="F1171">
        <v>28.69</v>
      </c>
      <c r="G1171">
        <v>28.69</v>
      </c>
      <c r="H1171">
        <v>21.69</v>
      </c>
      <c r="I1171">
        <v>22.06</v>
      </c>
    </row>
    <row r="1172" spans="1:9" x14ac:dyDescent="0.3">
      <c r="A1172">
        <v>177740</v>
      </c>
      <c r="B1172">
        <v>27.25</v>
      </c>
      <c r="C1172">
        <v>27.5</v>
      </c>
      <c r="D1172">
        <v>27.56</v>
      </c>
      <c r="E1172">
        <v>27.5</v>
      </c>
      <c r="F1172">
        <v>28.69</v>
      </c>
      <c r="G1172">
        <v>28.69</v>
      </c>
      <c r="H1172">
        <v>21.69</v>
      </c>
      <c r="I1172">
        <v>22.06</v>
      </c>
    </row>
    <row r="1173" spans="1:9" x14ac:dyDescent="0.3">
      <c r="A1173">
        <v>177852</v>
      </c>
      <c r="B1173">
        <v>27.25</v>
      </c>
      <c r="C1173">
        <v>27.56</v>
      </c>
      <c r="D1173">
        <v>27.56</v>
      </c>
      <c r="E1173">
        <v>27.5</v>
      </c>
      <c r="F1173">
        <v>28.69</v>
      </c>
      <c r="G1173">
        <v>28.69</v>
      </c>
      <c r="H1173">
        <v>21.69</v>
      </c>
      <c r="I1173">
        <v>22.06</v>
      </c>
    </row>
    <row r="1174" spans="1:9" x14ac:dyDescent="0.3">
      <c r="A1174">
        <v>177965</v>
      </c>
      <c r="B1174">
        <v>27.25</v>
      </c>
      <c r="C1174">
        <v>27.56</v>
      </c>
      <c r="D1174">
        <v>27.81</v>
      </c>
      <c r="E1174">
        <v>27.5</v>
      </c>
      <c r="F1174">
        <v>28.69</v>
      </c>
      <c r="G1174">
        <v>28.69</v>
      </c>
      <c r="H1174">
        <v>21.75</v>
      </c>
      <c r="I1174">
        <v>22.06</v>
      </c>
    </row>
    <row r="1175" spans="1:9" x14ac:dyDescent="0.3">
      <c r="A1175">
        <v>178076</v>
      </c>
      <c r="B1175">
        <v>27.5</v>
      </c>
      <c r="C1175">
        <v>27.56</v>
      </c>
      <c r="D1175">
        <v>27.81</v>
      </c>
      <c r="E1175">
        <v>27.5</v>
      </c>
      <c r="F1175">
        <v>28.69</v>
      </c>
      <c r="G1175">
        <v>28.69</v>
      </c>
      <c r="H1175">
        <v>21.75</v>
      </c>
      <c r="I1175">
        <v>22.06</v>
      </c>
    </row>
    <row r="1176" spans="1:9" x14ac:dyDescent="0.3">
      <c r="A1176">
        <v>178189</v>
      </c>
      <c r="B1176">
        <v>27.5</v>
      </c>
      <c r="C1176">
        <v>27.25</v>
      </c>
      <c r="D1176">
        <v>27.81</v>
      </c>
      <c r="E1176">
        <v>27.5</v>
      </c>
      <c r="F1176">
        <v>28.69</v>
      </c>
      <c r="G1176">
        <v>28.69</v>
      </c>
      <c r="H1176">
        <v>21.75</v>
      </c>
      <c r="I1176">
        <v>22</v>
      </c>
    </row>
    <row r="1177" spans="1:9" x14ac:dyDescent="0.3">
      <c r="A1177">
        <v>178300</v>
      </c>
      <c r="B1177">
        <v>27.5</v>
      </c>
      <c r="C1177">
        <v>27.25</v>
      </c>
      <c r="D1177">
        <v>27.81</v>
      </c>
      <c r="E1177">
        <v>27.5</v>
      </c>
      <c r="F1177">
        <v>28.69</v>
      </c>
      <c r="G1177">
        <v>28.69</v>
      </c>
      <c r="H1177">
        <v>21.75</v>
      </c>
      <c r="I1177">
        <v>22</v>
      </c>
    </row>
    <row r="1178" spans="1:9" x14ac:dyDescent="0.3">
      <c r="A1178">
        <v>178413</v>
      </c>
      <c r="B1178">
        <v>27.5</v>
      </c>
      <c r="C1178">
        <v>27.25</v>
      </c>
      <c r="D1178">
        <v>27.81</v>
      </c>
      <c r="E1178">
        <v>27.5</v>
      </c>
      <c r="F1178">
        <v>28.69</v>
      </c>
      <c r="G1178">
        <v>28.69</v>
      </c>
      <c r="H1178">
        <v>21.69</v>
      </c>
      <c r="I1178">
        <v>22</v>
      </c>
    </row>
    <row r="1179" spans="1:9" x14ac:dyDescent="0.3">
      <c r="A1179">
        <v>178526</v>
      </c>
      <c r="B1179">
        <v>27.25</v>
      </c>
      <c r="C1179">
        <v>27.25</v>
      </c>
      <c r="D1179">
        <v>27.81</v>
      </c>
      <c r="E1179">
        <v>27.5</v>
      </c>
      <c r="F1179">
        <v>28.69</v>
      </c>
      <c r="G1179">
        <v>28.69</v>
      </c>
      <c r="H1179">
        <v>21.69</v>
      </c>
      <c r="I1179">
        <v>22.06</v>
      </c>
    </row>
    <row r="1180" spans="1:9" x14ac:dyDescent="0.3">
      <c r="A1180">
        <v>178637</v>
      </c>
      <c r="B1180">
        <v>27.25</v>
      </c>
      <c r="C1180">
        <v>27.5</v>
      </c>
      <c r="D1180">
        <v>27.81</v>
      </c>
      <c r="E1180">
        <v>27.5</v>
      </c>
      <c r="F1180">
        <v>28.94</v>
      </c>
      <c r="G1180">
        <v>28.69</v>
      </c>
      <c r="H1180">
        <v>21.69</v>
      </c>
      <c r="I1180">
        <v>22.06</v>
      </c>
    </row>
    <row r="1181" spans="1:9" x14ac:dyDescent="0.3">
      <c r="A1181">
        <v>178750</v>
      </c>
      <c r="B1181">
        <v>27.25</v>
      </c>
      <c r="C1181">
        <v>27.5</v>
      </c>
      <c r="D1181">
        <v>27.81</v>
      </c>
      <c r="E1181">
        <v>27.5</v>
      </c>
      <c r="F1181">
        <v>28.94</v>
      </c>
      <c r="G1181">
        <v>28.69</v>
      </c>
      <c r="H1181">
        <v>21.81</v>
      </c>
      <c r="I1181">
        <v>22.06</v>
      </c>
    </row>
    <row r="1182" spans="1:9" x14ac:dyDescent="0.3">
      <c r="A1182">
        <v>178862</v>
      </c>
      <c r="B1182">
        <v>27.31</v>
      </c>
      <c r="C1182">
        <v>27.5</v>
      </c>
      <c r="D1182">
        <v>27.81</v>
      </c>
      <c r="E1182">
        <v>27.5</v>
      </c>
      <c r="F1182">
        <v>28.94</v>
      </c>
      <c r="G1182">
        <v>28.69</v>
      </c>
      <c r="H1182">
        <v>21.81</v>
      </c>
      <c r="I1182">
        <v>22.06</v>
      </c>
    </row>
    <row r="1183" spans="1:9" x14ac:dyDescent="0.3">
      <c r="A1183">
        <v>178974</v>
      </c>
      <c r="B1183">
        <v>27.31</v>
      </c>
      <c r="C1183">
        <v>27.25</v>
      </c>
      <c r="D1183">
        <v>27.81</v>
      </c>
      <c r="E1183">
        <v>27.5</v>
      </c>
      <c r="F1183">
        <v>28.69</v>
      </c>
      <c r="G1183">
        <v>28.69</v>
      </c>
      <c r="H1183">
        <v>21.81</v>
      </c>
      <c r="I1183">
        <v>22.06</v>
      </c>
    </row>
    <row r="1184" spans="1:9" x14ac:dyDescent="0.3">
      <c r="A1184">
        <v>179086</v>
      </c>
      <c r="B1184">
        <v>27.31</v>
      </c>
      <c r="C1184">
        <v>27.25</v>
      </c>
      <c r="D1184">
        <v>27.56</v>
      </c>
      <c r="E1184">
        <v>27.75</v>
      </c>
      <c r="F1184">
        <v>28.69</v>
      </c>
      <c r="G1184">
        <v>28.44</v>
      </c>
      <c r="H1184">
        <v>21.69</v>
      </c>
      <c r="I1184">
        <v>22.06</v>
      </c>
    </row>
    <row r="1185" spans="1:9" x14ac:dyDescent="0.3">
      <c r="A1185">
        <v>179198</v>
      </c>
      <c r="B1185">
        <v>27.25</v>
      </c>
      <c r="C1185">
        <v>27.25</v>
      </c>
      <c r="D1185">
        <v>27.56</v>
      </c>
      <c r="E1185">
        <v>27.75</v>
      </c>
      <c r="F1185">
        <v>28.69</v>
      </c>
      <c r="G1185">
        <v>28.44</v>
      </c>
      <c r="H1185">
        <v>21.69</v>
      </c>
      <c r="I1185">
        <v>22.06</v>
      </c>
    </row>
    <row r="1186" spans="1:9" x14ac:dyDescent="0.3">
      <c r="A1186">
        <v>179311</v>
      </c>
      <c r="B1186">
        <v>27.25</v>
      </c>
      <c r="C1186">
        <v>27.25</v>
      </c>
      <c r="D1186">
        <v>27.56</v>
      </c>
      <c r="E1186">
        <v>27.75</v>
      </c>
      <c r="F1186">
        <v>28.69</v>
      </c>
      <c r="G1186">
        <v>28.44</v>
      </c>
      <c r="H1186">
        <v>21.69</v>
      </c>
      <c r="I1186">
        <v>22.06</v>
      </c>
    </row>
    <row r="1187" spans="1:9" x14ac:dyDescent="0.3">
      <c r="A1187">
        <v>179423</v>
      </c>
      <c r="B1187">
        <v>27.25</v>
      </c>
      <c r="C1187">
        <v>27.25</v>
      </c>
      <c r="D1187">
        <v>27.87</v>
      </c>
      <c r="E1187">
        <v>27.5</v>
      </c>
      <c r="F1187">
        <v>28.69</v>
      </c>
      <c r="G1187">
        <v>28.44</v>
      </c>
      <c r="H1187">
        <v>21.81</v>
      </c>
      <c r="I1187">
        <v>22.06</v>
      </c>
    </row>
    <row r="1188" spans="1:9" x14ac:dyDescent="0.3">
      <c r="A1188">
        <v>179535</v>
      </c>
      <c r="B1188">
        <v>27.31</v>
      </c>
      <c r="C1188">
        <v>27.25</v>
      </c>
      <c r="D1188">
        <v>27.87</v>
      </c>
      <c r="E1188">
        <v>27.5</v>
      </c>
      <c r="F1188">
        <v>28.69</v>
      </c>
      <c r="G1188">
        <v>28.44</v>
      </c>
      <c r="H1188">
        <v>21.81</v>
      </c>
      <c r="I1188">
        <v>22.06</v>
      </c>
    </row>
    <row r="1189" spans="1:9" x14ac:dyDescent="0.3">
      <c r="A1189">
        <v>179647</v>
      </c>
      <c r="B1189">
        <v>27.31</v>
      </c>
      <c r="C1189">
        <v>27.25</v>
      </c>
      <c r="D1189">
        <v>27.87</v>
      </c>
      <c r="E1189">
        <v>27.5</v>
      </c>
      <c r="F1189">
        <v>28.94</v>
      </c>
      <c r="G1189">
        <v>28.44</v>
      </c>
      <c r="H1189">
        <v>21.81</v>
      </c>
      <c r="I1189">
        <v>22.06</v>
      </c>
    </row>
    <row r="1190" spans="1:9" x14ac:dyDescent="0.3">
      <c r="A1190">
        <v>179760</v>
      </c>
      <c r="B1190">
        <v>27.31</v>
      </c>
      <c r="C1190">
        <v>27.25</v>
      </c>
      <c r="D1190">
        <v>27.87</v>
      </c>
      <c r="E1190">
        <v>27.75</v>
      </c>
      <c r="F1190">
        <v>28.94</v>
      </c>
      <c r="G1190">
        <v>28.44</v>
      </c>
      <c r="H1190">
        <v>21.87</v>
      </c>
      <c r="I1190">
        <v>22.06</v>
      </c>
    </row>
    <row r="1191" spans="1:9" x14ac:dyDescent="0.3">
      <c r="A1191">
        <v>179871</v>
      </c>
      <c r="B1191">
        <v>27.25</v>
      </c>
      <c r="C1191">
        <v>27.25</v>
      </c>
      <c r="D1191">
        <v>27.87</v>
      </c>
      <c r="E1191">
        <v>27.75</v>
      </c>
      <c r="F1191">
        <v>28.94</v>
      </c>
      <c r="G1191">
        <v>28.69</v>
      </c>
      <c r="H1191">
        <v>21.87</v>
      </c>
      <c r="I1191">
        <v>22.06</v>
      </c>
    </row>
    <row r="1192" spans="1:9" x14ac:dyDescent="0.3">
      <c r="A1192">
        <v>179984</v>
      </c>
      <c r="B1192">
        <v>27.25</v>
      </c>
      <c r="C1192">
        <v>27.31</v>
      </c>
      <c r="D1192">
        <v>27.87</v>
      </c>
      <c r="E1192">
        <v>27.75</v>
      </c>
      <c r="F1192">
        <v>28.69</v>
      </c>
      <c r="G1192">
        <v>28.69</v>
      </c>
      <c r="H1192">
        <v>21.87</v>
      </c>
      <c r="I1192">
        <v>22.06</v>
      </c>
    </row>
    <row r="1193" spans="1:9" x14ac:dyDescent="0.3">
      <c r="A1193">
        <v>180097</v>
      </c>
      <c r="B1193">
        <v>27.25</v>
      </c>
      <c r="C1193">
        <v>27.31</v>
      </c>
      <c r="D1193">
        <v>27.87</v>
      </c>
      <c r="E1193">
        <v>27.5</v>
      </c>
      <c r="F1193">
        <v>28.69</v>
      </c>
      <c r="G1193">
        <v>28.69</v>
      </c>
      <c r="H1193">
        <v>21.62</v>
      </c>
      <c r="I1193">
        <v>22.06</v>
      </c>
    </row>
    <row r="1194" spans="1:9" x14ac:dyDescent="0.3">
      <c r="A1194">
        <v>180208</v>
      </c>
      <c r="B1194">
        <v>27.25</v>
      </c>
      <c r="C1194">
        <v>27.31</v>
      </c>
      <c r="D1194">
        <v>27.87</v>
      </c>
      <c r="E1194">
        <v>27.5</v>
      </c>
      <c r="F1194">
        <v>28.69</v>
      </c>
      <c r="G1194">
        <v>28.69</v>
      </c>
      <c r="H1194">
        <v>21.62</v>
      </c>
      <c r="I1194">
        <v>22.06</v>
      </c>
    </row>
    <row r="1195" spans="1:9" x14ac:dyDescent="0.3">
      <c r="A1195">
        <v>180321</v>
      </c>
      <c r="B1195">
        <v>27.25</v>
      </c>
      <c r="C1195">
        <v>27.31</v>
      </c>
      <c r="D1195">
        <v>27.87</v>
      </c>
      <c r="E1195">
        <v>27.5</v>
      </c>
      <c r="F1195">
        <v>28.75</v>
      </c>
      <c r="G1195">
        <v>28.69</v>
      </c>
      <c r="H1195">
        <v>21.62</v>
      </c>
      <c r="I1195">
        <v>22.06</v>
      </c>
    </row>
    <row r="1196" spans="1:9" x14ac:dyDescent="0.3">
      <c r="A1196">
        <v>180432</v>
      </c>
      <c r="B1196">
        <v>27.25</v>
      </c>
      <c r="C1196">
        <v>27.5</v>
      </c>
      <c r="D1196">
        <v>27.87</v>
      </c>
      <c r="E1196">
        <v>27.5</v>
      </c>
      <c r="F1196">
        <v>28.75</v>
      </c>
      <c r="G1196">
        <v>28.69</v>
      </c>
      <c r="H1196">
        <v>21.62</v>
      </c>
      <c r="I1196">
        <v>22.06</v>
      </c>
    </row>
    <row r="1197" spans="1:9" x14ac:dyDescent="0.3">
      <c r="A1197">
        <v>180545</v>
      </c>
      <c r="B1197">
        <v>27.25</v>
      </c>
      <c r="C1197">
        <v>27.5</v>
      </c>
      <c r="D1197">
        <v>27.87</v>
      </c>
      <c r="E1197">
        <v>27.5</v>
      </c>
      <c r="F1197">
        <v>28.75</v>
      </c>
      <c r="G1197">
        <v>28.62</v>
      </c>
      <c r="H1197">
        <v>21.69</v>
      </c>
      <c r="I1197">
        <v>22.06</v>
      </c>
    </row>
    <row r="1198" spans="1:9" x14ac:dyDescent="0.3">
      <c r="A1198">
        <v>180657</v>
      </c>
      <c r="B1198">
        <v>27.25</v>
      </c>
      <c r="C1198">
        <v>27.5</v>
      </c>
      <c r="D1198">
        <v>27.87</v>
      </c>
      <c r="E1198">
        <v>27.5</v>
      </c>
      <c r="F1198">
        <v>28.75</v>
      </c>
      <c r="G1198">
        <v>28.62</v>
      </c>
      <c r="H1198">
        <v>21.69</v>
      </c>
      <c r="I1198">
        <v>22.06</v>
      </c>
    </row>
    <row r="1199" spans="1:9" x14ac:dyDescent="0.3">
      <c r="A1199">
        <v>180769</v>
      </c>
      <c r="B1199">
        <v>27.25</v>
      </c>
      <c r="C1199">
        <v>27.25</v>
      </c>
      <c r="D1199">
        <v>27.56</v>
      </c>
      <c r="E1199">
        <v>27.5</v>
      </c>
      <c r="F1199">
        <v>28.75</v>
      </c>
      <c r="G1199">
        <v>28.62</v>
      </c>
      <c r="H1199">
        <v>21.69</v>
      </c>
      <c r="I1199">
        <v>22.06</v>
      </c>
    </row>
    <row r="1200" spans="1:9" x14ac:dyDescent="0.3">
      <c r="A1200">
        <v>180882</v>
      </c>
      <c r="B1200">
        <v>27.25</v>
      </c>
      <c r="C1200">
        <v>27.25</v>
      </c>
      <c r="D1200">
        <v>27.56</v>
      </c>
      <c r="E1200">
        <v>27.5</v>
      </c>
      <c r="F1200">
        <v>28.75</v>
      </c>
      <c r="G1200">
        <v>28.69</v>
      </c>
      <c r="H1200">
        <v>21.94</v>
      </c>
      <c r="I1200">
        <v>22.06</v>
      </c>
    </row>
    <row r="1201" spans="1:9" x14ac:dyDescent="0.3">
      <c r="A1201">
        <v>180994</v>
      </c>
      <c r="B1201">
        <v>27.25</v>
      </c>
      <c r="C1201">
        <v>27.25</v>
      </c>
      <c r="D1201">
        <v>27.56</v>
      </c>
      <c r="E1201">
        <v>27.5</v>
      </c>
      <c r="F1201">
        <v>29</v>
      </c>
      <c r="G1201">
        <v>28.69</v>
      </c>
      <c r="H1201">
        <v>21.94</v>
      </c>
      <c r="I1201">
        <v>22.06</v>
      </c>
    </row>
    <row r="1202" spans="1:9" x14ac:dyDescent="0.3">
      <c r="A1202">
        <v>181106</v>
      </c>
      <c r="B1202">
        <v>27.25</v>
      </c>
      <c r="C1202">
        <v>27.5</v>
      </c>
      <c r="D1202">
        <v>27.87</v>
      </c>
      <c r="E1202">
        <v>27.5</v>
      </c>
      <c r="F1202">
        <v>29</v>
      </c>
      <c r="G1202">
        <v>28.69</v>
      </c>
      <c r="H1202">
        <v>21.94</v>
      </c>
      <c r="I1202">
        <v>22.06</v>
      </c>
    </row>
    <row r="1203" spans="1:9" x14ac:dyDescent="0.3">
      <c r="A1203">
        <v>181218</v>
      </c>
      <c r="B1203">
        <v>27.25</v>
      </c>
      <c r="C1203">
        <v>27.5</v>
      </c>
      <c r="D1203">
        <v>27.87</v>
      </c>
      <c r="E1203">
        <v>27.5</v>
      </c>
      <c r="F1203">
        <v>29</v>
      </c>
      <c r="G1203">
        <v>28.94</v>
      </c>
      <c r="H1203">
        <v>21.69</v>
      </c>
      <c r="I1203">
        <v>22.06</v>
      </c>
    </row>
    <row r="1204" spans="1:9" x14ac:dyDescent="0.3">
      <c r="A1204">
        <v>181330</v>
      </c>
      <c r="B1204">
        <v>27.56</v>
      </c>
      <c r="C1204">
        <v>27.5</v>
      </c>
      <c r="D1204">
        <v>27.87</v>
      </c>
      <c r="E1204">
        <v>27.5</v>
      </c>
      <c r="F1204">
        <v>28.75</v>
      </c>
      <c r="G1204">
        <v>28.94</v>
      </c>
      <c r="H1204">
        <v>21.69</v>
      </c>
      <c r="I1204">
        <v>21.75</v>
      </c>
    </row>
    <row r="1205" spans="1:9" x14ac:dyDescent="0.3">
      <c r="A1205">
        <v>181442</v>
      </c>
      <c r="B1205">
        <v>27.56</v>
      </c>
      <c r="C1205">
        <v>27.5</v>
      </c>
      <c r="D1205">
        <v>27.81</v>
      </c>
      <c r="E1205">
        <v>27.5</v>
      </c>
      <c r="F1205">
        <v>28.75</v>
      </c>
      <c r="G1205">
        <v>28.94</v>
      </c>
      <c r="H1205">
        <v>21.69</v>
      </c>
      <c r="I1205">
        <v>21.75</v>
      </c>
    </row>
    <row r="1206" spans="1:9" x14ac:dyDescent="0.3">
      <c r="A1206">
        <v>181555</v>
      </c>
      <c r="B1206">
        <v>27.56</v>
      </c>
      <c r="C1206">
        <v>27.5</v>
      </c>
      <c r="D1206">
        <v>27.81</v>
      </c>
      <c r="E1206">
        <v>27.5</v>
      </c>
      <c r="F1206">
        <v>28.75</v>
      </c>
      <c r="G1206">
        <v>28.44</v>
      </c>
      <c r="H1206">
        <v>21.94</v>
      </c>
      <c r="I1206">
        <v>21.75</v>
      </c>
    </row>
    <row r="1207" spans="1:9" x14ac:dyDescent="0.3">
      <c r="A1207">
        <v>181667</v>
      </c>
      <c r="B1207">
        <v>27.25</v>
      </c>
      <c r="C1207">
        <v>27.5</v>
      </c>
      <c r="D1207">
        <v>27.81</v>
      </c>
      <c r="E1207">
        <v>27.5</v>
      </c>
      <c r="F1207">
        <v>28.75</v>
      </c>
      <c r="G1207">
        <v>28.44</v>
      </c>
      <c r="H1207">
        <v>21.94</v>
      </c>
      <c r="I1207">
        <v>22.06</v>
      </c>
    </row>
    <row r="1208" spans="1:9" x14ac:dyDescent="0.3">
      <c r="A1208">
        <v>181779</v>
      </c>
      <c r="B1208">
        <v>27.25</v>
      </c>
      <c r="C1208">
        <v>27.5</v>
      </c>
      <c r="D1208">
        <v>27.81</v>
      </c>
      <c r="E1208">
        <v>27.5</v>
      </c>
      <c r="F1208">
        <v>28.81</v>
      </c>
      <c r="G1208">
        <v>28.44</v>
      </c>
      <c r="H1208">
        <v>21.94</v>
      </c>
      <c r="I1208">
        <v>22.06</v>
      </c>
    </row>
    <row r="1209" spans="1:9" x14ac:dyDescent="0.3">
      <c r="A1209">
        <v>181892</v>
      </c>
      <c r="B1209">
        <v>27.25</v>
      </c>
      <c r="C1209">
        <v>27.5</v>
      </c>
      <c r="D1209">
        <v>27.81</v>
      </c>
      <c r="E1209">
        <v>27.5</v>
      </c>
      <c r="F1209">
        <v>28.81</v>
      </c>
      <c r="G1209">
        <v>28.44</v>
      </c>
      <c r="H1209">
        <v>21.69</v>
      </c>
      <c r="I1209">
        <v>22.06</v>
      </c>
    </row>
    <row r="1210" spans="1:9" x14ac:dyDescent="0.3">
      <c r="A1210">
        <v>182003</v>
      </c>
      <c r="B1210">
        <v>27.25</v>
      </c>
      <c r="C1210">
        <v>27.5</v>
      </c>
      <c r="D1210">
        <v>27.81</v>
      </c>
      <c r="E1210">
        <v>27.5</v>
      </c>
      <c r="F1210">
        <v>28.81</v>
      </c>
      <c r="G1210">
        <v>28.44</v>
      </c>
      <c r="H1210">
        <v>21.69</v>
      </c>
      <c r="I1210">
        <v>22.06</v>
      </c>
    </row>
    <row r="1211" spans="1:9" x14ac:dyDescent="0.3">
      <c r="A1211">
        <v>182116</v>
      </c>
      <c r="B1211">
        <v>27.25</v>
      </c>
      <c r="C1211">
        <v>27.5</v>
      </c>
      <c r="D1211">
        <v>27.81</v>
      </c>
      <c r="E1211">
        <v>27.5</v>
      </c>
      <c r="F1211">
        <v>28.75</v>
      </c>
      <c r="G1211">
        <v>28.44</v>
      </c>
      <c r="H1211">
        <v>21.69</v>
      </c>
      <c r="I1211">
        <v>22.06</v>
      </c>
    </row>
    <row r="1212" spans="1:9" x14ac:dyDescent="0.3">
      <c r="A1212">
        <v>182227</v>
      </c>
      <c r="B1212">
        <v>27.25</v>
      </c>
      <c r="C1212">
        <v>27.5</v>
      </c>
      <c r="D1212">
        <v>27.81</v>
      </c>
      <c r="E1212">
        <v>27.5</v>
      </c>
      <c r="F1212">
        <v>28.75</v>
      </c>
      <c r="G1212">
        <v>28.44</v>
      </c>
      <c r="H1212">
        <v>22</v>
      </c>
      <c r="I1212">
        <v>22.06</v>
      </c>
    </row>
    <row r="1213" spans="1:9" x14ac:dyDescent="0.3">
      <c r="A1213">
        <v>182340</v>
      </c>
      <c r="B1213">
        <v>27.25</v>
      </c>
      <c r="C1213">
        <v>27.5</v>
      </c>
      <c r="D1213">
        <v>27.81</v>
      </c>
      <c r="E1213">
        <v>27.5</v>
      </c>
      <c r="F1213">
        <v>28.75</v>
      </c>
      <c r="G1213">
        <v>28.62</v>
      </c>
      <c r="H1213">
        <v>22</v>
      </c>
      <c r="I1213">
        <v>22.06</v>
      </c>
    </row>
    <row r="1214" spans="1:9" x14ac:dyDescent="0.3">
      <c r="A1214">
        <v>182453</v>
      </c>
      <c r="B1214">
        <v>27.25</v>
      </c>
      <c r="C1214">
        <v>27.5</v>
      </c>
      <c r="D1214">
        <v>27.81</v>
      </c>
      <c r="E1214">
        <v>27.5</v>
      </c>
      <c r="F1214">
        <v>28.81</v>
      </c>
      <c r="G1214">
        <v>28.62</v>
      </c>
      <c r="H1214">
        <v>22</v>
      </c>
      <c r="I1214">
        <v>22.06</v>
      </c>
    </row>
    <row r="1215" spans="1:9" x14ac:dyDescent="0.3">
      <c r="A1215">
        <v>182564</v>
      </c>
      <c r="B1215">
        <v>27.25</v>
      </c>
      <c r="C1215">
        <v>27.5</v>
      </c>
      <c r="D1215">
        <v>27.81</v>
      </c>
      <c r="E1215">
        <v>27.5</v>
      </c>
      <c r="F1215">
        <v>28.81</v>
      </c>
      <c r="G1215">
        <v>28.62</v>
      </c>
      <c r="H1215">
        <v>21.56</v>
      </c>
      <c r="I1215">
        <v>22.06</v>
      </c>
    </row>
    <row r="1216" spans="1:9" x14ac:dyDescent="0.3">
      <c r="A1216">
        <v>182677</v>
      </c>
      <c r="B1216">
        <v>27.25</v>
      </c>
      <c r="C1216">
        <v>27.5</v>
      </c>
      <c r="D1216">
        <v>27.81</v>
      </c>
      <c r="E1216">
        <v>27.5</v>
      </c>
      <c r="F1216">
        <v>28.81</v>
      </c>
      <c r="G1216">
        <v>28.81</v>
      </c>
      <c r="H1216">
        <v>21.56</v>
      </c>
      <c r="I1216">
        <v>22.06</v>
      </c>
    </row>
    <row r="1217" spans="1:9" x14ac:dyDescent="0.3">
      <c r="A1217">
        <v>182789</v>
      </c>
      <c r="B1217">
        <v>27.5</v>
      </c>
      <c r="C1217">
        <v>27.5</v>
      </c>
      <c r="D1217">
        <v>27.87</v>
      </c>
      <c r="E1217">
        <v>27.44</v>
      </c>
      <c r="F1217">
        <v>28.81</v>
      </c>
      <c r="G1217">
        <v>28.81</v>
      </c>
      <c r="H1217">
        <v>21.56</v>
      </c>
      <c r="I1217">
        <v>22.06</v>
      </c>
    </row>
    <row r="1218" spans="1:9" x14ac:dyDescent="0.3">
      <c r="A1218">
        <v>182901</v>
      </c>
      <c r="B1218">
        <v>27.5</v>
      </c>
      <c r="C1218">
        <v>27.5</v>
      </c>
      <c r="D1218">
        <v>27.87</v>
      </c>
      <c r="E1218">
        <v>27.44</v>
      </c>
      <c r="F1218">
        <v>28.81</v>
      </c>
      <c r="G1218">
        <v>28.81</v>
      </c>
      <c r="H1218">
        <v>21.56</v>
      </c>
      <c r="I1218">
        <v>22.06</v>
      </c>
    </row>
    <row r="1219" spans="1:9" x14ac:dyDescent="0.3">
      <c r="A1219">
        <v>183013</v>
      </c>
      <c r="B1219">
        <v>27.5</v>
      </c>
      <c r="C1219">
        <v>27.5</v>
      </c>
      <c r="D1219">
        <v>27.87</v>
      </c>
      <c r="E1219">
        <v>27.44</v>
      </c>
      <c r="F1219">
        <v>28.81</v>
      </c>
      <c r="G1219">
        <v>28.62</v>
      </c>
      <c r="H1219">
        <v>21.69</v>
      </c>
      <c r="I1219">
        <v>22.06</v>
      </c>
    </row>
    <row r="1220" spans="1:9" x14ac:dyDescent="0.3">
      <c r="A1220">
        <v>183126</v>
      </c>
      <c r="B1220">
        <v>27.5</v>
      </c>
      <c r="C1220">
        <v>27.5</v>
      </c>
      <c r="D1220">
        <v>27.56</v>
      </c>
      <c r="E1220">
        <v>27.5</v>
      </c>
      <c r="F1220">
        <v>28.81</v>
      </c>
      <c r="G1220">
        <v>28.62</v>
      </c>
      <c r="H1220">
        <v>21.69</v>
      </c>
      <c r="I1220">
        <v>22.06</v>
      </c>
    </row>
    <row r="1221" spans="1:9" x14ac:dyDescent="0.3">
      <c r="A1221">
        <v>183238</v>
      </c>
      <c r="B1221">
        <v>27.5</v>
      </c>
      <c r="C1221">
        <v>27.44</v>
      </c>
      <c r="D1221">
        <v>27.56</v>
      </c>
      <c r="E1221">
        <v>27.5</v>
      </c>
      <c r="F1221">
        <v>28.81</v>
      </c>
      <c r="G1221">
        <v>28.62</v>
      </c>
      <c r="H1221">
        <v>21.69</v>
      </c>
      <c r="I1221">
        <v>22.06</v>
      </c>
    </row>
    <row r="1222" spans="1:9" x14ac:dyDescent="0.3">
      <c r="A1222">
        <v>183350</v>
      </c>
      <c r="B1222">
        <v>27.5</v>
      </c>
      <c r="C1222">
        <v>27.44</v>
      </c>
      <c r="D1222">
        <v>27.56</v>
      </c>
      <c r="E1222">
        <v>27.5</v>
      </c>
      <c r="F1222">
        <v>28.81</v>
      </c>
      <c r="G1222">
        <v>28.62</v>
      </c>
      <c r="H1222">
        <v>21.56</v>
      </c>
      <c r="I1222">
        <v>22.06</v>
      </c>
    </row>
    <row r="1223" spans="1:9" x14ac:dyDescent="0.3">
      <c r="A1223">
        <v>183462</v>
      </c>
      <c r="B1223">
        <v>27.25</v>
      </c>
      <c r="C1223">
        <v>27.44</v>
      </c>
      <c r="D1223">
        <v>27.56</v>
      </c>
      <c r="E1223">
        <v>27.75</v>
      </c>
      <c r="F1223">
        <v>28.81</v>
      </c>
      <c r="G1223">
        <v>28.62</v>
      </c>
      <c r="H1223">
        <v>21.56</v>
      </c>
      <c r="I1223">
        <v>22.06</v>
      </c>
    </row>
    <row r="1224" spans="1:9" x14ac:dyDescent="0.3">
      <c r="A1224">
        <v>183574</v>
      </c>
      <c r="B1224">
        <v>27.25</v>
      </c>
      <c r="C1224">
        <v>27.5</v>
      </c>
      <c r="D1224">
        <v>27.62</v>
      </c>
      <c r="E1224">
        <v>27.75</v>
      </c>
      <c r="F1224">
        <v>28.81</v>
      </c>
      <c r="G1224">
        <v>28.62</v>
      </c>
      <c r="H1224">
        <v>21.56</v>
      </c>
      <c r="I1224">
        <v>22.06</v>
      </c>
    </row>
    <row r="1225" spans="1:9" x14ac:dyDescent="0.3">
      <c r="A1225">
        <v>183687</v>
      </c>
      <c r="B1225">
        <v>27.25</v>
      </c>
      <c r="C1225">
        <v>27.5</v>
      </c>
      <c r="D1225">
        <v>27.62</v>
      </c>
      <c r="E1225">
        <v>27.75</v>
      </c>
      <c r="F1225">
        <v>28.81</v>
      </c>
      <c r="G1225">
        <v>28.75</v>
      </c>
      <c r="H1225">
        <v>21.69</v>
      </c>
      <c r="I1225">
        <v>22.06</v>
      </c>
    </row>
    <row r="1226" spans="1:9" x14ac:dyDescent="0.3">
      <c r="A1226">
        <v>183798</v>
      </c>
      <c r="B1226">
        <v>27.25</v>
      </c>
      <c r="C1226">
        <v>27.5</v>
      </c>
      <c r="D1226">
        <v>27.62</v>
      </c>
      <c r="E1226">
        <v>27.44</v>
      </c>
      <c r="F1226">
        <v>29.06</v>
      </c>
      <c r="G1226">
        <v>28.75</v>
      </c>
      <c r="H1226">
        <v>21.69</v>
      </c>
      <c r="I1226">
        <v>22</v>
      </c>
    </row>
    <row r="1227" spans="1:9" x14ac:dyDescent="0.3">
      <c r="A1227">
        <v>183911</v>
      </c>
      <c r="B1227">
        <v>27.25</v>
      </c>
      <c r="C1227">
        <v>27.5</v>
      </c>
      <c r="D1227">
        <v>27.87</v>
      </c>
      <c r="E1227">
        <v>27.44</v>
      </c>
      <c r="F1227">
        <v>29.06</v>
      </c>
      <c r="G1227">
        <v>28.75</v>
      </c>
      <c r="H1227">
        <v>21.69</v>
      </c>
      <c r="I1227">
        <v>22</v>
      </c>
    </row>
    <row r="1228" spans="1:9" x14ac:dyDescent="0.3">
      <c r="A1228">
        <v>184023</v>
      </c>
      <c r="B1228">
        <v>27.25</v>
      </c>
      <c r="C1228">
        <v>27.5</v>
      </c>
      <c r="D1228">
        <v>27.87</v>
      </c>
      <c r="E1228">
        <v>27.44</v>
      </c>
      <c r="F1228">
        <v>29.06</v>
      </c>
      <c r="G1228">
        <v>28.5</v>
      </c>
      <c r="H1228">
        <v>21.62</v>
      </c>
      <c r="I1228">
        <v>22</v>
      </c>
    </row>
    <row r="1229" spans="1:9" x14ac:dyDescent="0.3">
      <c r="A1229">
        <v>184135</v>
      </c>
      <c r="B1229">
        <v>27.25</v>
      </c>
      <c r="C1229">
        <v>27.5</v>
      </c>
      <c r="D1229">
        <v>27.87</v>
      </c>
      <c r="E1229">
        <v>27.75</v>
      </c>
      <c r="F1229">
        <v>28.81</v>
      </c>
      <c r="G1229">
        <v>28.5</v>
      </c>
      <c r="H1229">
        <v>21.62</v>
      </c>
      <c r="I1229">
        <v>22.06</v>
      </c>
    </row>
    <row r="1230" spans="1:9" x14ac:dyDescent="0.3">
      <c r="A1230">
        <v>184248</v>
      </c>
      <c r="B1230">
        <v>27.25</v>
      </c>
      <c r="C1230">
        <v>27.5</v>
      </c>
      <c r="D1230">
        <v>27.81</v>
      </c>
      <c r="E1230">
        <v>27.75</v>
      </c>
      <c r="F1230">
        <v>28.81</v>
      </c>
      <c r="G1230">
        <v>28.5</v>
      </c>
      <c r="H1230">
        <v>21.62</v>
      </c>
      <c r="I1230">
        <v>22.06</v>
      </c>
    </row>
    <row r="1231" spans="1:9" x14ac:dyDescent="0.3">
      <c r="A1231">
        <v>184359</v>
      </c>
      <c r="B1231">
        <v>27.25</v>
      </c>
      <c r="C1231">
        <v>27.5</v>
      </c>
      <c r="D1231">
        <v>27.81</v>
      </c>
      <c r="E1231">
        <v>27.75</v>
      </c>
      <c r="F1231">
        <v>28.81</v>
      </c>
      <c r="G1231">
        <v>28.5</v>
      </c>
      <c r="H1231">
        <v>21.69</v>
      </c>
      <c r="I1231">
        <v>22.06</v>
      </c>
    </row>
    <row r="1232" spans="1:9" x14ac:dyDescent="0.3">
      <c r="A1232">
        <v>184472</v>
      </c>
      <c r="B1232">
        <v>27.31</v>
      </c>
      <c r="C1232">
        <v>27.5</v>
      </c>
      <c r="D1232">
        <v>27.81</v>
      </c>
      <c r="E1232">
        <v>27.75</v>
      </c>
      <c r="F1232">
        <v>28.87</v>
      </c>
      <c r="G1232">
        <v>28.62</v>
      </c>
      <c r="H1232">
        <v>21.69</v>
      </c>
      <c r="I1232">
        <v>22.06</v>
      </c>
    </row>
    <row r="1233" spans="1:9" x14ac:dyDescent="0.3">
      <c r="A1233">
        <v>184584</v>
      </c>
      <c r="B1233">
        <v>27.31</v>
      </c>
      <c r="C1233">
        <v>27.5</v>
      </c>
      <c r="D1233">
        <v>27.87</v>
      </c>
      <c r="E1233">
        <v>27.44</v>
      </c>
      <c r="F1233">
        <v>28.87</v>
      </c>
      <c r="G1233">
        <v>28.62</v>
      </c>
      <c r="H1233">
        <v>21.69</v>
      </c>
      <c r="I1233">
        <v>22.06</v>
      </c>
    </row>
    <row r="1234" spans="1:9" x14ac:dyDescent="0.3">
      <c r="A1234">
        <v>184696</v>
      </c>
      <c r="B1234">
        <v>27.31</v>
      </c>
      <c r="C1234">
        <v>27.5</v>
      </c>
      <c r="D1234">
        <v>27.87</v>
      </c>
      <c r="E1234">
        <v>27.44</v>
      </c>
      <c r="F1234">
        <v>28.87</v>
      </c>
      <c r="G1234">
        <v>28.62</v>
      </c>
      <c r="H1234">
        <v>21.69</v>
      </c>
      <c r="I1234">
        <v>22.06</v>
      </c>
    </row>
    <row r="1235" spans="1:9" x14ac:dyDescent="0.3">
      <c r="A1235">
        <v>184809</v>
      </c>
      <c r="B1235">
        <v>27.31</v>
      </c>
      <c r="C1235">
        <v>27.5</v>
      </c>
      <c r="D1235">
        <v>27.87</v>
      </c>
      <c r="E1235">
        <v>27.44</v>
      </c>
      <c r="F1235">
        <v>28.87</v>
      </c>
      <c r="G1235">
        <v>28.56</v>
      </c>
      <c r="H1235">
        <v>21.69</v>
      </c>
      <c r="I1235">
        <v>22.06</v>
      </c>
    </row>
    <row r="1236" spans="1:9" x14ac:dyDescent="0.3">
      <c r="A1236">
        <v>184921</v>
      </c>
      <c r="B1236">
        <v>27.31</v>
      </c>
      <c r="C1236">
        <v>27.5</v>
      </c>
      <c r="D1236">
        <v>27.81</v>
      </c>
      <c r="E1236">
        <v>27.75</v>
      </c>
      <c r="F1236">
        <v>28.87</v>
      </c>
      <c r="G1236">
        <v>28.56</v>
      </c>
      <c r="H1236">
        <v>21.69</v>
      </c>
      <c r="I1236">
        <v>22.06</v>
      </c>
    </row>
    <row r="1237" spans="1:9" x14ac:dyDescent="0.3">
      <c r="A1237">
        <v>185033</v>
      </c>
      <c r="B1237">
        <v>27.31</v>
      </c>
      <c r="C1237">
        <v>27.5</v>
      </c>
      <c r="D1237">
        <v>27.81</v>
      </c>
      <c r="E1237">
        <v>27.75</v>
      </c>
      <c r="F1237">
        <v>28.87</v>
      </c>
      <c r="G1237">
        <v>28.56</v>
      </c>
      <c r="H1237">
        <v>21.69</v>
      </c>
      <c r="I1237">
        <v>22.06</v>
      </c>
    </row>
    <row r="1238" spans="1:9" x14ac:dyDescent="0.3">
      <c r="A1238">
        <v>185145</v>
      </c>
      <c r="B1238">
        <v>27.31</v>
      </c>
      <c r="C1238">
        <v>27.5</v>
      </c>
      <c r="D1238">
        <v>27.81</v>
      </c>
      <c r="E1238">
        <v>27.75</v>
      </c>
      <c r="F1238">
        <v>28.87</v>
      </c>
      <c r="G1238">
        <v>28.56</v>
      </c>
      <c r="H1238">
        <v>21.5</v>
      </c>
      <c r="I1238">
        <v>22.06</v>
      </c>
    </row>
    <row r="1239" spans="1:9" x14ac:dyDescent="0.3">
      <c r="A1239">
        <v>185257</v>
      </c>
      <c r="B1239">
        <v>27.25</v>
      </c>
      <c r="C1239">
        <v>27.5</v>
      </c>
      <c r="D1239">
        <v>27.81</v>
      </c>
      <c r="E1239">
        <v>27.5</v>
      </c>
      <c r="F1239">
        <v>28.87</v>
      </c>
      <c r="G1239">
        <v>28.56</v>
      </c>
      <c r="H1239">
        <v>21.5</v>
      </c>
      <c r="I1239">
        <v>22.06</v>
      </c>
    </row>
    <row r="1240" spans="1:9" x14ac:dyDescent="0.3">
      <c r="A1240">
        <v>185369</v>
      </c>
      <c r="B1240">
        <v>27.25</v>
      </c>
      <c r="C1240">
        <v>27.5</v>
      </c>
      <c r="D1240">
        <v>27.81</v>
      </c>
      <c r="E1240">
        <v>27.5</v>
      </c>
      <c r="F1240">
        <v>28.87</v>
      </c>
      <c r="G1240">
        <v>28.56</v>
      </c>
      <c r="H1240">
        <v>21.5</v>
      </c>
      <c r="I1240">
        <v>22.06</v>
      </c>
    </row>
    <row r="1241" spans="1:9" x14ac:dyDescent="0.3">
      <c r="A1241">
        <v>185482</v>
      </c>
      <c r="B1241">
        <v>27.25</v>
      </c>
      <c r="C1241">
        <v>27.5</v>
      </c>
      <c r="D1241">
        <v>27.81</v>
      </c>
      <c r="E1241">
        <v>27.5</v>
      </c>
      <c r="F1241">
        <v>28.87</v>
      </c>
      <c r="G1241">
        <v>28.94</v>
      </c>
      <c r="H1241">
        <v>21.69</v>
      </c>
      <c r="I1241">
        <v>22.06</v>
      </c>
    </row>
    <row r="1242" spans="1:9" x14ac:dyDescent="0.3">
      <c r="A1242">
        <v>185593</v>
      </c>
      <c r="B1242">
        <v>27.5</v>
      </c>
      <c r="C1242">
        <v>27.5</v>
      </c>
      <c r="D1242">
        <v>27.62</v>
      </c>
      <c r="E1242">
        <v>27.69</v>
      </c>
      <c r="F1242">
        <v>29.12</v>
      </c>
      <c r="G1242">
        <v>28.94</v>
      </c>
      <c r="H1242">
        <v>21.69</v>
      </c>
      <c r="I1242">
        <v>22.06</v>
      </c>
    </row>
    <row r="1243" spans="1:9" x14ac:dyDescent="0.3">
      <c r="A1243">
        <v>185706</v>
      </c>
      <c r="B1243">
        <v>27.5</v>
      </c>
      <c r="C1243">
        <v>27.5</v>
      </c>
      <c r="D1243">
        <v>27.62</v>
      </c>
      <c r="E1243">
        <v>27.69</v>
      </c>
      <c r="F1243">
        <v>29.12</v>
      </c>
      <c r="G1243">
        <v>28.94</v>
      </c>
      <c r="H1243">
        <v>21.69</v>
      </c>
      <c r="I1243">
        <v>22.06</v>
      </c>
    </row>
    <row r="1244" spans="1:9" x14ac:dyDescent="0.3">
      <c r="A1244">
        <v>185819</v>
      </c>
      <c r="B1244">
        <v>27.5</v>
      </c>
      <c r="C1244">
        <v>27.25</v>
      </c>
      <c r="D1244">
        <v>27.62</v>
      </c>
      <c r="E1244">
        <v>27.69</v>
      </c>
      <c r="F1244">
        <v>29.12</v>
      </c>
      <c r="G1244">
        <v>28.69</v>
      </c>
      <c r="H1244">
        <v>21.75</v>
      </c>
      <c r="I1244">
        <v>22</v>
      </c>
    </row>
    <row r="1245" spans="1:9" x14ac:dyDescent="0.3">
      <c r="A1245">
        <v>185930</v>
      </c>
      <c r="B1245">
        <v>27.25</v>
      </c>
      <c r="C1245">
        <v>27.25</v>
      </c>
      <c r="D1245">
        <v>27.81</v>
      </c>
      <c r="E1245">
        <v>27.75</v>
      </c>
      <c r="F1245">
        <v>28.87</v>
      </c>
      <c r="G1245">
        <v>28.69</v>
      </c>
      <c r="H1245">
        <v>21.75</v>
      </c>
      <c r="I1245">
        <v>22</v>
      </c>
    </row>
    <row r="1246" spans="1:9" x14ac:dyDescent="0.3">
      <c r="A1246">
        <v>186043</v>
      </c>
      <c r="B1246">
        <v>27.25</v>
      </c>
      <c r="C1246">
        <v>27.25</v>
      </c>
      <c r="D1246">
        <v>27.81</v>
      </c>
      <c r="E1246">
        <v>27.75</v>
      </c>
      <c r="F1246">
        <v>28.87</v>
      </c>
      <c r="G1246">
        <v>28.69</v>
      </c>
      <c r="H1246">
        <v>21.75</v>
      </c>
      <c r="I1246">
        <v>22</v>
      </c>
    </row>
    <row r="1247" spans="1:9" x14ac:dyDescent="0.3">
      <c r="A1247">
        <v>186155</v>
      </c>
      <c r="B1247">
        <v>27.25</v>
      </c>
      <c r="C1247">
        <v>27.25</v>
      </c>
      <c r="D1247">
        <v>27.81</v>
      </c>
      <c r="E1247">
        <v>27.75</v>
      </c>
      <c r="F1247">
        <v>28.87</v>
      </c>
      <c r="G1247">
        <v>28.62</v>
      </c>
      <c r="H1247">
        <v>21.69</v>
      </c>
      <c r="I1247">
        <v>22.06</v>
      </c>
    </row>
    <row r="1248" spans="1:9" x14ac:dyDescent="0.3">
      <c r="A1248">
        <v>186267</v>
      </c>
      <c r="B1248">
        <v>27.25</v>
      </c>
      <c r="C1248">
        <v>27.25</v>
      </c>
      <c r="D1248">
        <v>27.81</v>
      </c>
      <c r="E1248">
        <v>27.69</v>
      </c>
      <c r="F1248">
        <v>28.87</v>
      </c>
      <c r="G1248">
        <v>28.62</v>
      </c>
      <c r="H1248">
        <v>21.69</v>
      </c>
      <c r="I1248">
        <v>22.06</v>
      </c>
    </row>
    <row r="1249" spans="1:9" x14ac:dyDescent="0.3">
      <c r="A1249">
        <v>186379</v>
      </c>
      <c r="B1249">
        <v>27.25</v>
      </c>
      <c r="C1249">
        <v>27.25</v>
      </c>
      <c r="D1249">
        <v>27.81</v>
      </c>
      <c r="E1249">
        <v>27.69</v>
      </c>
      <c r="F1249">
        <v>28.87</v>
      </c>
      <c r="G1249">
        <v>28.62</v>
      </c>
      <c r="H1249">
        <v>21.69</v>
      </c>
      <c r="I1249">
        <v>22.06</v>
      </c>
    </row>
    <row r="1250" spans="1:9" x14ac:dyDescent="0.3">
      <c r="A1250">
        <v>186491</v>
      </c>
      <c r="B1250">
        <v>27.25</v>
      </c>
      <c r="C1250">
        <v>27.5</v>
      </c>
      <c r="D1250">
        <v>27.81</v>
      </c>
      <c r="E1250">
        <v>27.69</v>
      </c>
      <c r="F1250">
        <v>28.87</v>
      </c>
      <c r="G1250">
        <v>28.62</v>
      </c>
      <c r="H1250">
        <v>21.81</v>
      </c>
      <c r="I1250">
        <v>22.06</v>
      </c>
    </row>
    <row r="1251" spans="1:9" x14ac:dyDescent="0.3">
      <c r="A1251">
        <v>186604</v>
      </c>
      <c r="B1251">
        <v>27.5</v>
      </c>
      <c r="C1251">
        <v>27.5</v>
      </c>
      <c r="D1251">
        <v>27.81</v>
      </c>
      <c r="E1251">
        <v>27.75</v>
      </c>
      <c r="F1251">
        <v>28.87</v>
      </c>
      <c r="G1251">
        <v>28.62</v>
      </c>
      <c r="H1251">
        <v>21.81</v>
      </c>
      <c r="I1251">
        <v>22.06</v>
      </c>
    </row>
    <row r="1252" spans="1:9" x14ac:dyDescent="0.3">
      <c r="A1252">
        <v>186716</v>
      </c>
      <c r="B1252">
        <v>27.5</v>
      </c>
      <c r="C1252">
        <v>27.5</v>
      </c>
      <c r="D1252">
        <v>27.81</v>
      </c>
      <c r="E1252">
        <v>27.75</v>
      </c>
      <c r="F1252">
        <v>28.87</v>
      </c>
      <c r="G1252">
        <v>28.62</v>
      </c>
      <c r="H1252">
        <v>21.81</v>
      </c>
      <c r="I1252">
        <v>22.06</v>
      </c>
    </row>
    <row r="1253" spans="1:9" x14ac:dyDescent="0.3">
      <c r="A1253">
        <v>186828</v>
      </c>
      <c r="B1253">
        <v>27.5</v>
      </c>
      <c r="C1253">
        <v>27.5</v>
      </c>
      <c r="D1253">
        <v>27.81</v>
      </c>
      <c r="E1253">
        <v>27.75</v>
      </c>
      <c r="F1253">
        <v>28.87</v>
      </c>
      <c r="G1253">
        <v>28.62</v>
      </c>
      <c r="H1253">
        <v>21.69</v>
      </c>
      <c r="I1253">
        <v>22.06</v>
      </c>
    </row>
    <row r="1254" spans="1:9" x14ac:dyDescent="0.3">
      <c r="A1254">
        <v>186940</v>
      </c>
      <c r="B1254">
        <v>27.5</v>
      </c>
      <c r="C1254">
        <v>27.5</v>
      </c>
      <c r="D1254">
        <v>27.81</v>
      </c>
      <c r="E1254">
        <v>27.75</v>
      </c>
      <c r="F1254">
        <v>28.87</v>
      </c>
      <c r="G1254">
        <v>28.5</v>
      </c>
      <c r="H1254">
        <v>21.69</v>
      </c>
      <c r="I1254">
        <v>22.06</v>
      </c>
    </row>
    <row r="1255" spans="1:9" x14ac:dyDescent="0.3">
      <c r="A1255">
        <v>187053</v>
      </c>
      <c r="B1255">
        <v>27.25</v>
      </c>
      <c r="C1255">
        <v>27.5</v>
      </c>
      <c r="D1255">
        <v>27.81</v>
      </c>
      <c r="E1255">
        <v>27.75</v>
      </c>
      <c r="F1255">
        <v>28.87</v>
      </c>
      <c r="G1255">
        <v>28.5</v>
      </c>
      <c r="H1255">
        <v>21.69</v>
      </c>
      <c r="I1255">
        <v>22.06</v>
      </c>
    </row>
    <row r="1256" spans="1:9" x14ac:dyDescent="0.3">
      <c r="A1256">
        <v>187164</v>
      </c>
      <c r="B1256">
        <v>27.25</v>
      </c>
      <c r="C1256">
        <v>27.5</v>
      </c>
      <c r="D1256">
        <v>27.81</v>
      </c>
      <c r="E1256">
        <v>27.75</v>
      </c>
      <c r="F1256">
        <v>28.87</v>
      </c>
      <c r="G1256">
        <v>28.5</v>
      </c>
      <c r="H1256">
        <v>21.69</v>
      </c>
      <c r="I1256">
        <v>22.06</v>
      </c>
    </row>
    <row r="1257" spans="1:9" x14ac:dyDescent="0.3">
      <c r="A1257">
        <v>187277</v>
      </c>
      <c r="B1257">
        <v>27.25</v>
      </c>
      <c r="C1257">
        <v>27.5</v>
      </c>
      <c r="D1257">
        <v>27.81</v>
      </c>
      <c r="E1257">
        <v>27.5</v>
      </c>
      <c r="F1257">
        <v>29.12</v>
      </c>
      <c r="G1257">
        <v>28.5</v>
      </c>
      <c r="H1257">
        <v>21.87</v>
      </c>
      <c r="I1257">
        <v>22.06</v>
      </c>
    </row>
    <row r="1258" spans="1:9" x14ac:dyDescent="0.3">
      <c r="A1258">
        <v>187389</v>
      </c>
      <c r="B1258">
        <v>27.5</v>
      </c>
      <c r="C1258">
        <v>27.5</v>
      </c>
      <c r="D1258">
        <v>27.81</v>
      </c>
      <c r="E1258">
        <v>27.5</v>
      </c>
      <c r="F1258">
        <v>29.12</v>
      </c>
      <c r="G1258">
        <v>28.5</v>
      </c>
      <c r="H1258">
        <v>21.87</v>
      </c>
      <c r="I1258">
        <v>22.06</v>
      </c>
    </row>
    <row r="1259" spans="1:9" x14ac:dyDescent="0.3">
      <c r="A1259">
        <v>187501</v>
      </c>
      <c r="B1259">
        <v>27.5</v>
      </c>
      <c r="C1259">
        <v>27.5</v>
      </c>
      <c r="D1259">
        <v>27.81</v>
      </c>
      <c r="E1259">
        <v>27.5</v>
      </c>
      <c r="F1259">
        <v>29.12</v>
      </c>
      <c r="G1259">
        <v>28.5</v>
      </c>
      <c r="H1259">
        <v>21.87</v>
      </c>
      <c r="I1259">
        <v>22.06</v>
      </c>
    </row>
    <row r="1260" spans="1:9" x14ac:dyDescent="0.3">
      <c r="A1260">
        <v>187614</v>
      </c>
      <c r="B1260">
        <v>27.5</v>
      </c>
      <c r="C1260">
        <v>27.5</v>
      </c>
      <c r="D1260">
        <v>27.56</v>
      </c>
      <c r="E1260">
        <v>27.44</v>
      </c>
      <c r="F1260">
        <v>28.87</v>
      </c>
      <c r="G1260">
        <v>28.62</v>
      </c>
      <c r="H1260">
        <v>21.69</v>
      </c>
      <c r="I1260">
        <v>22.06</v>
      </c>
    </row>
    <row r="1261" spans="1:9" x14ac:dyDescent="0.3">
      <c r="A1261">
        <v>187725</v>
      </c>
      <c r="B1261">
        <v>27.25</v>
      </c>
      <c r="C1261">
        <v>27.5</v>
      </c>
      <c r="D1261">
        <v>27.56</v>
      </c>
      <c r="E1261">
        <v>27.44</v>
      </c>
      <c r="F1261">
        <v>28.87</v>
      </c>
      <c r="G1261">
        <v>28.62</v>
      </c>
      <c r="H1261">
        <v>21.69</v>
      </c>
      <c r="I1261">
        <v>22.06</v>
      </c>
    </row>
    <row r="1262" spans="1:9" x14ac:dyDescent="0.3">
      <c r="A1262">
        <v>187838</v>
      </c>
      <c r="B1262">
        <v>27.25</v>
      </c>
      <c r="C1262">
        <v>27.5</v>
      </c>
      <c r="D1262">
        <v>27.56</v>
      </c>
      <c r="E1262">
        <v>27.44</v>
      </c>
      <c r="F1262">
        <v>28.87</v>
      </c>
      <c r="G1262">
        <v>28.62</v>
      </c>
      <c r="H1262">
        <v>21.69</v>
      </c>
      <c r="I1262">
        <v>22.06</v>
      </c>
    </row>
    <row r="1263" spans="1:9" x14ac:dyDescent="0.3">
      <c r="A1263">
        <v>187950</v>
      </c>
      <c r="B1263">
        <v>27.25</v>
      </c>
      <c r="C1263">
        <v>27.5</v>
      </c>
      <c r="D1263">
        <v>27.56</v>
      </c>
      <c r="E1263">
        <v>27.75</v>
      </c>
      <c r="F1263">
        <v>28.87</v>
      </c>
      <c r="G1263">
        <v>28.56</v>
      </c>
      <c r="H1263">
        <v>21.94</v>
      </c>
      <c r="I1263">
        <v>21.75</v>
      </c>
    </row>
    <row r="1264" spans="1:9" x14ac:dyDescent="0.3">
      <c r="A1264">
        <v>188062</v>
      </c>
      <c r="B1264">
        <v>27.25</v>
      </c>
      <c r="C1264">
        <v>27.5</v>
      </c>
      <c r="D1264">
        <v>27.87</v>
      </c>
      <c r="E1264">
        <v>27.75</v>
      </c>
      <c r="F1264">
        <v>29.19</v>
      </c>
      <c r="G1264">
        <v>28.56</v>
      </c>
      <c r="H1264">
        <v>21.94</v>
      </c>
      <c r="I1264">
        <v>21.75</v>
      </c>
    </row>
    <row r="1265" spans="1:9" x14ac:dyDescent="0.3">
      <c r="A1265">
        <v>188175</v>
      </c>
      <c r="B1265">
        <v>27.25</v>
      </c>
      <c r="C1265">
        <v>27.5</v>
      </c>
      <c r="D1265">
        <v>27.87</v>
      </c>
      <c r="E1265">
        <v>27.75</v>
      </c>
      <c r="F1265">
        <v>29.19</v>
      </c>
      <c r="G1265">
        <v>28.56</v>
      </c>
      <c r="H1265">
        <v>21.94</v>
      </c>
      <c r="I1265">
        <v>21.75</v>
      </c>
    </row>
    <row r="1266" spans="1:9" x14ac:dyDescent="0.3">
      <c r="A1266">
        <v>188286</v>
      </c>
      <c r="B1266">
        <v>27.25</v>
      </c>
      <c r="C1266">
        <v>27.25</v>
      </c>
      <c r="D1266">
        <v>27.87</v>
      </c>
      <c r="E1266">
        <v>27.5</v>
      </c>
      <c r="F1266">
        <v>29.19</v>
      </c>
      <c r="G1266">
        <v>28.56</v>
      </c>
      <c r="H1266">
        <v>21.69</v>
      </c>
      <c r="I1266">
        <v>22.06</v>
      </c>
    </row>
    <row r="1267" spans="1:9" x14ac:dyDescent="0.3">
      <c r="A1267">
        <v>188399</v>
      </c>
      <c r="B1267">
        <v>27.25</v>
      </c>
      <c r="C1267">
        <v>27.25</v>
      </c>
      <c r="D1267">
        <v>27.87</v>
      </c>
      <c r="E1267">
        <v>27.5</v>
      </c>
      <c r="F1267">
        <v>29.19</v>
      </c>
      <c r="G1267">
        <v>28.56</v>
      </c>
      <c r="H1267">
        <v>21.69</v>
      </c>
      <c r="I1267">
        <v>22.06</v>
      </c>
    </row>
    <row r="1268" spans="1:9" x14ac:dyDescent="0.3">
      <c r="A1268">
        <v>188511</v>
      </c>
      <c r="B1268">
        <v>27.25</v>
      </c>
      <c r="C1268">
        <v>27.25</v>
      </c>
      <c r="D1268">
        <v>27.87</v>
      </c>
      <c r="E1268">
        <v>27.5</v>
      </c>
      <c r="F1268">
        <v>29.19</v>
      </c>
      <c r="G1268">
        <v>28.56</v>
      </c>
      <c r="H1268">
        <v>21.69</v>
      </c>
      <c r="I1268">
        <v>22.06</v>
      </c>
    </row>
    <row r="1269" spans="1:9" x14ac:dyDescent="0.3">
      <c r="A1269">
        <v>188623</v>
      </c>
      <c r="B1269">
        <v>27.25</v>
      </c>
      <c r="C1269">
        <v>27.5</v>
      </c>
      <c r="D1269">
        <v>27.87</v>
      </c>
      <c r="E1269">
        <v>27.5</v>
      </c>
      <c r="F1269">
        <v>29.19</v>
      </c>
      <c r="G1269">
        <v>28.5</v>
      </c>
      <c r="H1269">
        <v>21.94</v>
      </c>
      <c r="I1269">
        <v>22.06</v>
      </c>
    </row>
    <row r="1270" spans="1:9" x14ac:dyDescent="0.3">
      <c r="A1270">
        <v>188735</v>
      </c>
      <c r="B1270">
        <v>27.25</v>
      </c>
      <c r="C1270">
        <v>27.5</v>
      </c>
      <c r="D1270">
        <v>27.81</v>
      </c>
      <c r="E1270">
        <v>27.5</v>
      </c>
      <c r="F1270">
        <v>28.87</v>
      </c>
      <c r="G1270">
        <v>28.5</v>
      </c>
      <c r="H1270">
        <v>21.94</v>
      </c>
      <c r="I1270">
        <v>22.06</v>
      </c>
    </row>
    <row r="1271" spans="1:9" x14ac:dyDescent="0.3">
      <c r="A1271">
        <v>188848</v>
      </c>
      <c r="B1271">
        <v>27.25</v>
      </c>
      <c r="C1271">
        <v>27.5</v>
      </c>
      <c r="D1271">
        <v>27.81</v>
      </c>
      <c r="E1271">
        <v>27.5</v>
      </c>
      <c r="F1271">
        <v>28.87</v>
      </c>
      <c r="G1271">
        <v>28.5</v>
      </c>
      <c r="H1271">
        <v>21.94</v>
      </c>
      <c r="I1271">
        <v>22.06</v>
      </c>
    </row>
    <row r="1272" spans="1:9" x14ac:dyDescent="0.3">
      <c r="A1272">
        <v>188959</v>
      </c>
      <c r="B1272">
        <v>27.25</v>
      </c>
      <c r="C1272">
        <v>27.25</v>
      </c>
      <c r="D1272">
        <v>27.81</v>
      </c>
      <c r="E1272">
        <v>27.5</v>
      </c>
      <c r="F1272">
        <v>28.87</v>
      </c>
      <c r="G1272">
        <v>28.37</v>
      </c>
      <c r="H1272">
        <v>21.75</v>
      </c>
      <c r="I1272">
        <v>22</v>
      </c>
    </row>
    <row r="1273" spans="1:9" x14ac:dyDescent="0.3">
      <c r="A1273">
        <v>189072</v>
      </c>
      <c r="B1273">
        <v>27.25</v>
      </c>
      <c r="C1273">
        <v>27.25</v>
      </c>
      <c r="D1273">
        <v>27.87</v>
      </c>
      <c r="E1273">
        <v>27.5</v>
      </c>
      <c r="F1273">
        <v>28.94</v>
      </c>
      <c r="G1273">
        <v>28.37</v>
      </c>
      <c r="H1273">
        <v>21.75</v>
      </c>
      <c r="I1273">
        <v>22</v>
      </c>
    </row>
    <row r="1274" spans="1:9" x14ac:dyDescent="0.3">
      <c r="A1274">
        <v>189185</v>
      </c>
      <c r="B1274">
        <v>27.25</v>
      </c>
      <c r="C1274">
        <v>27.25</v>
      </c>
      <c r="D1274">
        <v>27.87</v>
      </c>
      <c r="E1274">
        <v>27.5</v>
      </c>
      <c r="F1274">
        <v>28.94</v>
      </c>
      <c r="G1274">
        <v>28.37</v>
      </c>
      <c r="H1274">
        <v>21.75</v>
      </c>
      <c r="I1274">
        <v>22</v>
      </c>
    </row>
    <row r="1275" spans="1:9" x14ac:dyDescent="0.3">
      <c r="A1275">
        <v>189296</v>
      </c>
      <c r="B1275">
        <v>27.25</v>
      </c>
      <c r="C1275">
        <v>27.25</v>
      </c>
      <c r="D1275">
        <v>27.87</v>
      </c>
      <c r="E1275">
        <v>27.5</v>
      </c>
      <c r="F1275">
        <v>28.94</v>
      </c>
      <c r="G1275">
        <v>28.37</v>
      </c>
      <c r="H1275">
        <v>21.94</v>
      </c>
      <c r="I1275">
        <v>22</v>
      </c>
    </row>
    <row r="1276" spans="1:9" x14ac:dyDescent="0.3">
      <c r="A1276">
        <v>189409</v>
      </c>
      <c r="B1276">
        <v>27.25</v>
      </c>
      <c r="C1276">
        <v>27.5</v>
      </c>
      <c r="D1276">
        <v>27.62</v>
      </c>
      <c r="E1276">
        <v>27.5</v>
      </c>
      <c r="F1276">
        <v>28.94</v>
      </c>
      <c r="G1276">
        <v>28.37</v>
      </c>
      <c r="H1276">
        <v>21.94</v>
      </c>
      <c r="I1276">
        <v>22</v>
      </c>
    </row>
    <row r="1277" spans="1:9" x14ac:dyDescent="0.3">
      <c r="A1277">
        <v>189520</v>
      </c>
      <c r="B1277">
        <v>27.5</v>
      </c>
      <c r="C1277">
        <v>27.5</v>
      </c>
      <c r="D1277">
        <v>27.62</v>
      </c>
      <c r="E1277">
        <v>27.5</v>
      </c>
      <c r="F1277">
        <v>28.94</v>
      </c>
      <c r="G1277">
        <v>28.37</v>
      </c>
      <c r="H1277">
        <v>21.94</v>
      </c>
      <c r="I1277">
        <v>22</v>
      </c>
    </row>
    <row r="1278" spans="1:9" x14ac:dyDescent="0.3">
      <c r="A1278">
        <v>189633</v>
      </c>
      <c r="B1278">
        <v>27.5</v>
      </c>
      <c r="C1278">
        <v>27.5</v>
      </c>
      <c r="D1278">
        <v>27.62</v>
      </c>
      <c r="E1278">
        <v>27.5</v>
      </c>
      <c r="F1278">
        <v>28.94</v>
      </c>
      <c r="G1278">
        <v>28.37</v>
      </c>
      <c r="H1278">
        <v>21.94</v>
      </c>
      <c r="I1278">
        <v>21.81</v>
      </c>
    </row>
    <row r="1279" spans="1:9" x14ac:dyDescent="0.3">
      <c r="A1279">
        <v>189745</v>
      </c>
      <c r="B1279">
        <v>27.5</v>
      </c>
      <c r="C1279">
        <v>27.5</v>
      </c>
      <c r="D1279">
        <v>27.81</v>
      </c>
      <c r="E1279">
        <v>27.5</v>
      </c>
      <c r="F1279">
        <v>28.94</v>
      </c>
      <c r="G1279">
        <v>28.62</v>
      </c>
      <c r="H1279">
        <v>21.81</v>
      </c>
      <c r="I1279">
        <v>21.81</v>
      </c>
    </row>
    <row r="1280" spans="1:9" x14ac:dyDescent="0.3">
      <c r="A1280">
        <v>189857</v>
      </c>
      <c r="B1280">
        <v>27.25</v>
      </c>
      <c r="C1280">
        <v>27.5</v>
      </c>
      <c r="D1280">
        <v>27.81</v>
      </c>
      <c r="E1280">
        <v>27.5</v>
      </c>
      <c r="F1280">
        <v>28.94</v>
      </c>
      <c r="G1280">
        <v>28.62</v>
      </c>
      <c r="H1280">
        <v>21.81</v>
      </c>
      <c r="I1280">
        <v>21.81</v>
      </c>
    </row>
    <row r="1281" spans="1:9" x14ac:dyDescent="0.3">
      <c r="A1281">
        <v>189970</v>
      </c>
      <c r="B1281">
        <v>27.25</v>
      </c>
      <c r="C1281">
        <v>27.5</v>
      </c>
      <c r="D1281">
        <v>27.81</v>
      </c>
      <c r="E1281">
        <v>27.5</v>
      </c>
      <c r="F1281">
        <v>28.94</v>
      </c>
      <c r="G1281">
        <v>28.62</v>
      </c>
      <c r="H1281">
        <v>21.81</v>
      </c>
      <c r="I1281">
        <v>22.06</v>
      </c>
    </row>
    <row r="1282" spans="1:9" x14ac:dyDescent="0.3">
      <c r="A1282">
        <v>190082</v>
      </c>
      <c r="B1282">
        <v>27.25</v>
      </c>
      <c r="C1282">
        <v>27.5</v>
      </c>
      <c r="D1282">
        <v>27.87</v>
      </c>
      <c r="E1282">
        <v>27.5</v>
      </c>
      <c r="F1282">
        <v>29</v>
      </c>
      <c r="G1282">
        <v>28.31</v>
      </c>
      <c r="H1282">
        <v>21.69</v>
      </c>
      <c r="I1282">
        <v>22.06</v>
      </c>
    </row>
    <row r="1283" spans="1:9" x14ac:dyDescent="0.3">
      <c r="A1283">
        <v>190194</v>
      </c>
      <c r="B1283">
        <v>27.5</v>
      </c>
      <c r="C1283">
        <v>27.5</v>
      </c>
      <c r="D1283">
        <v>27.87</v>
      </c>
      <c r="E1283">
        <v>27.5</v>
      </c>
      <c r="F1283">
        <v>29</v>
      </c>
      <c r="G1283">
        <v>28.31</v>
      </c>
      <c r="H1283">
        <v>21.69</v>
      </c>
      <c r="I1283">
        <v>22.06</v>
      </c>
    </row>
    <row r="1284" spans="1:9" x14ac:dyDescent="0.3">
      <c r="A1284">
        <v>190306</v>
      </c>
      <c r="B1284">
        <v>27.5</v>
      </c>
      <c r="C1284">
        <v>27.5</v>
      </c>
      <c r="D1284">
        <v>27.87</v>
      </c>
      <c r="E1284">
        <v>27.5</v>
      </c>
      <c r="F1284">
        <v>29</v>
      </c>
      <c r="G1284">
        <v>28.31</v>
      </c>
      <c r="H1284">
        <v>21.69</v>
      </c>
      <c r="I1284">
        <v>22.06</v>
      </c>
    </row>
    <row r="1285" spans="1:9" x14ac:dyDescent="0.3">
      <c r="A1285">
        <v>190418</v>
      </c>
      <c r="B1285">
        <v>27.5</v>
      </c>
      <c r="C1285">
        <v>27.25</v>
      </c>
      <c r="D1285">
        <v>27.81</v>
      </c>
      <c r="E1285">
        <v>27.5</v>
      </c>
      <c r="F1285">
        <v>28.94</v>
      </c>
      <c r="G1285">
        <v>28.62</v>
      </c>
      <c r="H1285">
        <v>21.56</v>
      </c>
      <c r="I1285">
        <v>22.06</v>
      </c>
    </row>
    <row r="1286" spans="1:9" x14ac:dyDescent="0.3">
      <c r="A1286">
        <v>190530</v>
      </c>
      <c r="B1286">
        <v>27.25</v>
      </c>
      <c r="C1286">
        <v>27.25</v>
      </c>
      <c r="D1286">
        <v>27.81</v>
      </c>
      <c r="E1286">
        <v>27.5</v>
      </c>
      <c r="F1286">
        <v>28.94</v>
      </c>
      <c r="G1286">
        <v>28.62</v>
      </c>
      <c r="H1286">
        <v>21.56</v>
      </c>
      <c r="I1286">
        <v>22.06</v>
      </c>
    </row>
    <row r="1287" spans="1:9" x14ac:dyDescent="0.3">
      <c r="A1287">
        <v>190643</v>
      </c>
      <c r="B1287">
        <v>27.25</v>
      </c>
      <c r="C1287">
        <v>27.25</v>
      </c>
      <c r="D1287">
        <v>27.81</v>
      </c>
      <c r="E1287">
        <v>27.44</v>
      </c>
      <c r="F1287">
        <v>28.94</v>
      </c>
      <c r="G1287">
        <v>28.62</v>
      </c>
      <c r="H1287">
        <v>21.56</v>
      </c>
      <c r="I1287">
        <v>22.06</v>
      </c>
    </row>
    <row r="1288" spans="1:9" x14ac:dyDescent="0.3">
      <c r="A1288">
        <v>190755</v>
      </c>
      <c r="B1288">
        <v>27.25</v>
      </c>
      <c r="C1288">
        <v>27.5</v>
      </c>
      <c r="D1288">
        <v>27.62</v>
      </c>
      <c r="E1288">
        <v>27.44</v>
      </c>
      <c r="F1288">
        <v>29</v>
      </c>
      <c r="G1288">
        <v>28.56</v>
      </c>
      <c r="H1288">
        <v>21.44</v>
      </c>
      <c r="I1288">
        <v>21.75</v>
      </c>
    </row>
    <row r="1289" spans="1:9" x14ac:dyDescent="0.3">
      <c r="A1289">
        <v>190867</v>
      </c>
      <c r="B1289">
        <v>27.5</v>
      </c>
      <c r="C1289">
        <v>27.5</v>
      </c>
      <c r="D1289">
        <v>27.62</v>
      </c>
      <c r="E1289">
        <v>27.44</v>
      </c>
      <c r="F1289">
        <v>29</v>
      </c>
      <c r="G1289">
        <v>28.56</v>
      </c>
      <c r="H1289">
        <v>21.44</v>
      </c>
      <c r="I1289">
        <v>21.75</v>
      </c>
    </row>
    <row r="1290" spans="1:9" x14ac:dyDescent="0.3">
      <c r="A1290">
        <v>190980</v>
      </c>
      <c r="B1290">
        <v>27.5</v>
      </c>
      <c r="C1290">
        <v>27.5</v>
      </c>
      <c r="D1290">
        <v>27.62</v>
      </c>
      <c r="E1290">
        <v>27.5</v>
      </c>
      <c r="F1290">
        <v>29</v>
      </c>
      <c r="G1290">
        <v>28.56</v>
      </c>
      <c r="H1290">
        <v>21.44</v>
      </c>
      <c r="I1290">
        <v>21.75</v>
      </c>
    </row>
    <row r="1291" spans="1:9" x14ac:dyDescent="0.3">
      <c r="A1291">
        <v>191091</v>
      </c>
      <c r="B1291">
        <v>27.5</v>
      </c>
      <c r="C1291">
        <v>27.5</v>
      </c>
      <c r="D1291">
        <v>27.56</v>
      </c>
      <c r="E1291">
        <v>27.5</v>
      </c>
      <c r="F1291">
        <v>29</v>
      </c>
      <c r="G1291">
        <v>28.56</v>
      </c>
      <c r="H1291">
        <v>21.62</v>
      </c>
      <c r="I1291">
        <v>22.06</v>
      </c>
    </row>
    <row r="1292" spans="1:9" x14ac:dyDescent="0.3">
      <c r="A1292">
        <v>191204</v>
      </c>
      <c r="B1292">
        <v>27.5</v>
      </c>
      <c r="C1292">
        <v>27.25</v>
      </c>
      <c r="D1292">
        <v>27.56</v>
      </c>
      <c r="E1292">
        <v>27.5</v>
      </c>
      <c r="F1292">
        <v>29</v>
      </c>
      <c r="G1292">
        <v>28.56</v>
      </c>
      <c r="H1292">
        <v>21.62</v>
      </c>
      <c r="I1292">
        <v>22.06</v>
      </c>
    </row>
    <row r="1293" spans="1:9" x14ac:dyDescent="0.3">
      <c r="A1293">
        <v>191315</v>
      </c>
      <c r="B1293">
        <v>27.25</v>
      </c>
      <c r="C1293">
        <v>27.25</v>
      </c>
      <c r="D1293">
        <v>27.56</v>
      </c>
      <c r="E1293">
        <v>27.44</v>
      </c>
      <c r="F1293">
        <v>29</v>
      </c>
      <c r="G1293">
        <v>28.56</v>
      </c>
      <c r="H1293">
        <v>21.62</v>
      </c>
      <c r="I1293">
        <v>22.06</v>
      </c>
    </row>
    <row r="1294" spans="1:9" x14ac:dyDescent="0.3">
      <c r="A1294">
        <v>191428</v>
      </c>
      <c r="B1294">
        <v>27.25</v>
      </c>
      <c r="C1294">
        <v>27.25</v>
      </c>
      <c r="D1294">
        <v>27.81</v>
      </c>
      <c r="E1294">
        <v>27.44</v>
      </c>
      <c r="F1294">
        <v>29</v>
      </c>
      <c r="G1294">
        <v>28.56</v>
      </c>
      <c r="H1294">
        <v>21.44</v>
      </c>
      <c r="I1294">
        <v>22.06</v>
      </c>
    </row>
    <row r="1295" spans="1:9" x14ac:dyDescent="0.3">
      <c r="A1295">
        <v>191541</v>
      </c>
      <c r="B1295">
        <v>27.25</v>
      </c>
      <c r="C1295">
        <v>27.25</v>
      </c>
      <c r="D1295">
        <v>27.81</v>
      </c>
      <c r="E1295">
        <v>27.44</v>
      </c>
      <c r="F1295">
        <v>29</v>
      </c>
      <c r="G1295">
        <v>28.56</v>
      </c>
      <c r="H1295">
        <v>21.44</v>
      </c>
      <c r="I1295">
        <v>22.06</v>
      </c>
    </row>
    <row r="1296" spans="1:9" x14ac:dyDescent="0.3">
      <c r="A1296">
        <v>191652</v>
      </c>
      <c r="B1296">
        <v>27.25</v>
      </c>
      <c r="C1296">
        <v>27.25</v>
      </c>
      <c r="D1296">
        <v>27.81</v>
      </c>
      <c r="E1296">
        <v>27.5</v>
      </c>
      <c r="F1296">
        <v>29</v>
      </c>
      <c r="G1296">
        <v>28.56</v>
      </c>
      <c r="H1296">
        <v>21.44</v>
      </c>
      <c r="I1296">
        <v>22.06</v>
      </c>
    </row>
    <row r="1297" spans="1:9" x14ac:dyDescent="0.3">
      <c r="A1297">
        <v>191765</v>
      </c>
      <c r="B1297">
        <v>27.25</v>
      </c>
      <c r="C1297">
        <v>27.25</v>
      </c>
      <c r="D1297">
        <v>27.81</v>
      </c>
      <c r="E1297">
        <v>27.5</v>
      </c>
      <c r="F1297">
        <v>29</v>
      </c>
      <c r="G1297">
        <v>28.56</v>
      </c>
      <c r="H1297">
        <v>21.44</v>
      </c>
      <c r="I1297">
        <v>22.06</v>
      </c>
    </row>
    <row r="1298" spans="1:9" x14ac:dyDescent="0.3">
      <c r="A1298">
        <v>191877</v>
      </c>
      <c r="B1298">
        <v>27.25</v>
      </c>
      <c r="C1298">
        <v>27.5</v>
      </c>
      <c r="D1298">
        <v>27.81</v>
      </c>
      <c r="E1298">
        <v>27.5</v>
      </c>
      <c r="F1298">
        <v>29</v>
      </c>
      <c r="G1298">
        <v>28.56</v>
      </c>
      <c r="H1298">
        <v>21.62</v>
      </c>
      <c r="I1298">
        <v>22.06</v>
      </c>
    </row>
    <row r="1299" spans="1:9" x14ac:dyDescent="0.3">
      <c r="A1299">
        <v>191989</v>
      </c>
      <c r="B1299">
        <v>27.25</v>
      </c>
      <c r="C1299">
        <v>27.5</v>
      </c>
      <c r="D1299">
        <v>27.81</v>
      </c>
      <c r="E1299">
        <v>27.5</v>
      </c>
      <c r="F1299">
        <v>29</v>
      </c>
      <c r="G1299">
        <v>28.56</v>
      </c>
      <c r="H1299">
        <v>21.62</v>
      </c>
      <c r="I1299">
        <v>22.06</v>
      </c>
    </row>
    <row r="1300" spans="1:9" x14ac:dyDescent="0.3">
      <c r="A1300">
        <v>192101</v>
      </c>
      <c r="B1300">
        <v>27.25</v>
      </c>
      <c r="C1300">
        <v>27.5</v>
      </c>
      <c r="D1300">
        <v>27.81</v>
      </c>
      <c r="E1300">
        <v>27.44</v>
      </c>
      <c r="F1300">
        <v>29</v>
      </c>
      <c r="G1300">
        <v>28.56</v>
      </c>
      <c r="H1300">
        <v>21.62</v>
      </c>
      <c r="I1300">
        <v>22</v>
      </c>
    </row>
    <row r="1301" spans="1:9" x14ac:dyDescent="0.3">
      <c r="A1301">
        <v>192214</v>
      </c>
      <c r="B1301">
        <v>27.25</v>
      </c>
      <c r="C1301">
        <v>27.5</v>
      </c>
      <c r="D1301">
        <v>27.81</v>
      </c>
      <c r="E1301">
        <v>27.44</v>
      </c>
      <c r="F1301">
        <v>29</v>
      </c>
      <c r="G1301">
        <v>28.56</v>
      </c>
      <c r="H1301">
        <v>21.44</v>
      </c>
      <c r="I1301">
        <v>22</v>
      </c>
    </row>
    <row r="1302" spans="1:9" x14ac:dyDescent="0.3">
      <c r="A1302">
        <v>192325</v>
      </c>
      <c r="B1302">
        <v>27.25</v>
      </c>
      <c r="C1302">
        <v>27.5</v>
      </c>
      <c r="D1302">
        <v>27.81</v>
      </c>
      <c r="E1302">
        <v>27.44</v>
      </c>
      <c r="F1302">
        <v>29</v>
      </c>
      <c r="G1302">
        <v>28.56</v>
      </c>
      <c r="H1302">
        <v>21.44</v>
      </c>
      <c r="I1302">
        <v>22</v>
      </c>
    </row>
    <row r="1303" spans="1:9" x14ac:dyDescent="0.3">
      <c r="A1303">
        <v>192438</v>
      </c>
      <c r="B1303">
        <v>27.25</v>
      </c>
      <c r="C1303">
        <v>27.5</v>
      </c>
      <c r="D1303">
        <v>27.81</v>
      </c>
      <c r="E1303">
        <v>27.44</v>
      </c>
      <c r="F1303">
        <v>29</v>
      </c>
      <c r="G1303">
        <v>28.56</v>
      </c>
      <c r="H1303">
        <v>21.44</v>
      </c>
      <c r="I1303">
        <v>22.06</v>
      </c>
    </row>
    <row r="1304" spans="1:9" x14ac:dyDescent="0.3">
      <c r="A1304">
        <v>192550</v>
      </c>
      <c r="B1304">
        <v>27.25</v>
      </c>
      <c r="C1304">
        <v>27.5</v>
      </c>
      <c r="D1304">
        <v>27.87</v>
      </c>
      <c r="E1304">
        <v>27.44</v>
      </c>
      <c r="F1304">
        <v>29.06</v>
      </c>
      <c r="G1304">
        <v>28.81</v>
      </c>
      <c r="H1304">
        <v>21.69</v>
      </c>
      <c r="I1304">
        <v>22.06</v>
      </c>
    </row>
    <row r="1305" spans="1:9" x14ac:dyDescent="0.3">
      <c r="A1305">
        <v>192662</v>
      </c>
      <c r="B1305">
        <v>27.5</v>
      </c>
      <c r="C1305">
        <v>27.5</v>
      </c>
      <c r="D1305">
        <v>27.87</v>
      </c>
      <c r="E1305">
        <v>27.44</v>
      </c>
      <c r="F1305">
        <v>29.06</v>
      </c>
      <c r="G1305">
        <v>28.81</v>
      </c>
      <c r="H1305">
        <v>21.69</v>
      </c>
      <c r="I1305">
        <v>22.06</v>
      </c>
    </row>
    <row r="1306" spans="1:9" x14ac:dyDescent="0.3">
      <c r="A1306">
        <v>192775</v>
      </c>
      <c r="B1306">
        <v>27.5</v>
      </c>
      <c r="C1306">
        <v>27.5</v>
      </c>
      <c r="D1306">
        <v>27.87</v>
      </c>
      <c r="E1306">
        <v>27.69</v>
      </c>
      <c r="F1306">
        <v>29.06</v>
      </c>
      <c r="G1306">
        <v>28.81</v>
      </c>
      <c r="H1306">
        <v>21.69</v>
      </c>
      <c r="I1306">
        <v>22.25</v>
      </c>
    </row>
    <row r="1307" spans="1:9" x14ac:dyDescent="0.3">
      <c r="A1307">
        <v>192886</v>
      </c>
      <c r="B1307">
        <v>27.5</v>
      </c>
      <c r="C1307">
        <v>27.5</v>
      </c>
      <c r="D1307">
        <v>27.81</v>
      </c>
      <c r="E1307">
        <v>27.69</v>
      </c>
      <c r="F1307">
        <v>29.06</v>
      </c>
      <c r="G1307">
        <v>28.56</v>
      </c>
      <c r="H1307">
        <v>21.44</v>
      </c>
      <c r="I1307">
        <v>22.25</v>
      </c>
    </row>
    <row r="1308" spans="1:9" x14ac:dyDescent="0.3">
      <c r="A1308">
        <v>192999</v>
      </c>
      <c r="B1308">
        <v>27.5</v>
      </c>
      <c r="C1308">
        <v>27.5</v>
      </c>
      <c r="D1308">
        <v>27.81</v>
      </c>
      <c r="E1308">
        <v>27.69</v>
      </c>
      <c r="F1308">
        <v>29.06</v>
      </c>
      <c r="G1308">
        <v>28.56</v>
      </c>
      <c r="H1308">
        <v>21.44</v>
      </c>
      <c r="I1308">
        <v>22.25</v>
      </c>
    </row>
    <row r="1309" spans="1:9" x14ac:dyDescent="0.3">
      <c r="A1309">
        <v>193111</v>
      </c>
      <c r="B1309">
        <v>27.5</v>
      </c>
      <c r="C1309">
        <v>27.5</v>
      </c>
      <c r="D1309">
        <v>27.81</v>
      </c>
      <c r="E1309">
        <v>27.69</v>
      </c>
      <c r="F1309">
        <v>29.06</v>
      </c>
      <c r="G1309">
        <v>28.56</v>
      </c>
      <c r="H1309">
        <v>21.44</v>
      </c>
      <c r="I1309">
        <v>22.06</v>
      </c>
    </row>
    <row r="1310" spans="1:9" x14ac:dyDescent="0.3">
      <c r="A1310">
        <v>193223</v>
      </c>
      <c r="B1310">
        <v>27.5</v>
      </c>
      <c r="C1310">
        <v>27.5</v>
      </c>
      <c r="D1310">
        <v>27.81</v>
      </c>
      <c r="E1310">
        <v>27.69</v>
      </c>
      <c r="F1310">
        <v>29</v>
      </c>
      <c r="G1310">
        <v>28.69</v>
      </c>
      <c r="H1310">
        <v>21.69</v>
      </c>
      <c r="I1310">
        <v>22.06</v>
      </c>
    </row>
    <row r="1311" spans="1:9" x14ac:dyDescent="0.3">
      <c r="A1311">
        <v>193336</v>
      </c>
      <c r="B1311">
        <v>27.5</v>
      </c>
      <c r="C1311">
        <v>27.56</v>
      </c>
      <c r="D1311">
        <v>27.81</v>
      </c>
      <c r="E1311">
        <v>27.69</v>
      </c>
      <c r="F1311">
        <v>29</v>
      </c>
      <c r="G1311">
        <v>28.69</v>
      </c>
      <c r="H1311">
        <v>21.69</v>
      </c>
      <c r="I1311">
        <v>22.06</v>
      </c>
    </row>
    <row r="1312" spans="1:9" x14ac:dyDescent="0.3">
      <c r="A1312">
        <v>193447</v>
      </c>
      <c r="B1312">
        <v>27.5</v>
      </c>
      <c r="C1312">
        <v>27.56</v>
      </c>
      <c r="D1312">
        <v>27.81</v>
      </c>
      <c r="E1312">
        <v>27.44</v>
      </c>
      <c r="F1312">
        <v>29</v>
      </c>
      <c r="G1312">
        <v>28.69</v>
      </c>
      <c r="H1312">
        <v>21.69</v>
      </c>
      <c r="I1312">
        <v>22.06</v>
      </c>
    </row>
    <row r="1313" spans="1:9" x14ac:dyDescent="0.3">
      <c r="A1313">
        <v>193560</v>
      </c>
      <c r="B1313">
        <v>27.5</v>
      </c>
      <c r="C1313">
        <v>27.56</v>
      </c>
      <c r="D1313">
        <v>27.81</v>
      </c>
      <c r="E1313">
        <v>27.44</v>
      </c>
      <c r="F1313">
        <v>29.25</v>
      </c>
      <c r="G1313">
        <v>28.69</v>
      </c>
      <c r="H1313">
        <v>21.56</v>
      </c>
      <c r="I1313">
        <v>22.06</v>
      </c>
    </row>
    <row r="1314" spans="1:9" x14ac:dyDescent="0.3">
      <c r="A1314">
        <v>193672</v>
      </c>
      <c r="B1314">
        <v>27.5</v>
      </c>
      <c r="C1314">
        <v>27.5</v>
      </c>
      <c r="D1314">
        <v>27.81</v>
      </c>
      <c r="E1314">
        <v>27.44</v>
      </c>
      <c r="F1314">
        <v>29.25</v>
      </c>
      <c r="G1314">
        <v>28.69</v>
      </c>
      <c r="H1314">
        <v>21.56</v>
      </c>
      <c r="I1314">
        <v>22.06</v>
      </c>
    </row>
    <row r="1315" spans="1:9" x14ac:dyDescent="0.3">
      <c r="A1315">
        <v>193784</v>
      </c>
      <c r="B1315">
        <v>27.25</v>
      </c>
      <c r="C1315">
        <v>27.5</v>
      </c>
      <c r="D1315">
        <v>27.81</v>
      </c>
      <c r="E1315">
        <v>27.44</v>
      </c>
      <c r="F1315">
        <v>29.25</v>
      </c>
      <c r="G1315">
        <v>28.69</v>
      </c>
      <c r="H1315">
        <v>21.56</v>
      </c>
      <c r="I1315">
        <v>22.06</v>
      </c>
    </row>
    <row r="1316" spans="1:9" x14ac:dyDescent="0.3">
      <c r="A1316">
        <v>193896</v>
      </c>
      <c r="B1316">
        <v>27.25</v>
      </c>
      <c r="C1316">
        <v>27.5</v>
      </c>
      <c r="D1316">
        <v>27.81</v>
      </c>
      <c r="E1316">
        <v>27.44</v>
      </c>
      <c r="F1316">
        <v>29.06</v>
      </c>
      <c r="G1316">
        <v>28.5</v>
      </c>
      <c r="H1316">
        <v>21.56</v>
      </c>
      <c r="I1316">
        <v>22</v>
      </c>
    </row>
    <row r="1317" spans="1:9" x14ac:dyDescent="0.3">
      <c r="A1317">
        <v>194009</v>
      </c>
      <c r="B1317">
        <v>27.25</v>
      </c>
      <c r="C1317">
        <v>27.44</v>
      </c>
      <c r="D1317">
        <v>27.81</v>
      </c>
      <c r="E1317">
        <v>27.44</v>
      </c>
      <c r="F1317">
        <v>29.06</v>
      </c>
      <c r="G1317">
        <v>28.5</v>
      </c>
      <c r="H1317">
        <v>21.5</v>
      </c>
      <c r="I1317">
        <v>22</v>
      </c>
    </row>
    <row r="1318" spans="1:9" x14ac:dyDescent="0.3">
      <c r="A1318">
        <v>194120</v>
      </c>
      <c r="B1318">
        <v>27.25</v>
      </c>
      <c r="C1318">
        <v>27.44</v>
      </c>
      <c r="D1318">
        <v>27.81</v>
      </c>
      <c r="E1318">
        <v>27.5</v>
      </c>
      <c r="F1318">
        <v>29.06</v>
      </c>
      <c r="G1318">
        <v>28.5</v>
      </c>
      <c r="H1318">
        <v>21.5</v>
      </c>
      <c r="I1318">
        <v>22</v>
      </c>
    </row>
    <row r="1319" spans="1:9" x14ac:dyDescent="0.3">
      <c r="A1319">
        <v>194233</v>
      </c>
      <c r="B1319">
        <v>27.25</v>
      </c>
      <c r="C1319">
        <v>27.44</v>
      </c>
      <c r="D1319">
        <v>27.56</v>
      </c>
      <c r="E1319">
        <v>27.5</v>
      </c>
      <c r="F1319">
        <v>29.06</v>
      </c>
      <c r="G1319">
        <v>28.56</v>
      </c>
      <c r="H1319">
        <v>21.5</v>
      </c>
      <c r="I1319">
        <v>22.06</v>
      </c>
    </row>
    <row r="1320" spans="1:9" x14ac:dyDescent="0.3">
      <c r="A1320">
        <v>194345</v>
      </c>
      <c r="B1320">
        <v>27.25</v>
      </c>
      <c r="C1320">
        <v>27.31</v>
      </c>
      <c r="D1320">
        <v>27.56</v>
      </c>
      <c r="E1320">
        <v>27.5</v>
      </c>
      <c r="F1320">
        <v>29.06</v>
      </c>
      <c r="G1320">
        <v>28.56</v>
      </c>
      <c r="H1320">
        <v>21.56</v>
      </c>
      <c r="I1320">
        <v>22.06</v>
      </c>
    </row>
    <row r="1321" spans="1:9" x14ac:dyDescent="0.3">
      <c r="A1321">
        <v>194457</v>
      </c>
      <c r="B1321">
        <v>27.5</v>
      </c>
      <c r="C1321">
        <v>27.31</v>
      </c>
      <c r="D1321">
        <v>27.56</v>
      </c>
      <c r="E1321">
        <v>27.5</v>
      </c>
      <c r="F1321">
        <v>29.06</v>
      </c>
      <c r="G1321">
        <v>28.56</v>
      </c>
      <c r="H1321">
        <v>21.56</v>
      </c>
      <c r="I1321">
        <v>22.06</v>
      </c>
    </row>
    <row r="1322" spans="1:9" x14ac:dyDescent="0.3">
      <c r="A1322">
        <v>194570</v>
      </c>
      <c r="B1322">
        <v>27.5</v>
      </c>
      <c r="C1322">
        <v>27.31</v>
      </c>
      <c r="D1322">
        <v>27.81</v>
      </c>
      <c r="E1322">
        <v>27.5</v>
      </c>
      <c r="F1322">
        <v>29.06</v>
      </c>
      <c r="G1322">
        <v>28.56</v>
      </c>
      <c r="H1322">
        <v>21.56</v>
      </c>
      <c r="I1322">
        <v>22</v>
      </c>
    </row>
    <row r="1323" spans="1:9" x14ac:dyDescent="0.3">
      <c r="A1323">
        <v>194681</v>
      </c>
      <c r="B1323">
        <v>27.5</v>
      </c>
      <c r="C1323">
        <v>27.31</v>
      </c>
      <c r="D1323">
        <v>27.81</v>
      </c>
      <c r="E1323">
        <v>27.5</v>
      </c>
      <c r="F1323">
        <v>29.06</v>
      </c>
      <c r="G1323">
        <v>28.81</v>
      </c>
      <c r="H1323">
        <v>21.44</v>
      </c>
      <c r="I1323">
        <v>22</v>
      </c>
    </row>
    <row r="1324" spans="1:9" x14ac:dyDescent="0.3">
      <c r="A1324">
        <v>194794</v>
      </c>
      <c r="B1324">
        <v>27.25</v>
      </c>
      <c r="C1324">
        <v>27.56</v>
      </c>
      <c r="D1324">
        <v>27.81</v>
      </c>
      <c r="E1324">
        <v>27.5</v>
      </c>
      <c r="F1324">
        <v>29.06</v>
      </c>
      <c r="G1324">
        <v>28.81</v>
      </c>
      <c r="H1324">
        <v>21.44</v>
      </c>
      <c r="I1324">
        <v>22</v>
      </c>
    </row>
    <row r="1325" spans="1:9" x14ac:dyDescent="0.3">
      <c r="A1325">
        <v>194906</v>
      </c>
      <c r="B1325">
        <v>27.25</v>
      </c>
      <c r="C1325">
        <v>27.56</v>
      </c>
      <c r="D1325">
        <v>27.81</v>
      </c>
      <c r="E1325">
        <v>27.5</v>
      </c>
      <c r="F1325">
        <v>29.06</v>
      </c>
      <c r="G1325">
        <v>28.81</v>
      </c>
      <c r="H1325">
        <v>21.44</v>
      </c>
      <c r="I1325">
        <v>22</v>
      </c>
    </row>
    <row r="1326" spans="1:9" x14ac:dyDescent="0.3">
      <c r="A1326">
        <v>195018</v>
      </c>
      <c r="B1326">
        <v>27.25</v>
      </c>
      <c r="C1326">
        <v>27.56</v>
      </c>
      <c r="D1326">
        <v>27.81</v>
      </c>
      <c r="E1326">
        <v>27.5</v>
      </c>
      <c r="F1326">
        <v>29.31</v>
      </c>
      <c r="G1326">
        <v>28.5</v>
      </c>
      <c r="H1326">
        <v>21.87</v>
      </c>
      <c r="I1326">
        <v>22</v>
      </c>
    </row>
    <row r="1327" spans="1:9" x14ac:dyDescent="0.3">
      <c r="A1327">
        <v>195130</v>
      </c>
      <c r="B1327">
        <v>27.25</v>
      </c>
      <c r="C1327">
        <v>27.25</v>
      </c>
      <c r="D1327">
        <v>27.81</v>
      </c>
      <c r="E1327">
        <v>27.44</v>
      </c>
      <c r="F1327">
        <v>29.31</v>
      </c>
      <c r="G1327">
        <v>28.5</v>
      </c>
      <c r="H1327">
        <v>21.87</v>
      </c>
      <c r="I1327">
        <v>22</v>
      </c>
    </row>
    <row r="1328" spans="1:9" x14ac:dyDescent="0.3">
      <c r="A1328">
        <v>195243</v>
      </c>
      <c r="B1328">
        <v>27.25</v>
      </c>
      <c r="C1328">
        <v>27.25</v>
      </c>
      <c r="D1328">
        <v>27.87</v>
      </c>
      <c r="E1328">
        <v>27.44</v>
      </c>
      <c r="F1328">
        <v>29.31</v>
      </c>
      <c r="G1328">
        <v>28.5</v>
      </c>
      <c r="H1328">
        <v>21.87</v>
      </c>
      <c r="I1328">
        <v>22.06</v>
      </c>
    </row>
    <row r="1329" spans="1:9" x14ac:dyDescent="0.3">
      <c r="A1329">
        <v>195355</v>
      </c>
      <c r="B1329">
        <v>27.25</v>
      </c>
      <c r="C1329">
        <v>27.25</v>
      </c>
      <c r="D1329">
        <v>27.87</v>
      </c>
      <c r="E1329">
        <v>27.44</v>
      </c>
      <c r="F1329">
        <v>29.06</v>
      </c>
      <c r="G1329">
        <v>28.31</v>
      </c>
      <c r="H1329">
        <v>21.44</v>
      </c>
      <c r="I1329">
        <v>22.06</v>
      </c>
    </row>
    <row r="1330" spans="1:9" x14ac:dyDescent="0.3">
      <c r="A1330">
        <v>195467</v>
      </c>
      <c r="B1330">
        <v>27.25</v>
      </c>
      <c r="C1330">
        <v>27.5</v>
      </c>
      <c r="D1330">
        <v>27.87</v>
      </c>
      <c r="E1330">
        <v>27.44</v>
      </c>
      <c r="F1330">
        <v>29.06</v>
      </c>
      <c r="G1330">
        <v>28.31</v>
      </c>
      <c r="H1330">
        <v>21.44</v>
      </c>
      <c r="I1330">
        <v>22.06</v>
      </c>
    </row>
    <row r="1331" spans="1:9" x14ac:dyDescent="0.3">
      <c r="A1331">
        <v>195579</v>
      </c>
      <c r="B1331">
        <v>27.25</v>
      </c>
      <c r="C1331">
        <v>27.5</v>
      </c>
      <c r="D1331">
        <v>27.87</v>
      </c>
      <c r="E1331">
        <v>27.44</v>
      </c>
      <c r="F1331">
        <v>29.06</v>
      </c>
      <c r="G1331">
        <v>28.31</v>
      </c>
      <c r="H1331">
        <v>21.44</v>
      </c>
      <c r="I1331">
        <v>22.06</v>
      </c>
    </row>
    <row r="1332" spans="1:9" x14ac:dyDescent="0.3">
      <c r="A1332">
        <v>195691</v>
      </c>
      <c r="B1332">
        <v>27.25</v>
      </c>
      <c r="C1332">
        <v>27.5</v>
      </c>
      <c r="D1332">
        <v>27.87</v>
      </c>
      <c r="E1332">
        <v>27.44</v>
      </c>
      <c r="F1332">
        <v>29.06</v>
      </c>
      <c r="G1332">
        <v>28.62</v>
      </c>
      <c r="H1332">
        <v>21.69</v>
      </c>
      <c r="I1332">
        <v>22.06</v>
      </c>
    </row>
    <row r="1333" spans="1:9" x14ac:dyDescent="0.3">
      <c r="A1333">
        <v>195804</v>
      </c>
      <c r="B1333">
        <v>27.25</v>
      </c>
      <c r="C1333">
        <v>27.5</v>
      </c>
      <c r="D1333">
        <v>27.87</v>
      </c>
      <c r="E1333">
        <v>27.44</v>
      </c>
      <c r="F1333">
        <v>29.06</v>
      </c>
      <c r="G1333">
        <v>28.62</v>
      </c>
      <c r="H1333">
        <v>21.69</v>
      </c>
      <c r="I1333">
        <v>22.06</v>
      </c>
    </row>
    <row r="1334" spans="1:9" x14ac:dyDescent="0.3">
      <c r="A1334">
        <v>195915</v>
      </c>
      <c r="B1334">
        <v>27.25</v>
      </c>
      <c r="C1334">
        <v>27.5</v>
      </c>
      <c r="D1334">
        <v>27.81</v>
      </c>
      <c r="E1334">
        <v>27.44</v>
      </c>
      <c r="F1334">
        <v>29.06</v>
      </c>
      <c r="G1334">
        <v>28.62</v>
      </c>
      <c r="H1334">
        <v>21.69</v>
      </c>
      <c r="I1334">
        <v>22.06</v>
      </c>
    </row>
    <row r="1335" spans="1:9" x14ac:dyDescent="0.3">
      <c r="A1335">
        <v>196028</v>
      </c>
      <c r="B1335">
        <v>27.25</v>
      </c>
      <c r="C1335">
        <v>27.5</v>
      </c>
      <c r="D1335">
        <v>27.81</v>
      </c>
      <c r="E1335">
        <v>27.44</v>
      </c>
      <c r="F1335">
        <v>29.06</v>
      </c>
      <c r="G1335">
        <v>28.62</v>
      </c>
      <c r="H1335">
        <v>21.44</v>
      </c>
      <c r="I1335">
        <v>22.06</v>
      </c>
    </row>
    <row r="1336" spans="1:9" x14ac:dyDescent="0.3">
      <c r="A1336">
        <v>196141</v>
      </c>
      <c r="B1336">
        <v>27.25</v>
      </c>
      <c r="C1336">
        <v>27.25</v>
      </c>
      <c r="D1336">
        <v>27.81</v>
      </c>
      <c r="E1336">
        <v>27.44</v>
      </c>
      <c r="F1336">
        <v>29.06</v>
      </c>
      <c r="G1336">
        <v>28.62</v>
      </c>
      <c r="H1336">
        <v>21.44</v>
      </c>
      <c r="I1336">
        <v>22.06</v>
      </c>
    </row>
    <row r="1337" spans="1:9" x14ac:dyDescent="0.3">
      <c r="A1337">
        <v>196252</v>
      </c>
      <c r="B1337">
        <v>27.25</v>
      </c>
      <c r="C1337">
        <v>27.25</v>
      </c>
      <c r="D1337">
        <v>27.56</v>
      </c>
      <c r="E1337">
        <v>27.44</v>
      </c>
      <c r="F1337">
        <v>29.06</v>
      </c>
      <c r="G1337">
        <v>28.62</v>
      </c>
      <c r="H1337">
        <v>21.44</v>
      </c>
      <c r="I1337">
        <v>22</v>
      </c>
    </row>
    <row r="1338" spans="1:9" x14ac:dyDescent="0.3">
      <c r="A1338">
        <v>196365</v>
      </c>
      <c r="B1338">
        <v>27.25</v>
      </c>
      <c r="C1338">
        <v>27.25</v>
      </c>
      <c r="D1338">
        <v>27.56</v>
      </c>
      <c r="E1338">
        <v>27.44</v>
      </c>
      <c r="F1338">
        <v>29.06</v>
      </c>
      <c r="G1338">
        <v>28.62</v>
      </c>
      <c r="H1338">
        <v>21.44</v>
      </c>
      <c r="I1338">
        <v>22</v>
      </c>
    </row>
    <row r="1339" spans="1:9" x14ac:dyDescent="0.3">
      <c r="A1339">
        <v>196476</v>
      </c>
      <c r="B1339">
        <v>27.25</v>
      </c>
      <c r="C1339">
        <v>27.25</v>
      </c>
      <c r="D1339">
        <v>27.56</v>
      </c>
      <c r="E1339">
        <v>27.44</v>
      </c>
      <c r="F1339">
        <v>29.06</v>
      </c>
      <c r="G1339">
        <v>28.62</v>
      </c>
      <c r="H1339">
        <v>21.94</v>
      </c>
      <c r="I1339">
        <v>22</v>
      </c>
    </row>
    <row r="1340" spans="1:9" x14ac:dyDescent="0.3">
      <c r="A1340">
        <v>196589</v>
      </c>
      <c r="B1340">
        <v>27.5</v>
      </c>
      <c r="C1340">
        <v>27.5</v>
      </c>
      <c r="D1340">
        <v>27.56</v>
      </c>
      <c r="E1340">
        <v>27.44</v>
      </c>
      <c r="F1340">
        <v>29.06</v>
      </c>
      <c r="G1340">
        <v>28.62</v>
      </c>
      <c r="H1340">
        <v>21.94</v>
      </c>
      <c r="I1340">
        <v>22.06</v>
      </c>
    </row>
    <row r="1341" spans="1:9" x14ac:dyDescent="0.3">
      <c r="A1341">
        <v>196701</v>
      </c>
      <c r="B1341">
        <v>27.5</v>
      </c>
      <c r="C1341">
        <v>27.5</v>
      </c>
      <c r="D1341">
        <v>27.56</v>
      </c>
      <c r="E1341">
        <v>27.44</v>
      </c>
      <c r="F1341">
        <v>29.06</v>
      </c>
      <c r="G1341">
        <v>28.37</v>
      </c>
      <c r="H1341">
        <v>21.94</v>
      </c>
      <c r="I1341">
        <v>22.06</v>
      </c>
    </row>
    <row r="1342" spans="1:9" x14ac:dyDescent="0.3">
      <c r="A1342">
        <v>196813</v>
      </c>
      <c r="B1342">
        <v>27.5</v>
      </c>
      <c r="C1342">
        <v>27.5</v>
      </c>
      <c r="D1342">
        <v>27.56</v>
      </c>
      <c r="E1342">
        <v>27.44</v>
      </c>
      <c r="F1342">
        <v>29.06</v>
      </c>
      <c r="G1342">
        <v>28.37</v>
      </c>
      <c r="H1342">
        <v>21.75</v>
      </c>
      <c r="I1342">
        <v>22.06</v>
      </c>
    </row>
    <row r="1343" spans="1:9" x14ac:dyDescent="0.3">
      <c r="A1343">
        <v>196926</v>
      </c>
      <c r="B1343">
        <v>27.25</v>
      </c>
      <c r="C1343">
        <v>27.25</v>
      </c>
      <c r="D1343">
        <v>27.81</v>
      </c>
      <c r="E1343">
        <v>27.44</v>
      </c>
      <c r="F1343">
        <v>29.06</v>
      </c>
      <c r="G1343">
        <v>28.37</v>
      </c>
      <c r="H1343">
        <v>21.75</v>
      </c>
      <c r="I1343">
        <v>21.81</v>
      </c>
    </row>
    <row r="1344" spans="1:9" x14ac:dyDescent="0.3">
      <c r="A1344">
        <v>197038</v>
      </c>
      <c r="B1344">
        <v>27.25</v>
      </c>
      <c r="C1344">
        <v>27.25</v>
      </c>
      <c r="D1344">
        <v>27.81</v>
      </c>
      <c r="E1344">
        <v>27.44</v>
      </c>
      <c r="F1344">
        <v>29.06</v>
      </c>
      <c r="G1344">
        <v>28.37</v>
      </c>
      <c r="H1344">
        <v>21.75</v>
      </c>
      <c r="I1344">
        <v>21.81</v>
      </c>
    </row>
    <row r="1345" spans="1:9" x14ac:dyDescent="0.3">
      <c r="A1345">
        <v>197150</v>
      </c>
      <c r="B1345">
        <v>27.25</v>
      </c>
      <c r="C1345">
        <v>27.25</v>
      </c>
      <c r="D1345">
        <v>27.81</v>
      </c>
      <c r="E1345">
        <v>27.44</v>
      </c>
      <c r="F1345">
        <v>29.06</v>
      </c>
      <c r="G1345">
        <v>28.56</v>
      </c>
      <c r="H1345">
        <v>21.5</v>
      </c>
      <c r="I1345">
        <v>21.81</v>
      </c>
    </row>
    <row r="1346" spans="1:9" x14ac:dyDescent="0.3">
      <c r="A1346">
        <v>197262</v>
      </c>
      <c r="B1346">
        <v>27.25</v>
      </c>
      <c r="C1346">
        <v>27.25</v>
      </c>
      <c r="D1346">
        <v>27.81</v>
      </c>
      <c r="E1346">
        <v>27.44</v>
      </c>
      <c r="F1346">
        <v>29.06</v>
      </c>
      <c r="G1346">
        <v>28.56</v>
      </c>
      <c r="H1346">
        <v>21.5</v>
      </c>
      <c r="I1346">
        <v>21.81</v>
      </c>
    </row>
    <row r="1347" spans="1:9" x14ac:dyDescent="0.3">
      <c r="A1347">
        <v>197374</v>
      </c>
      <c r="B1347">
        <v>27.25</v>
      </c>
      <c r="C1347">
        <v>27.25</v>
      </c>
      <c r="D1347">
        <v>27.81</v>
      </c>
      <c r="E1347">
        <v>27.44</v>
      </c>
      <c r="F1347">
        <v>29.06</v>
      </c>
      <c r="G1347">
        <v>28.56</v>
      </c>
      <c r="H1347">
        <v>21.5</v>
      </c>
      <c r="I1347">
        <v>22.06</v>
      </c>
    </row>
    <row r="1348" spans="1:9" x14ac:dyDescent="0.3">
      <c r="A1348">
        <v>197486</v>
      </c>
      <c r="B1348">
        <v>27.25</v>
      </c>
      <c r="C1348">
        <v>27.25</v>
      </c>
      <c r="D1348">
        <v>27.81</v>
      </c>
      <c r="E1348">
        <v>27.44</v>
      </c>
      <c r="F1348">
        <v>29.06</v>
      </c>
      <c r="G1348">
        <v>28.31</v>
      </c>
      <c r="H1348">
        <v>21.81</v>
      </c>
      <c r="I1348">
        <v>22.06</v>
      </c>
    </row>
    <row r="1349" spans="1:9" x14ac:dyDescent="0.3">
      <c r="A1349">
        <v>197599</v>
      </c>
      <c r="B1349">
        <v>27.25</v>
      </c>
      <c r="C1349">
        <v>27.25</v>
      </c>
      <c r="D1349">
        <v>27.81</v>
      </c>
      <c r="E1349">
        <v>27.44</v>
      </c>
      <c r="F1349">
        <v>29.06</v>
      </c>
      <c r="G1349">
        <v>28.31</v>
      </c>
      <c r="H1349">
        <v>21.81</v>
      </c>
      <c r="I1349">
        <v>22.06</v>
      </c>
    </row>
    <row r="1350" spans="1:9" x14ac:dyDescent="0.3">
      <c r="A1350">
        <v>197711</v>
      </c>
      <c r="B1350">
        <v>27.5</v>
      </c>
      <c r="C1350">
        <v>27.25</v>
      </c>
      <c r="D1350">
        <v>27.56</v>
      </c>
      <c r="E1350">
        <v>27.44</v>
      </c>
      <c r="F1350">
        <v>29.06</v>
      </c>
      <c r="G1350">
        <v>28.31</v>
      </c>
      <c r="H1350">
        <v>21.81</v>
      </c>
      <c r="I1350">
        <v>22.06</v>
      </c>
    </row>
    <row r="1351" spans="1:9" x14ac:dyDescent="0.3">
      <c r="A1351">
        <v>197823</v>
      </c>
      <c r="B1351">
        <v>27.5</v>
      </c>
      <c r="C1351">
        <v>27.25</v>
      </c>
      <c r="D1351">
        <v>27.56</v>
      </c>
      <c r="E1351">
        <v>27.69</v>
      </c>
      <c r="F1351">
        <v>29.12</v>
      </c>
      <c r="G1351">
        <v>28.56</v>
      </c>
      <c r="H1351">
        <v>21.69</v>
      </c>
      <c r="I1351">
        <v>22.06</v>
      </c>
    </row>
    <row r="1352" spans="1:9" x14ac:dyDescent="0.3">
      <c r="A1352">
        <v>197936</v>
      </c>
      <c r="B1352">
        <v>27.5</v>
      </c>
      <c r="C1352">
        <v>27.25</v>
      </c>
      <c r="D1352">
        <v>27.56</v>
      </c>
      <c r="E1352">
        <v>27.69</v>
      </c>
      <c r="F1352">
        <v>29.12</v>
      </c>
      <c r="G1352">
        <v>28.56</v>
      </c>
      <c r="H1352">
        <v>21.69</v>
      </c>
      <c r="I1352">
        <v>22.06</v>
      </c>
    </row>
    <row r="1353" spans="1:9" x14ac:dyDescent="0.3">
      <c r="A1353">
        <v>198047</v>
      </c>
      <c r="B1353">
        <v>27.5</v>
      </c>
      <c r="C1353">
        <v>27.25</v>
      </c>
      <c r="D1353">
        <v>27.56</v>
      </c>
      <c r="E1353">
        <v>27.69</v>
      </c>
      <c r="F1353">
        <v>29.12</v>
      </c>
      <c r="G1353">
        <v>28.56</v>
      </c>
      <c r="H1353">
        <v>21.69</v>
      </c>
      <c r="I1353">
        <v>22</v>
      </c>
    </row>
    <row r="1354" spans="1:9" x14ac:dyDescent="0.3">
      <c r="A1354">
        <v>198160</v>
      </c>
      <c r="B1354">
        <v>27.5</v>
      </c>
      <c r="C1354">
        <v>27.25</v>
      </c>
      <c r="D1354">
        <v>27.56</v>
      </c>
      <c r="E1354">
        <v>27.5</v>
      </c>
      <c r="F1354">
        <v>29.12</v>
      </c>
      <c r="G1354">
        <v>28.31</v>
      </c>
      <c r="H1354">
        <v>21.81</v>
      </c>
      <c r="I1354">
        <v>22</v>
      </c>
    </row>
    <row r="1355" spans="1:9" x14ac:dyDescent="0.3">
      <c r="A1355">
        <v>198272</v>
      </c>
      <c r="B1355">
        <v>27.5</v>
      </c>
      <c r="C1355">
        <v>27.25</v>
      </c>
      <c r="D1355">
        <v>27.56</v>
      </c>
      <c r="E1355">
        <v>27.5</v>
      </c>
      <c r="F1355">
        <v>29.12</v>
      </c>
      <c r="G1355">
        <v>28.31</v>
      </c>
      <c r="H1355">
        <v>21.81</v>
      </c>
      <c r="I1355">
        <v>22</v>
      </c>
    </row>
    <row r="1356" spans="1:9" x14ac:dyDescent="0.3">
      <c r="A1356">
        <v>198384</v>
      </c>
      <c r="B1356">
        <v>27.25</v>
      </c>
      <c r="C1356">
        <v>27.5</v>
      </c>
      <c r="D1356">
        <v>27.56</v>
      </c>
      <c r="E1356">
        <v>27.5</v>
      </c>
      <c r="F1356">
        <v>29.12</v>
      </c>
      <c r="G1356">
        <v>28.31</v>
      </c>
      <c r="H1356">
        <v>21.81</v>
      </c>
      <c r="I1356">
        <v>22.06</v>
      </c>
    </row>
    <row r="1357" spans="1:9" x14ac:dyDescent="0.3">
      <c r="A1357">
        <v>198497</v>
      </c>
      <c r="B1357">
        <v>27.25</v>
      </c>
      <c r="C1357">
        <v>27.5</v>
      </c>
      <c r="D1357">
        <v>27.56</v>
      </c>
      <c r="E1357">
        <v>27.5</v>
      </c>
      <c r="F1357">
        <v>29.31</v>
      </c>
      <c r="G1357">
        <v>28.69</v>
      </c>
      <c r="H1357">
        <v>21.81</v>
      </c>
      <c r="I1357">
        <v>22.06</v>
      </c>
    </row>
    <row r="1358" spans="1:9" x14ac:dyDescent="0.3">
      <c r="A1358">
        <v>198608</v>
      </c>
      <c r="B1358">
        <v>27.25</v>
      </c>
      <c r="C1358">
        <v>27.5</v>
      </c>
      <c r="D1358">
        <v>27.56</v>
      </c>
      <c r="E1358">
        <v>27.5</v>
      </c>
      <c r="F1358">
        <v>29.31</v>
      </c>
      <c r="G1358">
        <v>28.69</v>
      </c>
      <c r="H1358">
        <v>21.44</v>
      </c>
      <c r="I1358">
        <v>22.06</v>
      </c>
    </row>
    <row r="1359" spans="1:9" x14ac:dyDescent="0.3">
      <c r="A1359">
        <v>198721</v>
      </c>
      <c r="B1359">
        <v>27.5</v>
      </c>
      <c r="C1359">
        <v>27.25</v>
      </c>
      <c r="D1359">
        <v>27.56</v>
      </c>
      <c r="E1359">
        <v>27.5</v>
      </c>
      <c r="F1359">
        <v>29.31</v>
      </c>
      <c r="G1359">
        <v>28.69</v>
      </c>
      <c r="H1359">
        <v>21.44</v>
      </c>
      <c r="I1359">
        <v>22.06</v>
      </c>
    </row>
    <row r="1360" spans="1:9" x14ac:dyDescent="0.3">
      <c r="A1360">
        <v>198833</v>
      </c>
      <c r="B1360">
        <v>27.5</v>
      </c>
      <c r="C1360">
        <v>27.25</v>
      </c>
      <c r="D1360">
        <v>27.56</v>
      </c>
      <c r="E1360">
        <v>27.44</v>
      </c>
      <c r="F1360">
        <v>29.12</v>
      </c>
      <c r="G1360">
        <v>28.69</v>
      </c>
      <c r="H1360">
        <v>21.44</v>
      </c>
      <c r="I1360">
        <v>22.06</v>
      </c>
    </row>
    <row r="1361" spans="1:9" x14ac:dyDescent="0.3">
      <c r="A1361">
        <v>198945</v>
      </c>
      <c r="B1361">
        <v>27.5</v>
      </c>
      <c r="C1361">
        <v>27.25</v>
      </c>
      <c r="D1361">
        <v>27.56</v>
      </c>
      <c r="E1361">
        <v>27.44</v>
      </c>
      <c r="F1361">
        <v>29.12</v>
      </c>
      <c r="G1361">
        <v>28.69</v>
      </c>
      <c r="H1361">
        <v>21.87</v>
      </c>
      <c r="I1361">
        <v>22.06</v>
      </c>
    </row>
    <row r="1362" spans="1:9" x14ac:dyDescent="0.3">
      <c r="A1362">
        <v>199058</v>
      </c>
      <c r="B1362">
        <v>27.25</v>
      </c>
      <c r="C1362">
        <v>27.5</v>
      </c>
      <c r="D1362">
        <v>27.81</v>
      </c>
      <c r="E1362">
        <v>27.44</v>
      </c>
      <c r="F1362">
        <v>29.12</v>
      </c>
      <c r="G1362">
        <v>28.69</v>
      </c>
      <c r="H1362">
        <v>21.87</v>
      </c>
      <c r="I1362">
        <v>21.75</v>
      </c>
    </row>
    <row r="1363" spans="1:9" x14ac:dyDescent="0.3">
      <c r="A1363">
        <v>199170</v>
      </c>
      <c r="B1363">
        <v>27.25</v>
      </c>
      <c r="C1363">
        <v>27.5</v>
      </c>
      <c r="D1363">
        <v>27.81</v>
      </c>
      <c r="E1363">
        <v>27.44</v>
      </c>
      <c r="F1363">
        <v>29.12</v>
      </c>
      <c r="G1363">
        <v>28.56</v>
      </c>
      <c r="H1363">
        <v>21.87</v>
      </c>
      <c r="I1363">
        <v>21.75</v>
      </c>
    </row>
    <row r="1364" spans="1:9" x14ac:dyDescent="0.3">
      <c r="A1364">
        <v>199282</v>
      </c>
      <c r="B1364">
        <v>27.25</v>
      </c>
      <c r="C1364">
        <v>27.5</v>
      </c>
      <c r="D1364">
        <v>27.81</v>
      </c>
      <c r="E1364">
        <v>27.44</v>
      </c>
      <c r="F1364">
        <v>29.12</v>
      </c>
      <c r="G1364">
        <v>28.56</v>
      </c>
      <c r="H1364">
        <v>21.69</v>
      </c>
      <c r="I1364">
        <v>21.75</v>
      </c>
    </row>
    <row r="1365" spans="1:9" x14ac:dyDescent="0.3">
      <c r="A1365">
        <v>199394</v>
      </c>
      <c r="B1365">
        <v>27.25</v>
      </c>
      <c r="C1365">
        <v>27.5</v>
      </c>
      <c r="D1365">
        <v>27.56</v>
      </c>
      <c r="E1365">
        <v>27.44</v>
      </c>
      <c r="F1365">
        <v>29.12</v>
      </c>
      <c r="G1365">
        <v>28.56</v>
      </c>
      <c r="H1365">
        <v>21.69</v>
      </c>
      <c r="I1365">
        <v>22.06</v>
      </c>
    </row>
    <row r="1366" spans="1:9" x14ac:dyDescent="0.3">
      <c r="A1366">
        <v>199506</v>
      </c>
      <c r="B1366">
        <v>27.25</v>
      </c>
      <c r="C1366">
        <v>27.5</v>
      </c>
      <c r="D1366">
        <v>27.56</v>
      </c>
      <c r="E1366">
        <v>27.44</v>
      </c>
      <c r="F1366">
        <v>29.19</v>
      </c>
      <c r="G1366">
        <v>28.56</v>
      </c>
      <c r="H1366">
        <v>21.69</v>
      </c>
      <c r="I1366">
        <v>22.06</v>
      </c>
    </row>
    <row r="1367" spans="1:9" x14ac:dyDescent="0.3">
      <c r="A1367">
        <v>199618</v>
      </c>
      <c r="B1367">
        <v>27.25</v>
      </c>
      <c r="C1367">
        <v>27.5</v>
      </c>
      <c r="D1367">
        <v>27.56</v>
      </c>
      <c r="E1367">
        <v>27.44</v>
      </c>
      <c r="F1367">
        <v>29.19</v>
      </c>
      <c r="G1367">
        <v>28.69</v>
      </c>
      <c r="H1367">
        <v>21.69</v>
      </c>
      <c r="I1367">
        <v>22.06</v>
      </c>
    </row>
    <row r="1368" spans="1:9" x14ac:dyDescent="0.3">
      <c r="A1368">
        <v>199731</v>
      </c>
      <c r="B1368">
        <v>27.25</v>
      </c>
      <c r="C1368">
        <v>27.25</v>
      </c>
      <c r="D1368">
        <v>27.81</v>
      </c>
      <c r="E1368">
        <v>27.44</v>
      </c>
      <c r="F1368">
        <v>29.19</v>
      </c>
      <c r="G1368">
        <v>28.69</v>
      </c>
      <c r="H1368">
        <v>21.69</v>
      </c>
      <c r="I1368">
        <v>22</v>
      </c>
    </row>
    <row r="1369" spans="1:9" x14ac:dyDescent="0.3">
      <c r="A1369">
        <v>199843</v>
      </c>
      <c r="B1369">
        <v>27.5</v>
      </c>
      <c r="C1369">
        <v>27.25</v>
      </c>
      <c r="D1369">
        <v>27.81</v>
      </c>
      <c r="E1369">
        <v>27.44</v>
      </c>
      <c r="F1369">
        <v>29.37</v>
      </c>
      <c r="G1369">
        <v>28.69</v>
      </c>
      <c r="H1369">
        <v>21.69</v>
      </c>
      <c r="I1369">
        <v>22</v>
      </c>
    </row>
    <row r="1370" spans="1:9" x14ac:dyDescent="0.3">
      <c r="A1370">
        <v>199955</v>
      </c>
      <c r="B1370">
        <v>27.5</v>
      </c>
      <c r="C1370">
        <v>27.25</v>
      </c>
      <c r="D1370">
        <v>27.81</v>
      </c>
      <c r="E1370">
        <v>27.44</v>
      </c>
      <c r="F1370">
        <v>29.37</v>
      </c>
      <c r="G1370">
        <v>28.62</v>
      </c>
      <c r="H1370">
        <v>21.44</v>
      </c>
      <c r="I1370">
        <v>22</v>
      </c>
    </row>
    <row r="1371" spans="1:9" x14ac:dyDescent="0.3">
      <c r="A1371">
        <v>200068</v>
      </c>
      <c r="B1371">
        <v>27.5</v>
      </c>
      <c r="C1371">
        <v>27.25</v>
      </c>
      <c r="D1371">
        <v>27.56</v>
      </c>
      <c r="E1371">
        <v>27.44</v>
      </c>
      <c r="F1371">
        <v>29.37</v>
      </c>
      <c r="G1371">
        <v>28.62</v>
      </c>
      <c r="H1371">
        <v>21.44</v>
      </c>
      <c r="I1371">
        <v>22.06</v>
      </c>
    </row>
    <row r="1372" spans="1:9" x14ac:dyDescent="0.3">
      <c r="A1372">
        <v>200179</v>
      </c>
      <c r="B1372">
        <v>27.25</v>
      </c>
      <c r="C1372">
        <v>27.5</v>
      </c>
      <c r="D1372">
        <v>27.56</v>
      </c>
      <c r="E1372">
        <v>27.44</v>
      </c>
      <c r="F1372">
        <v>29.12</v>
      </c>
      <c r="G1372">
        <v>28.62</v>
      </c>
      <c r="H1372">
        <v>21.44</v>
      </c>
      <c r="I1372">
        <v>22.06</v>
      </c>
    </row>
    <row r="1373" spans="1:9" x14ac:dyDescent="0.3">
      <c r="A1373">
        <v>200292</v>
      </c>
      <c r="B1373">
        <v>27.25</v>
      </c>
      <c r="C1373">
        <v>27.5</v>
      </c>
      <c r="D1373">
        <v>27.56</v>
      </c>
      <c r="E1373">
        <v>27.44</v>
      </c>
      <c r="F1373">
        <v>29.12</v>
      </c>
      <c r="G1373">
        <v>28.69</v>
      </c>
      <c r="H1373">
        <v>21.69</v>
      </c>
      <c r="I1373">
        <v>22.06</v>
      </c>
    </row>
    <row r="1374" spans="1:9" x14ac:dyDescent="0.3">
      <c r="A1374">
        <v>200403</v>
      </c>
      <c r="B1374">
        <v>27.25</v>
      </c>
      <c r="C1374">
        <v>27.5</v>
      </c>
      <c r="D1374">
        <v>27.87</v>
      </c>
      <c r="E1374">
        <v>27.44</v>
      </c>
      <c r="F1374">
        <v>29.12</v>
      </c>
      <c r="G1374">
        <v>28.69</v>
      </c>
      <c r="H1374">
        <v>21.69</v>
      </c>
      <c r="I1374">
        <v>22.31</v>
      </c>
    </row>
    <row r="1375" spans="1:9" x14ac:dyDescent="0.3">
      <c r="A1375">
        <v>200516</v>
      </c>
      <c r="B1375">
        <v>27.5</v>
      </c>
      <c r="C1375">
        <v>27.5</v>
      </c>
      <c r="D1375">
        <v>27.87</v>
      </c>
      <c r="E1375">
        <v>27.44</v>
      </c>
      <c r="F1375">
        <v>29.12</v>
      </c>
      <c r="G1375">
        <v>28.69</v>
      </c>
      <c r="H1375">
        <v>21.69</v>
      </c>
      <c r="I1375">
        <v>22.31</v>
      </c>
    </row>
    <row r="1376" spans="1:9" x14ac:dyDescent="0.3">
      <c r="A1376">
        <v>200629</v>
      </c>
      <c r="B1376">
        <v>27.5</v>
      </c>
      <c r="C1376">
        <v>27.5</v>
      </c>
      <c r="D1376">
        <v>27.87</v>
      </c>
      <c r="E1376">
        <v>27.44</v>
      </c>
      <c r="F1376">
        <v>29.19</v>
      </c>
      <c r="G1376">
        <v>28.75</v>
      </c>
      <c r="H1376">
        <v>21.69</v>
      </c>
      <c r="I1376">
        <v>22.31</v>
      </c>
    </row>
    <row r="1377" spans="1:9" x14ac:dyDescent="0.3">
      <c r="A1377">
        <v>200740</v>
      </c>
      <c r="B1377">
        <v>27.5</v>
      </c>
      <c r="C1377">
        <v>27.5</v>
      </c>
      <c r="D1377">
        <v>27.81</v>
      </c>
      <c r="E1377">
        <v>27.44</v>
      </c>
      <c r="F1377">
        <v>29.19</v>
      </c>
      <c r="G1377">
        <v>28.75</v>
      </c>
      <c r="H1377">
        <v>21.56</v>
      </c>
      <c r="I1377">
        <v>22.31</v>
      </c>
    </row>
    <row r="1378" spans="1:9" x14ac:dyDescent="0.3">
      <c r="A1378">
        <v>200853</v>
      </c>
      <c r="B1378">
        <v>27.5</v>
      </c>
      <c r="C1378">
        <v>27.25</v>
      </c>
      <c r="D1378">
        <v>27.81</v>
      </c>
      <c r="E1378">
        <v>27.44</v>
      </c>
      <c r="F1378">
        <v>29.19</v>
      </c>
      <c r="G1378">
        <v>28.75</v>
      </c>
      <c r="H1378">
        <v>21.56</v>
      </c>
      <c r="I1378">
        <v>22.06</v>
      </c>
    </row>
    <row r="1379" spans="1:9" x14ac:dyDescent="0.3">
      <c r="A1379">
        <v>200965</v>
      </c>
      <c r="B1379">
        <v>27.5</v>
      </c>
      <c r="C1379">
        <v>27.25</v>
      </c>
      <c r="D1379">
        <v>27.81</v>
      </c>
      <c r="E1379">
        <v>27.44</v>
      </c>
      <c r="F1379">
        <v>29.12</v>
      </c>
      <c r="G1379">
        <v>28.62</v>
      </c>
      <c r="H1379">
        <v>21.56</v>
      </c>
      <c r="I1379">
        <v>22.06</v>
      </c>
    </row>
    <row r="1380" spans="1:9" x14ac:dyDescent="0.3">
      <c r="A1380">
        <v>201077</v>
      </c>
      <c r="B1380">
        <v>27.5</v>
      </c>
      <c r="C1380">
        <v>27.25</v>
      </c>
      <c r="D1380">
        <v>27.81</v>
      </c>
      <c r="E1380">
        <v>27.44</v>
      </c>
      <c r="F1380">
        <v>29.12</v>
      </c>
      <c r="G1380">
        <v>28.62</v>
      </c>
      <c r="H1380">
        <v>21.5</v>
      </c>
      <c r="I1380">
        <v>22.06</v>
      </c>
    </row>
    <row r="1381" spans="1:9" x14ac:dyDescent="0.3">
      <c r="A1381">
        <v>201189</v>
      </c>
      <c r="B1381">
        <v>27.25</v>
      </c>
      <c r="C1381">
        <v>27.56</v>
      </c>
      <c r="D1381">
        <v>27.81</v>
      </c>
      <c r="E1381">
        <v>27.44</v>
      </c>
      <c r="F1381">
        <v>29.12</v>
      </c>
      <c r="G1381">
        <v>28.62</v>
      </c>
      <c r="H1381">
        <v>21.5</v>
      </c>
      <c r="I1381">
        <v>22.06</v>
      </c>
    </row>
    <row r="1382" spans="1:9" x14ac:dyDescent="0.3">
      <c r="A1382">
        <v>201302</v>
      </c>
      <c r="B1382">
        <v>27.25</v>
      </c>
      <c r="C1382">
        <v>27.56</v>
      </c>
      <c r="D1382">
        <v>27.81</v>
      </c>
      <c r="E1382">
        <v>27.44</v>
      </c>
      <c r="F1382">
        <v>29.19</v>
      </c>
      <c r="G1382">
        <v>28.94</v>
      </c>
      <c r="H1382">
        <v>21.5</v>
      </c>
      <c r="I1382">
        <v>22.06</v>
      </c>
    </row>
    <row r="1383" spans="1:9" x14ac:dyDescent="0.3">
      <c r="A1383">
        <v>201414</v>
      </c>
      <c r="B1383">
        <v>27.25</v>
      </c>
      <c r="C1383">
        <v>27.56</v>
      </c>
      <c r="D1383">
        <v>27.81</v>
      </c>
      <c r="E1383">
        <v>27.44</v>
      </c>
      <c r="F1383">
        <v>29.19</v>
      </c>
      <c r="G1383">
        <v>28.94</v>
      </c>
      <c r="H1383">
        <v>21.56</v>
      </c>
      <c r="I1383">
        <v>22.06</v>
      </c>
    </row>
    <row r="1384" spans="1:9" x14ac:dyDescent="0.3">
      <c r="A1384">
        <v>201526</v>
      </c>
      <c r="B1384">
        <v>27.5</v>
      </c>
      <c r="C1384">
        <v>27.25</v>
      </c>
      <c r="D1384">
        <v>27.81</v>
      </c>
      <c r="E1384">
        <v>27.44</v>
      </c>
      <c r="F1384">
        <v>29.19</v>
      </c>
      <c r="G1384">
        <v>28.94</v>
      </c>
      <c r="H1384">
        <v>21.56</v>
      </c>
      <c r="I1384">
        <v>22.06</v>
      </c>
    </row>
    <row r="1385" spans="1:9" x14ac:dyDescent="0.3">
      <c r="A1385">
        <v>201638</v>
      </c>
      <c r="B1385">
        <v>27.5</v>
      </c>
      <c r="C1385">
        <v>27.25</v>
      </c>
      <c r="D1385">
        <v>27.81</v>
      </c>
      <c r="E1385">
        <v>27.69</v>
      </c>
      <c r="F1385">
        <v>29.19</v>
      </c>
      <c r="G1385">
        <v>28.69</v>
      </c>
      <c r="H1385">
        <v>21.56</v>
      </c>
      <c r="I1385">
        <v>22.06</v>
      </c>
    </row>
    <row r="1386" spans="1:9" x14ac:dyDescent="0.3">
      <c r="A1386">
        <v>201750</v>
      </c>
      <c r="B1386">
        <v>27.5</v>
      </c>
      <c r="C1386">
        <v>27.25</v>
      </c>
      <c r="D1386">
        <v>27.81</v>
      </c>
      <c r="E1386">
        <v>27.69</v>
      </c>
      <c r="F1386">
        <v>29.19</v>
      </c>
      <c r="G1386">
        <v>28.69</v>
      </c>
      <c r="H1386">
        <v>21.44</v>
      </c>
      <c r="I1386">
        <v>22.06</v>
      </c>
    </row>
    <row r="1387" spans="1:9" x14ac:dyDescent="0.3">
      <c r="A1387">
        <v>201863</v>
      </c>
      <c r="B1387">
        <v>27.5</v>
      </c>
      <c r="C1387">
        <v>27.25</v>
      </c>
      <c r="D1387">
        <v>27.81</v>
      </c>
      <c r="E1387">
        <v>27.69</v>
      </c>
      <c r="F1387">
        <v>29.19</v>
      </c>
      <c r="G1387">
        <v>28.69</v>
      </c>
      <c r="H1387">
        <v>21.44</v>
      </c>
      <c r="I1387">
        <v>22</v>
      </c>
    </row>
    <row r="1388" spans="1:9" x14ac:dyDescent="0.3">
      <c r="A1388">
        <v>201974</v>
      </c>
      <c r="B1388">
        <v>27.25</v>
      </c>
      <c r="C1388">
        <v>27.19</v>
      </c>
      <c r="D1388">
        <v>27.81</v>
      </c>
      <c r="E1388">
        <v>27.44</v>
      </c>
      <c r="F1388">
        <v>29.19</v>
      </c>
      <c r="G1388">
        <v>28.69</v>
      </c>
      <c r="H1388">
        <v>21.44</v>
      </c>
      <c r="I1388">
        <v>22</v>
      </c>
    </row>
    <row r="1389" spans="1:9" x14ac:dyDescent="0.3">
      <c r="A1389">
        <v>202087</v>
      </c>
      <c r="B1389">
        <v>27.25</v>
      </c>
      <c r="C1389">
        <v>27.19</v>
      </c>
      <c r="D1389">
        <v>27.81</v>
      </c>
      <c r="E1389">
        <v>27.44</v>
      </c>
      <c r="F1389">
        <v>29.19</v>
      </c>
      <c r="G1389">
        <v>28.69</v>
      </c>
      <c r="H1389">
        <v>21.62</v>
      </c>
      <c r="I1389">
        <v>22</v>
      </c>
    </row>
    <row r="1390" spans="1:9" x14ac:dyDescent="0.3">
      <c r="A1390">
        <v>202200</v>
      </c>
      <c r="B1390">
        <v>27.25</v>
      </c>
      <c r="C1390">
        <v>27.19</v>
      </c>
      <c r="D1390">
        <v>27.56</v>
      </c>
      <c r="E1390">
        <v>27.44</v>
      </c>
      <c r="F1390">
        <v>29.19</v>
      </c>
      <c r="G1390">
        <v>28.69</v>
      </c>
      <c r="H1390">
        <v>21.62</v>
      </c>
      <c r="I1390">
        <v>22</v>
      </c>
    </row>
    <row r="1391" spans="1:9" x14ac:dyDescent="0.3">
      <c r="A1391">
        <v>202311</v>
      </c>
      <c r="B1391">
        <v>27.25</v>
      </c>
      <c r="C1391">
        <v>27.25</v>
      </c>
      <c r="D1391">
        <v>27.56</v>
      </c>
      <c r="E1391">
        <v>27.44</v>
      </c>
      <c r="F1391">
        <v>29.19</v>
      </c>
      <c r="G1391">
        <v>28.69</v>
      </c>
      <c r="H1391">
        <v>21.62</v>
      </c>
      <c r="I1391">
        <v>22</v>
      </c>
    </row>
    <row r="1392" spans="1:9" x14ac:dyDescent="0.3">
      <c r="A1392">
        <v>202424</v>
      </c>
      <c r="B1392">
        <v>27.25</v>
      </c>
      <c r="C1392">
        <v>27.25</v>
      </c>
      <c r="D1392">
        <v>27.56</v>
      </c>
      <c r="E1392">
        <v>27.44</v>
      </c>
      <c r="F1392">
        <v>29.19</v>
      </c>
      <c r="G1392">
        <v>28.62</v>
      </c>
      <c r="H1392">
        <v>21.69</v>
      </c>
      <c r="I1392">
        <v>22</v>
      </c>
    </row>
    <row r="1393" spans="1:9" x14ac:dyDescent="0.3">
      <c r="A1393">
        <v>202535</v>
      </c>
      <c r="B1393">
        <v>27.25</v>
      </c>
      <c r="C1393">
        <v>27.25</v>
      </c>
      <c r="D1393">
        <v>27.81</v>
      </c>
      <c r="E1393">
        <v>27.44</v>
      </c>
      <c r="F1393">
        <v>29.19</v>
      </c>
      <c r="G1393">
        <v>28.62</v>
      </c>
      <c r="H1393">
        <v>21.69</v>
      </c>
      <c r="I1393">
        <v>22.06</v>
      </c>
    </row>
    <row r="1394" spans="1:9" x14ac:dyDescent="0.3">
      <c r="A1394">
        <v>202648</v>
      </c>
      <c r="B1394">
        <v>27.25</v>
      </c>
      <c r="C1394">
        <v>27.5</v>
      </c>
      <c r="D1394">
        <v>27.81</v>
      </c>
      <c r="E1394">
        <v>27.69</v>
      </c>
      <c r="F1394">
        <v>29.25</v>
      </c>
      <c r="G1394">
        <v>28.62</v>
      </c>
      <c r="H1394">
        <v>21.69</v>
      </c>
      <c r="I1394">
        <v>22.06</v>
      </c>
    </row>
    <row r="1395" spans="1:9" x14ac:dyDescent="0.3">
      <c r="A1395">
        <v>202760</v>
      </c>
      <c r="B1395">
        <v>27.25</v>
      </c>
      <c r="C1395">
        <v>27.5</v>
      </c>
      <c r="D1395">
        <v>27.81</v>
      </c>
      <c r="E1395">
        <v>27.69</v>
      </c>
      <c r="F1395">
        <v>29.25</v>
      </c>
      <c r="G1395">
        <v>28.75</v>
      </c>
      <c r="H1395">
        <v>21.94</v>
      </c>
      <c r="I1395">
        <v>22.06</v>
      </c>
    </row>
    <row r="1396" spans="1:9" x14ac:dyDescent="0.3">
      <c r="A1396">
        <v>202872</v>
      </c>
      <c r="B1396">
        <v>27.25</v>
      </c>
      <c r="C1396">
        <v>27.5</v>
      </c>
      <c r="D1396">
        <v>27.81</v>
      </c>
      <c r="E1396">
        <v>27.69</v>
      </c>
      <c r="F1396">
        <v>29.25</v>
      </c>
      <c r="G1396">
        <v>28.75</v>
      </c>
      <c r="H1396">
        <v>21.94</v>
      </c>
      <c r="I1396">
        <v>22</v>
      </c>
    </row>
    <row r="1397" spans="1:9" x14ac:dyDescent="0.3">
      <c r="A1397">
        <v>202985</v>
      </c>
      <c r="B1397">
        <v>27.25</v>
      </c>
      <c r="C1397">
        <v>27.5</v>
      </c>
      <c r="D1397">
        <v>27.81</v>
      </c>
      <c r="E1397">
        <v>27.44</v>
      </c>
      <c r="F1397">
        <v>29.19</v>
      </c>
      <c r="G1397">
        <v>28.75</v>
      </c>
      <c r="H1397">
        <v>21.94</v>
      </c>
      <c r="I1397">
        <v>22</v>
      </c>
    </row>
    <row r="1398" spans="1:9" x14ac:dyDescent="0.3">
      <c r="A1398">
        <v>203097</v>
      </c>
      <c r="B1398">
        <v>27.25</v>
      </c>
      <c r="C1398">
        <v>27.5</v>
      </c>
      <c r="D1398">
        <v>27.81</v>
      </c>
      <c r="E1398">
        <v>27.44</v>
      </c>
      <c r="F1398">
        <v>29.19</v>
      </c>
      <c r="G1398">
        <v>28.62</v>
      </c>
      <c r="H1398">
        <v>21.94</v>
      </c>
      <c r="I1398">
        <v>22</v>
      </c>
    </row>
    <row r="1399" spans="1:9" x14ac:dyDescent="0.3">
      <c r="A1399">
        <v>203209</v>
      </c>
      <c r="B1399">
        <v>27.25</v>
      </c>
      <c r="C1399">
        <v>27.5</v>
      </c>
      <c r="D1399">
        <v>27.81</v>
      </c>
      <c r="E1399">
        <v>27.44</v>
      </c>
      <c r="F1399">
        <v>29.19</v>
      </c>
      <c r="G1399">
        <v>28.62</v>
      </c>
      <c r="H1399">
        <v>21.44</v>
      </c>
      <c r="I1399">
        <v>22</v>
      </c>
    </row>
    <row r="1400" spans="1:9" x14ac:dyDescent="0.3">
      <c r="A1400">
        <v>203321</v>
      </c>
      <c r="B1400">
        <v>27.25</v>
      </c>
      <c r="C1400">
        <v>27.31</v>
      </c>
      <c r="D1400">
        <v>27.81</v>
      </c>
      <c r="E1400">
        <v>27.44</v>
      </c>
      <c r="F1400">
        <v>29.25</v>
      </c>
      <c r="G1400">
        <v>28.62</v>
      </c>
      <c r="H1400">
        <v>21.44</v>
      </c>
      <c r="I1400">
        <v>22</v>
      </c>
    </row>
    <row r="1401" spans="1:9" x14ac:dyDescent="0.3">
      <c r="A1401">
        <v>203433</v>
      </c>
      <c r="B1401">
        <v>27.25</v>
      </c>
      <c r="C1401">
        <v>27.31</v>
      </c>
      <c r="D1401">
        <v>27.81</v>
      </c>
      <c r="E1401">
        <v>27.44</v>
      </c>
      <c r="F1401">
        <v>29.25</v>
      </c>
      <c r="G1401">
        <v>28.69</v>
      </c>
      <c r="H1401">
        <v>21.44</v>
      </c>
      <c r="I1401">
        <v>22</v>
      </c>
    </row>
    <row r="1402" spans="1:9" x14ac:dyDescent="0.3">
      <c r="A1402">
        <v>203545</v>
      </c>
      <c r="B1402">
        <v>27.25</v>
      </c>
      <c r="C1402">
        <v>27.31</v>
      </c>
      <c r="D1402">
        <v>27.81</v>
      </c>
      <c r="E1402">
        <v>27.44</v>
      </c>
      <c r="F1402">
        <v>29.25</v>
      </c>
      <c r="G1402">
        <v>28.69</v>
      </c>
      <c r="H1402">
        <v>21.69</v>
      </c>
      <c r="I1402">
        <v>22</v>
      </c>
    </row>
    <row r="1403" spans="1:9" x14ac:dyDescent="0.3">
      <c r="A1403">
        <v>203658</v>
      </c>
      <c r="B1403">
        <v>27.5</v>
      </c>
      <c r="C1403">
        <v>27.31</v>
      </c>
      <c r="D1403">
        <v>27.81</v>
      </c>
      <c r="E1403">
        <v>27.44</v>
      </c>
      <c r="F1403">
        <v>29.25</v>
      </c>
      <c r="G1403">
        <v>28.69</v>
      </c>
      <c r="H1403">
        <v>21.69</v>
      </c>
      <c r="I1403">
        <v>22</v>
      </c>
    </row>
    <row r="1404" spans="1:9" x14ac:dyDescent="0.3">
      <c r="A1404">
        <v>203770</v>
      </c>
      <c r="B1404">
        <v>27.5</v>
      </c>
      <c r="C1404">
        <v>27.25</v>
      </c>
      <c r="D1404">
        <v>27.81</v>
      </c>
      <c r="E1404">
        <v>27.44</v>
      </c>
      <c r="F1404">
        <v>29.19</v>
      </c>
      <c r="G1404">
        <v>28.37</v>
      </c>
      <c r="H1404">
        <v>21.69</v>
      </c>
      <c r="I1404">
        <v>22</v>
      </c>
    </row>
    <row r="1405" spans="1:9" x14ac:dyDescent="0.3">
      <c r="A1405">
        <v>203882</v>
      </c>
      <c r="B1405">
        <v>27.5</v>
      </c>
      <c r="C1405">
        <v>27.25</v>
      </c>
      <c r="D1405">
        <v>27.81</v>
      </c>
      <c r="E1405">
        <v>27.44</v>
      </c>
      <c r="F1405">
        <v>29.19</v>
      </c>
      <c r="G1405">
        <v>28.37</v>
      </c>
      <c r="H1405">
        <v>21.5</v>
      </c>
      <c r="I1405">
        <v>22.06</v>
      </c>
    </row>
    <row r="1406" spans="1:9" x14ac:dyDescent="0.3">
      <c r="A1406">
        <v>203995</v>
      </c>
      <c r="B1406">
        <v>27.5</v>
      </c>
      <c r="C1406">
        <v>27.25</v>
      </c>
      <c r="D1406">
        <v>27.81</v>
      </c>
      <c r="E1406">
        <v>27.44</v>
      </c>
      <c r="F1406">
        <v>29.19</v>
      </c>
      <c r="G1406">
        <v>28.37</v>
      </c>
      <c r="H1406">
        <v>21.5</v>
      </c>
      <c r="I1406">
        <v>22.06</v>
      </c>
    </row>
    <row r="1407" spans="1:9" x14ac:dyDescent="0.3">
      <c r="A1407">
        <v>204106</v>
      </c>
      <c r="B1407">
        <v>27.25</v>
      </c>
      <c r="C1407">
        <v>27.5</v>
      </c>
      <c r="D1407">
        <v>27.81</v>
      </c>
      <c r="E1407">
        <v>27.44</v>
      </c>
      <c r="F1407">
        <v>29.19</v>
      </c>
      <c r="G1407">
        <v>28.69</v>
      </c>
      <c r="H1407">
        <v>21.5</v>
      </c>
      <c r="I1407">
        <v>22.06</v>
      </c>
    </row>
    <row r="1408" spans="1:9" x14ac:dyDescent="0.3">
      <c r="A1408">
        <v>204219</v>
      </c>
      <c r="B1408">
        <v>27.25</v>
      </c>
      <c r="C1408">
        <v>27.5</v>
      </c>
      <c r="D1408">
        <v>27.56</v>
      </c>
      <c r="E1408">
        <v>27.44</v>
      </c>
      <c r="F1408">
        <v>29.19</v>
      </c>
      <c r="G1408">
        <v>28.69</v>
      </c>
      <c r="H1408">
        <v>21.81</v>
      </c>
      <c r="I1408">
        <v>22</v>
      </c>
    </row>
    <row r="1409" spans="1:9" x14ac:dyDescent="0.3">
      <c r="A1409">
        <v>204331</v>
      </c>
      <c r="B1409">
        <v>27.25</v>
      </c>
      <c r="C1409">
        <v>27.5</v>
      </c>
      <c r="D1409">
        <v>27.56</v>
      </c>
      <c r="E1409">
        <v>27.44</v>
      </c>
      <c r="F1409">
        <v>29.19</v>
      </c>
      <c r="G1409">
        <v>28.69</v>
      </c>
      <c r="H1409">
        <v>21.81</v>
      </c>
      <c r="I1409">
        <v>22</v>
      </c>
    </row>
    <row r="1410" spans="1:9" x14ac:dyDescent="0.3">
      <c r="A1410">
        <v>204443</v>
      </c>
      <c r="B1410">
        <v>27.31</v>
      </c>
      <c r="C1410">
        <v>27.5</v>
      </c>
      <c r="D1410">
        <v>27.56</v>
      </c>
      <c r="E1410">
        <v>27.44</v>
      </c>
      <c r="F1410">
        <v>29.25</v>
      </c>
      <c r="G1410">
        <v>28.69</v>
      </c>
      <c r="H1410">
        <v>21.81</v>
      </c>
      <c r="I1410">
        <v>22</v>
      </c>
    </row>
    <row r="1411" spans="1:9" x14ac:dyDescent="0.3">
      <c r="A1411">
        <v>204556</v>
      </c>
      <c r="B1411">
        <v>27.31</v>
      </c>
      <c r="C1411">
        <v>27.5</v>
      </c>
      <c r="D1411">
        <v>27.81</v>
      </c>
      <c r="E1411">
        <v>27.44</v>
      </c>
      <c r="F1411">
        <v>29.25</v>
      </c>
      <c r="G1411">
        <v>28.75</v>
      </c>
      <c r="H1411">
        <v>21.81</v>
      </c>
      <c r="I1411">
        <v>22</v>
      </c>
    </row>
    <row r="1412" spans="1:9" x14ac:dyDescent="0.3">
      <c r="A1412">
        <v>204667</v>
      </c>
      <c r="B1412">
        <v>27.31</v>
      </c>
      <c r="C1412">
        <v>27.5</v>
      </c>
      <c r="D1412">
        <v>27.81</v>
      </c>
      <c r="E1412">
        <v>27.62</v>
      </c>
      <c r="F1412">
        <v>29.25</v>
      </c>
      <c r="G1412">
        <v>28.75</v>
      </c>
      <c r="H1412">
        <v>21.81</v>
      </c>
      <c r="I1412">
        <v>22</v>
      </c>
    </row>
    <row r="1413" spans="1:9" x14ac:dyDescent="0.3">
      <c r="A1413">
        <v>204780</v>
      </c>
      <c r="B1413">
        <v>27.25</v>
      </c>
      <c r="C1413">
        <v>27.5</v>
      </c>
      <c r="D1413">
        <v>27.81</v>
      </c>
      <c r="E1413">
        <v>27.62</v>
      </c>
      <c r="F1413">
        <v>29.25</v>
      </c>
      <c r="G1413">
        <v>28.75</v>
      </c>
      <c r="H1413">
        <v>21.81</v>
      </c>
      <c r="I1413">
        <v>22</v>
      </c>
    </row>
    <row r="1414" spans="1:9" x14ac:dyDescent="0.3">
      <c r="A1414">
        <v>204892</v>
      </c>
      <c r="B1414">
        <v>27.25</v>
      </c>
      <c r="C1414">
        <v>27.5</v>
      </c>
      <c r="D1414">
        <v>27.56</v>
      </c>
      <c r="E1414">
        <v>27.62</v>
      </c>
      <c r="F1414">
        <v>29.25</v>
      </c>
      <c r="G1414">
        <v>28.44</v>
      </c>
      <c r="H1414">
        <v>21.69</v>
      </c>
      <c r="I1414">
        <v>22</v>
      </c>
    </row>
    <row r="1415" spans="1:9" x14ac:dyDescent="0.3">
      <c r="A1415">
        <v>205004</v>
      </c>
      <c r="B1415">
        <v>27.25</v>
      </c>
      <c r="C1415">
        <v>27.5</v>
      </c>
      <c r="D1415">
        <v>27.56</v>
      </c>
      <c r="E1415">
        <v>27.69</v>
      </c>
      <c r="F1415">
        <v>29.25</v>
      </c>
      <c r="G1415">
        <v>28.44</v>
      </c>
      <c r="H1415">
        <v>21.69</v>
      </c>
      <c r="I1415">
        <v>22</v>
      </c>
    </row>
    <row r="1416" spans="1:9" x14ac:dyDescent="0.3">
      <c r="A1416">
        <v>205116</v>
      </c>
      <c r="B1416">
        <v>27.25</v>
      </c>
      <c r="C1416">
        <v>27.44</v>
      </c>
      <c r="D1416">
        <v>27.56</v>
      </c>
      <c r="E1416">
        <v>27.69</v>
      </c>
      <c r="F1416">
        <v>29.31</v>
      </c>
      <c r="G1416">
        <v>28.44</v>
      </c>
      <c r="H1416">
        <v>21.69</v>
      </c>
      <c r="I1416">
        <v>22</v>
      </c>
    </row>
    <row r="1417" spans="1:9" x14ac:dyDescent="0.3">
      <c r="A1417">
        <v>205229</v>
      </c>
      <c r="B1417">
        <v>27.25</v>
      </c>
      <c r="C1417">
        <v>27.44</v>
      </c>
      <c r="D1417">
        <v>27.81</v>
      </c>
      <c r="E1417">
        <v>27.69</v>
      </c>
      <c r="F1417">
        <v>29.31</v>
      </c>
      <c r="G1417">
        <v>28.81</v>
      </c>
      <c r="H1417">
        <v>21.69</v>
      </c>
      <c r="I1417">
        <v>22</v>
      </c>
    </row>
    <row r="1418" spans="1:9" x14ac:dyDescent="0.3">
      <c r="A1418">
        <v>205341</v>
      </c>
      <c r="B1418">
        <v>27.25</v>
      </c>
      <c r="C1418">
        <v>27.44</v>
      </c>
      <c r="D1418">
        <v>27.81</v>
      </c>
      <c r="E1418">
        <v>27.69</v>
      </c>
      <c r="F1418">
        <v>29.31</v>
      </c>
      <c r="G1418">
        <v>28.81</v>
      </c>
      <c r="H1418">
        <v>21.81</v>
      </c>
      <c r="I1418">
        <v>21.81</v>
      </c>
    </row>
    <row r="1419" spans="1:9" x14ac:dyDescent="0.3">
      <c r="A1419">
        <v>205453</v>
      </c>
      <c r="B1419">
        <v>27.25</v>
      </c>
      <c r="C1419">
        <v>27.44</v>
      </c>
      <c r="D1419">
        <v>27.81</v>
      </c>
      <c r="E1419">
        <v>27.69</v>
      </c>
      <c r="F1419">
        <v>29.31</v>
      </c>
      <c r="G1419">
        <v>28.81</v>
      </c>
      <c r="H1419">
        <v>21.81</v>
      </c>
      <c r="I1419">
        <v>21.81</v>
      </c>
    </row>
    <row r="1420" spans="1:9" x14ac:dyDescent="0.3">
      <c r="A1420">
        <v>205565</v>
      </c>
      <c r="B1420">
        <v>27.25</v>
      </c>
      <c r="C1420">
        <v>27.25</v>
      </c>
      <c r="D1420">
        <v>27.81</v>
      </c>
      <c r="E1420">
        <v>27.69</v>
      </c>
      <c r="F1420">
        <v>29.31</v>
      </c>
      <c r="G1420">
        <v>28.81</v>
      </c>
      <c r="H1420">
        <v>21.81</v>
      </c>
      <c r="I1420">
        <v>21.81</v>
      </c>
    </row>
    <row r="1421" spans="1:9" x14ac:dyDescent="0.3">
      <c r="A1421">
        <v>205677</v>
      </c>
      <c r="B1421">
        <v>27.25</v>
      </c>
      <c r="C1421">
        <v>27.25</v>
      </c>
      <c r="D1421">
        <v>27.81</v>
      </c>
      <c r="E1421">
        <v>27.62</v>
      </c>
      <c r="F1421">
        <v>29.31</v>
      </c>
      <c r="G1421">
        <v>28.81</v>
      </c>
      <c r="H1421">
        <v>21.69</v>
      </c>
      <c r="I1421">
        <v>21.81</v>
      </c>
    </row>
    <row r="1422" spans="1:9" x14ac:dyDescent="0.3">
      <c r="A1422">
        <v>205790</v>
      </c>
      <c r="B1422">
        <v>27.44</v>
      </c>
      <c r="C1422">
        <v>27.25</v>
      </c>
      <c r="D1422">
        <v>27.81</v>
      </c>
      <c r="E1422">
        <v>27.62</v>
      </c>
      <c r="F1422">
        <v>29.31</v>
      </c>
      <c r="G1422">
        <v>28.81</v>
      </c>
      <c r="H1422">
        <v>21.69</v>
      </c>
      <c r="I1422">
        <v>21.81</v>
      </c>
    </row>
    <row r="1423" spans="1:9" x14ac:dyDescent="0.3">
      <c r="A1423">
        <v>205901</v>
      </c>
      <c r="B1423">
        <v>27.44</v>
      </c>
      <c r="C1423">
        <v>27.25</v>
      </c>
      <c r="D1423">
        <v>27.56</v>
      </c>
      <c r="E1423">
        <v>27.62</v>
      </c>
      <c r="F1423">
        <v>29.31</v>
      </c>
      <c r="G1423">
        <v>28.56</v>
      </c>
      <c r="H1423">
        <v>21.69</v>
      </c>
      <c r="I1423">
        <v>21.81</v>
      </c>
    </row>
    <row r="1424" spans="1:9" x14ac:dyDescent="0.3">
      <c r="A1424">
        <v>206014</v>
      </c>
      <c r="B1424">
        <v>27.44</v>
      </c>
      <c r="C1424">
        <v>27.25</v>
      </c>
      <c r="D1424">
        <v>27.56</v>
      </c>
      <c r="E1424">
        <v>27.37</v>
      </c>
      <c r="F1424">
        <v>29.31</v>
      </c>
      <c r="G1424">
        <v>28.56</v>
      </c>
      <c r="H1424">
        <v>21.94</v>
      </c>
      <c r="I1424">
        <v>22</v>
      </c>
    </row>
    <row r="1425" spans="1:9" x14ac:dyDescent="0.3">
      <c r="A1425">
        <v>206127</v>
      </c>
      <c r="B1425">
        <v>27.44</v>
      </c>
      <c r="C1425">
        <v>27.25</v>
      </c>
      <c r="D1425">
        <v>27.56</v>
      </c>
      <c r="E1425">
        <v>27.37</v>
      </c>
      <c r="F1425">
        <v>29.31</v>
      </c>
      <c r="G1425">
        <v>28.56</v>
      </c>
      <c r="H1425">
        <v>21.94</v>
      </c>
      <c r="I1425">
        <v>22</v>
      </c>
    </row>
    <row r="1426" spans="1:9" x14ac:dyDescent="0.3">
      <c r="A1426">
        <v>206238</v>
      </c>
      <c r="B1426">
        <v>27.25</v>
      </c>
      <c r="C1426">
        <v>27.5</v>
      </c>
      <c r="D1426">
        <v>27.56</v>
      </c>
      <c r="E1426">
        <v>27.37</v>
      </c>
      <c r="F1426">
        <v>29.31</v>
      </c>
      <c r="G1426">
        <v>28.87</v>
      </c>
      <c r="H1426">
        <v>21.94</v>
      </c>
      <c r="I1426">
        <v>22</v>
      </c>
    </row>
    <row r="1427" spans="1:9" x14ac:dyDescent="0.3">
      <c r="A1427">
        <v>206351</v>
      </c>
      <c r="B1427">
        <v>27.25</v>
      </c>
      <c r="C1427">
        <v>27.5</v>
      </c>
      <c r="D1427">
        <v>27.81</v>
      </c>
      <c r="E1427">
        <v>27.62</v>
      </c>
      <c r="F1427">
        <v>29.31</v>
      </c>
      <c r="G1427">
        <v>28.87</v>
      </c>
      <c r="H1427">
        <v>21.44</v>
      </c>
      <c r="I1427">
        <v>22.06</v>
      </c>
    </row>
    <row r="1428" spans="1:9" x14ac:dyDescent="0.3">
      <c r="A1428">
        <v>206462</v>
      </c>
      <c r="B1428">
        <v>27.25</v>
      </c>
      <c r="C1428">
        <v>27.5</v>
      </c>
      <c r="D1428">
        <v>27.81</v>
      </c>
      <c r="E1428">
        <v>27.62</v>
      </c>
      <c r="F1428">
        <v>29.31</v>
      </c>
      <c r="G1428">
        <v>28.87</v>
      </c>
      <c r="H1428">
        <v>21.44</v>
      </c>
      <c r="I1428">
        <v>22.06</v>
      </c>
    </row>
    <row r="1429" spans="1:9" x14ac:dyDescent="0.3">
      <c r="A1429">
        <v>206575</v>
      </c>
      <c r="B1429">
        <v>27.44</v>
      </c>
      <c r="C1429">
        <v>27.25</v>
      </c>
      <c r="D1429">
        <v>27.81</v>
      </c>
      <c r="E1429">
        <v>27.62</v>
      </c>
      <c r="F1429">
        <v>29.31</v>
      </c>
      <c r="G1429">
        <v>28.69</v>
      </c>
      <c r="H1429">
        <v>21.44</v>
      </c>
      <c r="I1429">
        <v>22.06</v>
      </c>
    </row>
    <row r="1430" spans="1:9" x14ac:dyDescent="0.3">
      <c r="A1430">
        <v>206688</v>
      </c>
      <c r="B1430">
        <v>27.44</v>
      </c>
      <c r="C1430">
        <v>27.25</v>
      </c>
      <c r="D1430">
        <v>27.56</v>
      </c>
      <c r="E1430">
        <v>27.37</v>
      </c>
      <c r="F1430">
        <v>29.31</v>
      </c>
      <c r="G1430">
        <v>28.69</v>
      </c>
      <c r="H1430">
        <v>21.94</v>
      </c>
      <c r="I1430">
        <v>22.06</v>
      </c>
    </row>
    <row r="1431" spans="1:9" x14ac:dyDescent="0.3">
      <c r="A1431">
        <v>206799</v>
      </c>
      <c r="B1431">
        <v>27.44</v>
      </c>
      <c r="C1431">
        <v>27.25</v>
      </c>
      <c r="D1431">
        <v>27.56</v>
      </c>
      <c r="E1431">
        <v>27.37</v>
      </c>
      <c r="F1431">
        <v>29.31</v>
      </c>
      <c r="G1431">
        <v>28.69</v>
      </c>
      <c r="H1431">
        <v>21.94</v>
      </c>
      <c r="I1431">
        <v>22.06</v>
      </c>
    </row>
    <row r="1432" spans="1:9" x14ac:dyDescent="0.3">
      <c r="A1432">
        <v>206912</v>
      </c>
      <c r="B1432">
        <v>27.25</v>
      </c>
      <c r="C1432">
        <v>27.44</v>
      </c>
      <c r="D1432">
        <v>27.56</v>
      </c>
      <c r="E1432">
        <v>27.37</v>
      </c>
      <c r="F1432">
        <v>29.31</v>
      </c>
      <c r="G1432">
        <v>28.69</v>
      </c>
      <c r="H1432">
        <v>21.94</v>
      </c>
      <c r="I1432">
        <v>22.06</v>
      </c>
    </row>
    <row r="1433" spans="1:9" x14ac:dyDescent="0.3">
      <c r="A1433">
        <v>207024</v>
      </c>
      <c r="B1433">
        <v>27.25</v>
      </c>
      <c r="C1433">
        <v>27.44</v>
      </c>
      <c r="D1433">
        <v>27.56</v>
      </c>
      <c r="E1433">
        <v>27.37</v>
      </c>
      <c r="F1433">
        <v>29.31</v>
      </c>
      <c r="G1433">
        <v>28.75</v>
      </c>
      <c r="H1433">
        <v>21.5</v>
      </c>
      <c r="I1433">
        <v>22.06</v>
      </c>
    </row>
    <row r="1434" spans="1:9" x14ac:dyDescent="0.3">
      <c r="A1434">
        <v>207136</v>
      </c>
      <c r="B1434">
        <v>27.25</v>
      </c>
      <c r="C1434">
        <v>27.44</v>
      </c>
      <c r="D1434">
        <v>27.56</v>
      </c>
      <c r="E1434">
        <v>27.37</v>
      </c>
      <c r="F1434">
        <v>29.31</v>
      </c>
      <c r="G1434">
        <v>28.75</v>
      </c>
      <c r="H1434">
        <v>21.5</v>
      </c>
      <c r="I1434">
        <v>22.06</v>
      </c>
    </row>
    <row r="1435" spans="1:9" x14ac:dyDescent="0.3">
      <c r="A1435">
        <v>207248</v>
      </c>
      <c r="B1435">
        <v>27.5</v>
      </c>
      <c r="C1435">
        <v>27.44</v>
      </c>
      <c r="D1435">
        <v>27.56</v>
      </c>
      <c r="E1435">
        <v>27.37</v>
      </c>
      <c r="F1435">
        <v>29.31</v>
      </c>
      <c r="G1435">
        <v>28.75</v>
      </c>
      <c r="H1435">
        <v>21.5</v>
      </c>
      <c r="I1435">
        <v>22.06</v>
      </c>
    </row>
    <row r="1436" spans="1:9" x14ac:dyDescent="0.3">
      <c r="A1436">
        <v>207361</v>
      </c>
      <c r="B1436">
        <v>27.5</v>
      </c>
      <c r="C1436">
        <v>27.25</v>
      </c>
      <c r="D1436">
        <v>27.56</v>
      </c>
      <c r="E1436">
        <v>27.44</v>
      </c>
      <c r="F1436">
        <v>29.31</v>
      </c>
      <c r="G1436">
        <v>28.87</v>
      </c>
      <c r="H1436">
        <v>21.5</v>
      </c>
      <c r="I1436">
        <v>22.06</v>
      </c>
    </row>
    <row r="1437" spans="1:9" x14ac:dyDescent="0.3">
      <c r="A1437">
        <v>207473</v>
      </c>
      <c r="B1437">
        <v>27.5</v>
      </c>
      <c r="C1437">
        <v>27.25</v>
      </c>
      <c r="D1437">
        <v>27.56</v>
      </c>
      <c r="E1437">
        <v>27.44</v>
      </c>
      <c r="F1437">
        <v>29.31</v>
      </c>
      <c r="G1437">
        <v>28.87</v>
      </c>
      <c r="H1437">
        <v>21.5</v>
      </c>
      <c r="I1437">
        <v>22.06</v>
      </c>
    </row>
    <row r="1438" spans="1:9" x14ac:dyDescent="0.3">
      <c r="A1438">
        <v>207585</v>
      </c>
      <c r="B1438">
        <v>27.5</v>
      </c>
      <c r="C1438">
        <v>27.25</v>
      </c>
      <c r="D1438">
        <v>27.56</v>
      </c>
      <c r="E1438">
        <v>27.44</v>
      </c>
      <c r="F1438">
        <v>29.31</v>
      </c>
      <c r="G1438">
        <v>28.87</v>
      </c>
      <c r="H1438">
        <v>21.5</v>
      </c>
      <c r="I1438">
        <v>22.06</v>
      </c>
    </row>
    <row r="1439" spans="1:9" x14ac:dyDescent="0.3">
      <c r="A1439">
        <v>207697</v>
      </c>
      <c r="B1439">
        <v>27.5</v>
      </c>
      <c r="C1439">
        <v>27.25</v>
      </c>
      <c r="D1439">
        <v>27.56</v>
      </c>
      <c r="E1439">
        <v>27.37</v>
      </c>
      <c r="F1439">
        <v>29.31</v>
      </c>
      <c r="G1439">
        <v>29.12</v>
      </c>
      <c r="H1439">
        <v>21.5</v>
      </c>
      <c r="I1439">
        <v>22.06</v>
      </c>
    </row>
    <row r="1440" spans="1:9" x14ac:dyDescent="0.3">
      <c r="A1440">
        <v>207809</v>
      </c>
      <c r="B1440">
        <v>27.5</v>
      </c>
      <c r="C1440">
        <v>27.25</v>
      </c>
      <c r="D1440">
        <v>27.56</v>
      </c>
      <c r="E1440">
        <v>27.37</v>
      </c>
      <c r="F1440">
        <v>29.31</v>
      </c>
      <c r="G1440">
        <v>29.12</v>
      </c>
      <c r="H1440">
        <v>21.81</v>
      </c>
      <c r="I1440">
        <v>22.06</v>
      </c>
    </row>
    <row r="1441" spans="1:9" x14ac:dyDescent="0.3">
      <c r="A1441">
        <v>207922</v>
      </c>
      <c r="B1441">
        <v>27.5</v>
      </c>
      <c r="C1441">
        <v>27.25</v>
      </c>
      <c r="D1441">
        <v>27.56</v>
      </c>
      <c r="E1441">
        <v>27.37</v>
      </c>
      <c r="F1441">
        <v>29.31</v>
      </c>
      <c r="G1441">
        <v>29.12</v>
      </c>
      <c r="H1441">
        <v>21.81</v>
      </c>
      <c r="I1441">
        <v>22.06</v>
      </c>
    </row>
    <row r="1442" spans="1:9" x14ac:dyDescent="0.3">
      <c r="A1442">
        <v>208033</v>
      </c>
      <c r="B1442">
        <v>27.5</v>
      </c>
      <c r="C1442">
        <v>27.5</v>
      </c>
      <c r="D1442">
        <v>27.81</v>
      </c>
      <c r="E1442">
        <v>27.37</v>
      </c>
      <c r="F1442">
        <v>29.31</v>
      </c>
      <c r="G1442">
        <v>28.87</v>
      </c>
      <c r="H1442">
        <v>21.81</v>
      </c>
      <c r="I1442">
        <v>22.06</v>
      </c>
    </row>
    <row r="1443" spans="1:9" x14ac:dyDescent="0.3">
      <c r="A1443">
        <v>208146</v>
      </c>
      <c r="B1443">
        <v>27.5</v>
      </c>
      <c r="C1443">
        <v>27.5</v>
      </c>
      <c r="D1443">
        <v>27.81</v>
      </c>
      <c r="E1443">
        <v>27.62</v>
      </c>
      <c r="F1443">
        <v>29.31</v>
      </c>
      <c r="G1443">
        <v>28.87</v>
      </c>
      <c r="H1443">
        <v>21.5</v>
      </c>
      <c r="I1443">
        <v>22</v>
      </c>
    </row>
    <row r="1444" spans="1:9" x14ac:dyDescent="0.3">
      <c r="A1444">
        <v>208259</v>
      </c>
      <c r="B1444">
        <v>27.5</v>
      </c>
      <c r="C1444">
        <v>27.5</v>
      </c>
      <c r="D1444">
        <v>27.81</v>
      </c>
      <c r="E1444">
        <v>27.62</v>
      </c>
      <c r="F1444">
        <v>29.31</v>
      </c>
      <c r="G1444">
        <v>28.87</v>
      </c>
      <c r="H1444">
        <v>21.5</v>
      </c>
      <c r="I1444">
        <v>22</v>
      </c>
    </row>
    <row r="1445" spans="1:9" x14ac:dyDescent="0.3">
      <c r="A1445">
        <v>208370</v>
      </c>
      <c r="B1445">
        <v>27.25</v>
      </c>
      <c r="C1445">
        <v>27.44</v>
      </c>
      <c r="D1445">
        <v>27.81</v>
      </c>
      <c r="E1445">
        <v>27.62</v>
      </c>
      <c r="F1445">
        <v>29.31</v>
      </c>
      <c r="G1445">
        <v>29.12</v>
      </c>
      <c r="H1445">
        <v>21.5</v>
      </c>
      <c r="I1445">
        <v>22</v>
      </c>
    </row>
    <row r="1446" spans="1:9" x14ac:dyDescent="0.3">
      <c r="A1446">
        <v>208483</v>
      </c>
      <c r="B1446">
        <v>27.25</v>
      </c>
      <c r="C1446">
        <v>27.44</v>
      </c>
      <c r="D1446">
        <v>27.81</v>
      </c>
      <c r="E1446">
        <v>27.62</v>
      </c>
      <c r="F1446">
        <v>29.31</v>
      </c>
      <c r="G1446">
        <v>29.12</v>
      </c>
      <c r="H1446">
        <v>21.81</v>
      </c>
      <c r="I1446">
        <v>22.31</v>
      </c>
    </row>
    <row r="1447" spans="1:9" x14ac:dyDescent="0.3">
      <c r="A1447">
        <v>208594</v>
      </c>
      <c r="B1447">
        <v>27.25</v>
      </c>
      <c r="C1447">
        <v>27.44</v>
      </c>
      <c r="D1447">
        <v>27.81</v>
      </c>
      <c r="E1447">
        <v>27.62</v>
      </c>
      <c r="F1447">
        <v>29.37</v>
      </c>
      <c r="G1447">
        <v>29.12</v>
      </c>
      <c r="H1447">
        <v>21.81</v>
      </c>
      <c r="I1447">
        <v>22.31</v>
      </c>
    </row>
    <row r="1448" spans="1:9" x14ac:dyDescent="0.3">
      <c r="A1448">
        <v>208707</v>
      </c>
      <c r="B1448">
        <v>27.25</v>
      </c>
      <c r="C1448">
        <v>27.5</v>
      </c>
      <c r="D1448">
        <v>27.81</v>
      </c>
      <c r="E1448">
        <v>27.62</v>
      </c>
      <c r="F1448">
        <v>29.37</v>
      </c>
      <c r="G1448">
        <v>28.81</v>
      </c>
      <c r="H1448">
        <v>21.81</v>
      </c>
      <c r="I1448">
        <v>22.31</v>
      </c>
    </row>
    <row r="1449" spans="1:9" x14ac:dyDescent="0.3">
      <c r="A1449">
        <v>208819</v>
      </c>
      <c r="B1449">
        <v>27.25</v>
      </c>
      <c r="C1449">
        <v>27.5</v>
      </c>
      <c r="D1449">
        <v>27.81</v>
      </c>
      <c r="E1449">
        <v>27.44</v>
      </c>
      <c r="F1449">
        <v>29.37</v>
      </c>
      <c r="G1449">
        <v>28.81</v>
      </c>
      <c r="H1449">
        <v>21.44</v>
      </c>
      <c r="I1449">
        <v>22</v>
      </c>
    </row>
    <row r="1450" spans="1:9" x14ac:dyDescent="0.3">
      <c r="A1450">
        <v>208931</v>
      </c>
      <c r="B1450">
        <v>27.25</v>
      </c>
      <c r="C1450">
        <v>27.5</v>
      </c>
      <c r="D1450">
        <v>27.81</v>
      </c>
      <c r="E1450">
        <v>27.44</v>
      </c>
      <c r="F1450">
        <v>29.56</v>
      </c>
      <c r="G1450">
        <v>28.81</v>
      </c>
      <c r="H1450">
        <v>21.44</v>
      </c>
      <c r="I1450">
        <v>22</v>
      </c>
    </row>
    <row r="1451" spans="1:9" x14ac:dyDescent="0.3">
      <c r="A1451">
        <v>209044</v>
      </c>
      <c r="B1451">
        <v>27.5</v>
      </c>
      <c r="C1451">
        <v>27.5</v>
      </c>
      <c r="D1451">
        <v>27.56</v>
      </c>
      <c r="E1451">
        <v>27.44</v>
      </c>
      <c r="F1451">
        <v>29.56</v>
      </c>
      <c r="G1451">
        <v>29.12</v>
      </c>
      <c r="H1451">
        <v>21.44</v>
      </c>
      <c r="I1451">
        <v>22</v>
      </c>
    </row>
    <row r="1452" spans="1:9" x14ac:dyDescent="0.3">
      <c r="A1452">
        <v>209156</v>
      </c>
      <c r="B1452">
        <v>27.5</v>
      </c>
      <c r="C1452">
        <v>27.5</v>
      </c>
      <c r="D1452">
        <v>27.56</v>
      </c>
      <c r="E1452">
        <v>27.37</v>
      </c>
      <c r="F1452">
        <v>29.56</v>
      </c>
      <c r="G1452">
        <v>29.12</v>
      </c>
      <c r="H1452">
        <v>21.69</v>
      </c>
      <c r="I1452">
        <v>22.06</v>
      </c>
    </row>
    <row r="1453" spans="1:9" x14ac:dyDescent="0.3">
      <c r="A1453">
        <v>209268</v>
      </c>
      <c r="B1453">
        <v>27.5</v>
      </c>
      <c r="C1453">
        <v>27.5</v>
      </c>
      <c r="D1453">
        <v>27.56</v>
      </c>
      <c r="E1453">
        <v>27.37</v>
      </c>
      <c r="F1453">
        <v>29.31</v>
      </c>
      <c r="G1453">
        <v>29.12</v>
      </c>
      <c r="H1453">
        <v>21.69</v>
      </c>
      <c r="I1453">
        <v>22.06</v>
      </c>
    </row>
    <row r="1454" spans="1:9" x14ac:dyDescent="0.3">
      <c r="A1454">
        <v>209380</v>
      </c>
      <c r="B1454">
        <v>27.25</v>
      </c>
      <c r="C1454">
        <v>27.5</v>
      </c>
      <c r="D1454">
        <v>27.56</v>
      </c>
      <c r="E1454">
        <v>27.37</v>
      </c>
      <c r="F1454">
        <v>29.31</v>
      </c>
      <c r="G1454">
        <v>29.12</v>
      </c>
      <c r="H1454">
        <v>21.69</v>
      </c>
      <c r="I1454">
        <v>22.06</v>
      </c>
    </row>
    <row r="1455" spans="1:9" x14ac:dyDescent="0.3">
      <c r="A1455">
        <v>209492</v>
      </c>
      <c r="B1455">
        <v>27.25</v>
      </c>
      <c r="C1455">
        <v>27.5</v>
      </c>
      <c r="D1455">
        <v>27.56</v>
      </c>
      <c r="E1455">
        <v>27.37</v>
      </c>
      <c r="F1455">
        <v>29.31</v>
      </c>
      <c r="G1455">
        <v>28.87</v>
      </c>
      <c r="H1455">
        <v>21.44</v>
      </c>
      <c r="I1455">
        <v>22.06</v>
      </c>
    </row>
    <row r="1456" spans="1:9" x14ac:dyDescent="0.3">
      <c r="A1456">
        <v>209604</v>
      </c>
      <c r="B1456">
        <v>27.25</v>
      </c>
      <c r="C1456">
        <v>27.5</v>
      </c>
      <c r="D1456">
        <v>27.56</v>
      </c>
      <c r="E1456">
        <v>27.37</v>
      </c>
      <c r="F1456">
        <v>29.31</v>
      </c>
      <c r="G1456">
        <v>28.87</v>
      </c>
      <c r="H1456">
        <v>21.44</v>
      </c>
      <c r="I1456">
        <v>22.06</v>
      </c>
    </row>
    <row r="1457" spans="1:9" x14ac:dyDescent="0.3">
      <c r="A1457">
        <v>209717</v>
      </c>
      <c r="B1457">
        <v>27.25</v>
      </c>
      <c r="C1457">
        <v>27.5</v>
      </c>
      <c r="D1457">
        <v>27.81</v>
      </c>
      <c r="E1457">
        <v>27.37</v>
      </c>
      <c r="F1457">
        <v>29.31</v>
      </c>
      <c r="G1457">
        <v>28.87</v>
      </c>
      <c r="H1457">
        <v>21.44</v>
      </c>
      <c r="I1457">
        <v>22.06</v>
      </c>
    </row>
    <row r="1458" spans="1:9" x14ac:dyDescent="0.3">
      <c r="A1458">
        <v>209829</v>
      </c>
      <c r="B1458">
        <v>27.25</v>
      </c>
      <c r="C1458">
        <v>27.44</v>
      </c>
      <c r="D1458">
        <v>27.81</v>
      </c>
      <c r="E1458">
        <v>27.37</v>
      </c>
      <c r="F1458">
        <v>29.31</v>
      </c>
      <c r="G1458">
        <v>28.81</v>
      </c>
      <c r="H1458">
        <v>21.44</v>
      </c>
      <c r="I1458">
        <v>22.06</v>
      </c>
    </row>
    <row r="1459" spans="1:9" x14ac:dyDescent="0.3">
      <c r="A1459">
        <v>209941</v>
      </c>
      <c r="B1459">
        <v>27.25</v>
      </c>
      <c r="C1459">
        <v>27.44</v>
      </c>
      <c r="D1459">
        <v>27.81</v>
      </c>
      <c r="E1459">
        <v>27.37</v>
      </c>
      <c r="F1459">
        <v>29.31</v>
      </c>
      <c r="G1459">
        <v>28.81</v>
      </c>
      <c r="H1459">
        <v>21.69</v>
      </c>
      <c r="I1459">
        <v>22.06</v>
      </c>
    </row>
    <row r="1460" spans="1:9" x14ac:dyDescent="0.3">
      <c r="A1460">
        <v>210054</v>
      </c>
      <c r="B1460">
        <v>27.25</v>
      </c>
      <c r="C1460">
        <v>27.44</v>
      </c>
      <c r="D1460">
        <v>27.81</v>
      </c>
      <c r="E1460">
        <v>27.37</v>
      </c>
      <c r="F1460">
        <v>29.31</v>
      </c>
      <c r="G1460">
        <v>28.81</v>
      </c>
      <c r="H1460">
        <v>21.69</v>
      </c>
      <c r="I1460">
        <v>22.06</v>
      </c>
    </row>
    <row r="1461" spans="1:9" x14ac:dyDescent="0.3">
      <c r="A1461">
        <v>210165</v>
      </c>
      <c r="B1461">
        <v>27.25</v>
      </c>
      <c r="C1461">
        <v>27.44</v>
      </c>
      <c r="D1461">
        <v>27.81</v>
      </c>
      <c r="E1461">
        <v>27.62</v>
      </c>
      <c r="F1461">
        <v>29.31</v>
      </c>
      <c r="G1461">
        <v>28.87</v>
      </c>
      <c r="H1461">
        <v>21.69</v>
      </c>
      <c r="I1461">
        <v>22.06</v>
      </c>
    </row>
    <row r="1462" spans="1:9" x14ac:dyDescent="0.3">
      <c r="A1462">
        <v>210278</v>
      </c>
      <c r="B1462">
        <v>27.25</v>
      </c>
      <c r="C1462">
        <v>27.44</v>
      </c>
      <c r="D1462">
        <v>27.81</v>
      </c>
      <c r="E1462">
        <v>27.62</v>
      </c>
      <c r="F1462">
        <v>29.31</v>
      </c>
      <c r="G1462">
        <v>28.87</v>
      </c>
      <c r="H1462">
        <v>21.5</v>
      </c>
      <c r="I1462">
        <v>22.06</v>
      </c>
    </row>
    <row r="1463" spans="1:9" x14ac:dyDescent="0.3">
      <c r="A1463">
        <v>210390</v>
      </c>
      <c r="B1463">
        <v>27.25</v>
      </c>
      <c r="C1463">
        <v>27.44</v>
      </c>
      <c r="D1463">
        <v>27.81</v>
      </c>
      <c r="E1463">
        <v>27.62</v>
      </c>
      <c r="F1463">
        <v>29.37</v>
      </c>
      <c r="G1463">
        <v>28.87</v>
      </c>
      <c r="H1463">
        <v>21.5</v>
      </c>
      <c r="I1463">
        <v>22.06</v>
      </c>
    </row>
    <row r="1464" spans="1:9" x14ac:dyDescent="0.3">
      <c r="A1464">
        <v>210502</v>
      </c>
      <c r="B1464">
        <v>27.25</v>
      </c>
      <c r="C1464">
        <v>27.25</v>
      </c>
      <c r="D1464">
        <v>27.81</v>
      </c>
      <c r="E1464">
        <v>27.62</v>
      </c>
      <c r="F1464">
        <v>29.37</v>
      </c>
      <c r="G1464">
        <v>28.87</v>
      </c>
      <c r="H1464">
        <v>21.5</v>
      </c>
      <c r="I1464">
        <v>22.06</v>
      </c>
    </row>
    <row r="1465" spans="1:9" x14ac:dyDescent="0.3">
      <c r="A1465">
        <v>210615</v>
      </c>
      <c r="B1465">
        <v>27.25</v>
      </c>
      <c r="C1465">
        <v>27.25</v>
      </c>
      <c r="D1465">
        <v>27.81</v>
      </c>
      <c r="E1465">
        <v>27.62</v>
      </c>
      <c r="F1465">
        <v>29.37</v>
      </c>
      <c r="G1465">
        <v>28.87</v>
      </c>
      <c r="H1465">
        <v>21.75</v>
      </c>
      <c r="I1465">
        <v>22.06</v>
      </c>
    </row>
    <row r="1466" spans="1:9" x14ac:dyDescent="0.3">
      <c r="A1466">
        <v>210726</v>
      </c>
      <c r="B1466">
        <v>27.25</v>
      </c>
      <c r="C1466">
        <v>27.25</v>
      </c>
      <c r="D1466">
        <v>27.81</v>
      </c>
      <c r="E1466">
        <v>27.62</v>
      </c>
      <c r="F1466">
        <v>29.37</v>
      </c>
      <c r="G1466">
        <v>28.87</v>
      </c>
      <c r="H1466">
        <v>21.75</v>
      </c>
      <c r="I1466">
        <v>22.06</v>
      </c>
    </row>
    <row r="1467" spans="1:9" x14ac:dyDescent="0.3">
      <c r="A1467">
        <v>210839</v>
      </c>
      <c r="B1467">
        <v>27.19</v>
      </c>
      <c r="C1467">
        <v>27.25</v>
      </c>
      <c r="D1467">
        <v>27.81</v>
      </c>
      <c r="E1467">
        <v>27.37</v>
      </c>
      <c r="F1467">
        <v>29.37</v>
      </c>
      <c r="G1467">
        <v>28.75</v>
      </c>
      <c r="H1467">
        <v>21.75</v>
      </c>
      <c r="I1467">
        <v>22</v>
      </c>
    </row>
    <row r="1468" spans="1:9" x14ac:dyDescent="0.3">
      <c r="A1468">
        <v>210951</v>
      </c>
      <c r="B1468">
        <v>27.19</v>
      </c>
      <c r="C1468">
        <v>27.44</v>
      </c>
      <c r="D1468">
        <v>27.81</v>
      </c>
      <c r="E1468">
        <v>27.37</v>
      </c>
      <c r="F1468">
        <v>29.37</v>
      </c>
      <c r="G1468">
        <v>28.75</v>
      </c>
      <c r="H1468">
        <v>21.56</v>
      </c>
      <c r="I1468">
        <v>22</v>
      </c>
    </row>
    <row r="1469" spans="1:9" x14ac:dyDescent="0.3">
      <c r="A1469">
        <v>211063</v>
      </c>
      <c r="B1469">
        <v>27.19</v>
      </c>
      <c r="C1469">
        <v>27.44</v>
      </c>
      <c r="D1469">
        <v>27.81</v>
      </c>
      <c r="E1469">
        <v>27.37</v>
      </c>
      <c r="F1469">
        <v>29.37</v>
      </c>
      <c r="G1469">
        <v>28.75</v>
      </c>
      <c r="H1469">
        <v>21.56</v>
      </c>
      <c r="I1469">
        <v>22</v>
      </c>
    </row>
    <row r="1470" spans="1:9" x14ac:dyDescent="0.3">
      <c r="A1470">
        <v>211175</v>
      </c>
      <c r="B1470">
        <v>27.25</v>
      </c>
      <c r="C1470">
        <v>27.44</v>
      </c>
      <c r="D1470">
        <v>27.56</v>
      </c>
      <c r="E1470">
        <v>27.37</v>
      </c>
      <c r="F1470">
        <v>29.37</v>
      </c>
      <c r="G1470">
        <v>28.5</v>
      </c>
      <c r="H1470">
        <v>21.56</v>
      </c>
      <c r="I1470">
        <v>22</v>
      </c>
    </row>
    <row r="1471" spans="1:9" x14ac:dyDescent="0.3">
      <c r="A1471">
        <v>211288</v>
      </c>
      <c r="B1471">
        <v>27.25</v>
      </c>
      <c r="C1471">
        <v>27.44</v>
      </c>
      <c r="D1471">
        <v>27.56</v>
      </c>
      <c r="E1471">
        <v>27.37</v>
      </c>
      <c r="F1471">
        <v>29.37</v>
      </c>
      <c r="G1471">
        <v>28.5</v>
      </c>
      <c r="H1471">
        <v>21.69</v>
      </c>
      <c r="I1471">
        <v>22</v>
      </c>
    </row>
    <row r="1472" spans="1:9" x14ac:dyDescent="0.3">
      <c r="A1472">
        <v>211400</v>
      </c>
      <c r="B1472">
        <v>27.25</v>
      </c>
      <c r="C1472">
        <v>27.44</v>
      </c>
      <c r="D1472">
        <v>27.56</v>
      </c>
      <c r="E1472">
        <v>27.37</v>
      </c>
      <c r="F1472">
        <v>29.37</v>
      </c>
      <c r="G1472">
        <v>28.5</v>
      </c>
      <c r="H1472">
        <v>21.69</v>
      </c>
      <c r="I1472">
        <v>22</v>
      </c>
    </row>
    <row r="1473" spans="1:9" x14ac:dyDescent="0.3">
      <c r="A1473">
        <v>211512</v>
      </c>
      <c r="B1473">
        <v>27</v>
      </c>
      <c r="C1473">
        <v>27.44</v>
      </c>
      <c r="D1473">
        <v>27.81</v>
      </c>
      <c r="E1473">
        <v>27.37</v>
      </c>
      <c r="F1473">
        <v>29.37</v>
      </c>
      <c r="G1473">
        <v>28.81</v>
      </c>
      <c r="H1473">
        <v>21.69</v>
      </c>
      <c r="I1473">
        <v>22</v>
      </c>
    </row>
    <row r="1474" spans="1:9" x14ac:dyDescent="0.3">
      <c r="A1474">
        <v>211624</v>
      </c>
      <c r="B1474">
        <v>27</v>
      </c>
      <c r="C1474">
        <v>27.19</v>
      </c>
      <c r="D1474">
        <v>27.81</v>
      </c>
      <c r="E1474">
        <v>27.37</v>
      </c>
      <c r="F1474">
        <v>29.37</v>
      </c>
      <c r="G1474">
        <v>28.81</v>
      </c>
      <c r="H1474">
        <v>21.87</v>
      </c>
      <c r="I1474">
        <v>22.06</v>
      </c>
    </row>
    <row r="1475" spans="1:9" x14ac:dyDescent="0.3">
      <c r="A1475">
        <v>211736</v>
      </c>
      <c r="B1475">
        <v>27</v>
      </c>
      <c r="C1475">
        <v>27.19</v>
      </c>
      <c r="D1475">
        <v>27.81</v>
      </c>
      <c r="E1475">
        <v>27.37</v>
      </c>
      <c r="F1475">
        <v>29.37</v>
      </c>
      <c r="G1475">
        <v>28.81</v>
      </c>
      <c r="H1475">
        <v>21.87</v>
      </c>
      <c r="I1475">
        <v>22.06</v>
      </c>
    </row>
    <row r="1476" spans="1:9" x14ac:dyDescent="0.3">
      <c r="A1476">
        <v>211849</v>
      </c>
      <c r="B1476">
        <v>27.5</v>
      </c>
      <c r="C1476">
        <v>27.19</v>
      </c>
      <c r="D1476">
        <v>27.81</v>
      </c>
      <c r="E1476">
        <v>27.62</v>
      </c>
      <c r="F1476">
        <v>29.37</v>
      </c>
      <c r="G1476">
        <v>28.56</v>
      </c>
      <c r="H1476">
        <v>21.87</v>
      </c>
      <c r="I1476">
        <v>22.06</v>
      </c>
    </row>
    <row r="1477" spans="1:9" x14ac:dyDescent="0.3">
      <c r="A1477">
        <v>211961</v>
      </c>
      <c r="B1477">
        <v>27.5</v>
      </c>
      <c r="C1477">
        <v>27.19</v>
      </c>
      <c r="D1477">
        <v>27.81</v>
      </c>
      <c r="E1477">
        <v>27.62</v>
      </c>
      <c r="F1477">
        <v>29.37</v>
      </c>
      <c r="G1477">
        <v>28.56</v>
      </c>
      <c r="H1477">
        <v>21.87</v>
      </c>
      <c r="I1477">
        <v>22</v>
      </c>
    </row>
    <row r="1478" spans="1:9" x14ac:dyDescent="0.3">
      <c r="A1478">
        <v>212073</v>
      </c>
      <c r="B1478">
        <v>27.5</v>
      </c>
      <c r="C1478">
        <v>27.19</v>
      </c>
      <c r="D1478">
        <v>27.81</v>
      </c>
      <c r="E1478">
        <v>27.62</v>
      </c>
      <c r="F1478">
        <v>29.44</v>
      </c>
      <c r="G1478">
        <v>28.56</v>
      </c>
      <c r="H1478">
        <v>21.69</v>
      </c>
      <c r="I1478">
        <v>22</v>
      </c>
    </row>
    <row r="1479" spans="1:9" x14ac:dyDescent="0.3">
      <c r="A1479">
        <v>212186</v>
      </c>
      <c r="B1479">
        <v>27.25</v>
      </c>
      <c r="C1479">
        <v>27.19</v>
      </c>
      <c r="D1479">
        <v>27.81</v>
      </c>
      <c r="E1479">
        <v>27.44</v>
      </c>
      <c r="F1479">
        <v>29.44</v>
      </c>
      <c r="G1479">
        <v>28.56</v>
      </c>
      <c r="H1479">
        <v>21.69</v>
      </c>
      <c r="I1479">
        <v>22</v>
      </c>
    </row>
    <row r="1480" spans="1:9" x14ac:dyDescent="0.3">
      <c r="A1480">
        <v>212297</v>
      </c>
      <c r="B1480">
        <v>27.25</v>
      </c>
      <c r="C1480">
        <v>27.19</v>
      </c>
      <c r="D1480">
        <v>27.81</v>
      </c>
      <c r="E1480">
        <v>27.44</v>
      </c>
      <c r="F1480">
        <v>29.44</v>
      </c>
      <c r="G1480">
        <v>28.5</v>
      </c>
      <c r="H1480">
        <v>21.69</v>
      </c>
      <c r="I1480">
        <v>22.06</v>
      </c>
    </row>
    <row r="1481" spans="1:9" x14ac:dyDescent="0.3">
      <c r="A1481">
        <v>212410</v>
      </c>
      <c r="B1481">
        <v>27.25</v>
      </c>
      <c r="C1481">
        <v>27.19</v>
      </c>
      <c r="D1481">
        <v>27.81</v>
      </c>
      <c r="E1481">
        <v>27.44</v>
      </c>
      <c r="F1481">
        <v>29.44</v>
      </c>
      <c r="G1481">
        <v>28.5</v>
      </c>
      <c r="H1481">
        <v>21.94</v>
      </c>
      <c r="I1481">
        <v>22.06</v>
      </c>
    </row>
    <row r="1482" spans="1:9" x14ac:dyDescent="0.3">
      <c r="A1482">
        <v>212521</v>
      </c>
      <c r="B1482">
        <v>27.25</v>
      </c>
      <c r="C1482">
        <v>27.19</v>
      </c>
      <c r="D1482">
        <v>27.81</v>
      </c>
      <c r="E1482">
        <v>27.62</v>
      </c>
      <c r="F1482">
        <v>29.44</v>
      </c>
      <c r="G1482">
        <v>28.5</v>
      </c>
      <c r="H1482">
        <v>21.94</v>
      </c>
      <c r="I1482">
        <v>22.06</v>
      </c>
    </row>
    <row r="1483" spans="1:9" x14ac:dyDescent="0.3">
      <c r="A1483">
        <v>212634</v>
      </c>
      <c r="B1483">
        <v>27.25</v>
      </c>
      <c r="C1483">
        <v>27.19</v>
      </c>
      <c r="D1483">
        <v>27.81</v>
      </c>
      <c r="E1483">
        <v>27.62</v>
      </c>
      <c r="F1483">
        <v>29.44</v>
      </c>
      <c r="G1483">
        <v>28.62</v>
      </c>
      <c r="H1483">
        <v>21.94</v>
      </c>
      <c r="I1483">
        <v>22.06</v>
      </c>
    </row>
    <row r="1484" spans="1:9" x14ac:dyDescent="0.3">
      <c r="A1484">
        <v>212746</v>
      </c>
      <c r="B1484">
        <v>27.25</v>
      </c>
      <c r="C1484">
        <v>27.5</v>
      </c>
      <c r="D1484">
        <v>27.81</v>
      </c>
      <c r="E1484">
        <v>27.62</v>
      </c>
      <c r="F1484">
        <v>29.44</v>
      </c>
      <c r="G1484">
        <v>28.62</v>
      </c>
      <c r="H1484">
        <v>21.69</v>
      </c>
      <c r="I1484">
        <v>22.06</v>
      </c>
    </row>
    <row r="1485" spans="1:9" x14ac:dyDescent="0.3">
      <c r="A1485">
        <v>212858</v>
      </c>
      <c r="B1485">
        <v>27.25</v>
      </c>
      <c r="C1485">
        <v>27.5</v>
      </c>
      <c r="D1485">
        <v>27.81</v>
      </c>
      <c r="E1485">
        <v>27.37</v>
      </c>
      <c r="F1485">
        <v>29.44</v>
      </c>
      <c r="G1485">
        <v>28.62</v>
      </c>
      <c r="H1485">
        <v>21.69</v>
      </c>
      <c r="I1485">
        <v>22.06</v>
      </c>
    </row>
    <row r="1486" spans="1:9" x14ac:dyDescent="0.3">
      <c r="A1486">
        <v>212971</v>
      </c>
      <c r="B1486">
        <v>27.25</v>
      </c>
      <c r="C1486">
        <v>27.5</v>
      </c>
      <c r="D1486">
        <v>27.81</v>
      </c>
      <c r="E1486">
        <v>27.37</v>
      </c>
      <c r="F1486">
        <v>29.44</v>
      </c>
      <c r="G1486">
        <v>28.75</v>
      </c>
      <c r="H1486">
        <v>21.69</v>
      </c>
      <c r="I1486">
        <v>22.06</v>
      </c>
    </row>
    <row r="1487" spans="1:9" x14ac:dyDescent="0.3">
      <c r="A1487">
        <v>213083</v>
      </c>
      <c r="B1487">
        <v>27.25</v>
      </c>
      <c r="C1487">
        <v>27.19</v>
      </c>
      <c r="D1487">
        <v>27.81</v>
      </c>
      <c r="E1487">
        <v>27.37</v>
      </c>
      <c r="F1487">
        <v>29.44</v>
      </c>
      <c r="G1487">
        <v>28.75</v>
      </c>
      <c r="H1487">
        <v>21.94</v>
      </c>
      <c r="I1487">
        <v>22.06</v>
      </c>
    </row>
    <row r="1488" spans="1:9" x14ac:dyDescent="0.3">
      <c r="A1488">
        <v>213195</v>
      </c>
      <c r="B1488">
        <v>27.25</v>
      </c>
      <c r="C1488">
        <v>27.19</v>
      </c>
      <c r="D1488">
        <v>27.81</v>
      </c>
      <c r="E1488">
        <v>27.62</v>
      </c>
      <c r="F1488">
        <v>29.44</v>
      </c>
      <c r="G1488">
        <v>28.75</v>
      </c>
      <c r="H1488">
        <v>21.94</v>
      </c>
      <c r="I1488">
        <v>22.06</v>
      </c>
    </row>
    <row r="1489" spans="1:9" x14ac:dyDescent="0.3">
      <c r="A1489">
        <v>213307</v>
      </c>
      <c r="B1489">
        <v>27.25</v>
      </c>
      <c r="C1489">
        <v>27.19</v>
      </c>
      <c r="D1489">
        <v>27.81</v>
      </c>
      <c r="E1489">
        <v>27.62</v>
      </c>
      <c r="F1489">
        <v>29.44</v>
      </c>
      <c r="G1489">
        <v>28.62</v>
      </c>
      <c r="H1489">
        <v>21.94</v>
      </c>
      <c r="I1489">
        <v>22.06</v>
      </c>
    </row>
    <row r="1490" spans="1:9" x14ac:dyDescent="0.3">
      <c r="A1490">
        <v>213420</v>
      </c>
      <c r="B1490">
        <v>27.25</v>
      </c>
      <c r="C1490">
        <v>27.25</v>
      </c>
      <c r="D1490">
        <v>27.81</v>
      </c>
      <c r="E1490">
        <v>27.62</v>
      </c>
      <c r="F1490">
        <v>29.44</v>
      </c>
      <c r="G1490">
        <v>28.62</v>
      </c>
      <c r="H1490">
        <v>21.75</v>
      </c>
      <c r="I1490">
        <v>22.06</v>
      </c>
    </row>
    <row r="1491" spans="1:9" x14ac:dyDescent="0.3">
      <c r="A1491">
        <v>213532</v>
      </c>
      <c r="B1491">
        <v>27.25</v>
      </c>
      <c r="C1491">
        <v>27.25</v>
      </c>
      <c r="D1491">
        <v>27.56</v>
      </c>
      <c r="E1491">
        <v>27.62</v>
      </c>
      <c r="F1491">
        <v>29.44</v>
      </c>
      <c r="G1491">
        <v>28.62</v>
      </c>
      <c r="H1491">
        <v>21.75</v>
      </c>
      <c r="I1491">
        <v>22.06</v>
      </c>
    </row>
    <row r="1492" spans="1:9" x14ac:dyDescent="0.3">
      <c r="A1492">
        <v>213644</v>
      </c>
      <c r="B1492">
        <v>27.25</v>
      </c>
      <c r="C1492">
        <v>27.25</v>
      </c>
      <c r="D1492">
        <v>27.56</v>
      </c>
      <c r="E1492">
        <v>27.62</v>
      </c>
      <c r="F1492">
        <v>29.44</v>
      </c>
      <c r="G1492">
        <v>28.81</v>
      </c>
      <c r="H1492">
        <v>21.75</v>
      </c>
      <c r="I1492">
        <v>22.06</v>
      </c>
    </row>
    <row r="1493" spans="1:9" x14ac:dyDescent="0.3">
      <c r="A1493">
        <v>213756</v>
      </c>
      <c r="B1493">
        <v>27.25</v>
      </c>
      <c r="C1493">
        <v>27.19</v>
      </c>
      <c r="D1493">
        <v>27.56</v>
      </c>
      <c r="E1493">
        <v>27.62</v>
      </c>
      <c r="F1493">
        <v>29.44</v>
      </c>
      <c r="G1493">
        <v>28.81</v>
      </c>
      <c r="H1493">
        <v>21.69</v>
      </c>
      <c r="I1493">
        <v>22.06</v>
      </c>
    </row>
    <row r="1494" spans="1:9" x14ac:dyDescent="0.3">
      <c r="A1494">
        <v>213868</v>
      </c>
      <c r="B1494">
        <v>27.25</v>
      </c>
      <c r="C1494">
        <v>27.19</v>
      </c>
      <c r="D1494">
        <v>27.56</v>
      </c>
      <c r="E1494">
        <v>27.37</v>
      </c>
      <c r="F1494">
        <v>29.69</v>
      </c>
      <c r="G1494">
        <v>28.81</v>
      </c>
      <c r="H1494">
        <v>21.69</v>
      </c>
      <c r="I1494">
        <v>22.06</v>
      </c>
    </row>
    <row r="1495" spans="1:9" x14ac:dyDescent="0.3">
      <c r="A1495">
        <v>213981</v>
      </c>
      <c r="B1495">
        <v>27.25</v>
      </c>
      <c r="C1495">
        <v>27.19</v>
      </c>
      <c r="D1495">
        <v>27.56</v>
      </c>
      <c r="E1495">
        <v>27.37</v>
      </c>
      <c r="F1495">
        <v>29.69</v>
      </c>
      <c r="G1495">
        <v>28.62</v>
      </c>
      <c r="H1495">
        <v>21.69</v>
      </c>
      <c r="I1495">
        <v>22.06</v>
      </c>
    </row>
    <row r="1496" spans="1:9" x14ac:dyDescent="0.3">
      <c r="A1496">
        <v>214092</v>
      </c>
      <c r="B1496">
        <v>27.25</v>
      </c>
      <c r="C1496">
        <v>27.44</v>
      </c>
      <c r="D1496">
        <v>27.56</v>
      </c>
      <c r="E1496">
        <v>27.37</v>
      </c>
      <c r="F1496">
        <v>29.69</v>
      </c>
      <c r="G1496">
        <v>28.62</v>
      </c>
      <c r="H1496">
        <v>21.69</v>
      </c>
      <c r="I1496">
        <v>22.06</v>
      </c>
    </row>
    <row r="1497" spans="1:9" x14ac:dyDescent="0.3">
      <c r="A1497">
        <v>214205</v>
      </c>
      <c r="B1497">
        <v>27.25</v>
      </c>
      <c r="C1497">
        <v>27.44</v>
      </c>
      <c r="D1497">
        <v>27.56</v>
      </c>
      <c r="E1497">
        <v>27.62</v>
      </c>
      <c r="F1497">
        <v>29.5</v>
      </c>
      <c r="G1497">
        <v>28.62</v>
      </c>
      <c r="H1497">
        <v>21.56</v>
      </c>
      <c r="I1497">
        <v>22.06</v>
      </c>
    </row>
    <row r="1498" spans="1:9" x14ac:dyDescent="0.3">
      <c r="A1498">
        <v>214318</v>
      </c>
      <c r="B1498">
        <v>27.25</v>
      </c>
      <c r="C1498">
        <v>27.44</v>
      </c>
      <c r="D1498">
        <v>27.56</v>
      </c>
      <c r="E1498">
        <v>27.62</v>
      </c>
      <c r="F1498">
        <v>29.5</v>
      </c>
      <c r="G1498">
        <v>28.87</v>
      </c>
      <c r="H1498">
        <v>21.56</v>
      </c>
      <c r="I1498">
        <v>22.06</v>
      </c>
    </row>
    <row r="1499" spans="1:9" x14ac:dyDescent="0.3">
      <c r="A1499">
        <v>214429</v>
      </c>
      <c r="B1499">
        <v>27.25</v>
      </c>
      <c r="C1499">
        <v>27.44</v>
      </c>
      <c r="D1499">
        <v>27.56</v>
      </c>
      <c r="E1499">
        <v>27.62</v>
      </c>
      <c r="F1499">
        <v>29.5</v>
      </c>
      <c r="G1499">
        <v>28.87</v>
      </c>
      <c r="H1499">
        <v>21.56</v>
      </c>
      <c r="I1499">
        <v>22.06</v>
      </c>
    </row>
    <row r="1500" spans="1:9" x14ac:dyDescent="0.3">
      <c r="A1500">
        <v>214542</v>
      </c>
      <c r="B1500">
        <v>27.25</v>
      </c>
      <c r="C1500">
        <v>27.44</v>
      </c>
      <c r="D1500">
        <v>27.81</v>
      </c>
      <c r="E1500">
        <v>27.37</v>
      </c>
      <c r="F1500">
        <v>29.5</v>
      </c>
      <c r="G1500">
        <v>28.87</v>
      </c>
      <c r="H1500">
        <v>21.5</v>
      </c>
      <c r="I1500">
        <v>22.06</v>
      </c>
    </row>
    <row r="1501" spans="1:9" x14ac:dyDescent="0.3">
      <c r="A1501">
        <v>214653</v>
      </c>
      <c r="B1501">
        <v>27.25</v>
      </c>
      <c r="C1501">
        <v>27.44</v>
      </c>
      <c r="D1501">
        <v>27.81</v>
      </c>
      <c r="E1501">
        <v>27.37</v>
      </c>
      <c r="F1501">
        <v>29.5</v>
      </c>
      <c r="G1501">
        <v>28.87</v>
      </c>
      <c r="H1501">
        <v>21.5</v>
      </c>
      <c r="I1501">
        <v>22.06</v>
      </c>
    </row>
    <row r="1502" spans="1:9" x14ac:dyDescent="0.3">
      <c r="A1502">
        <v>214766</v>
      </c>
      <c r="B1502">
        <v>27.25</v>
      </c>
      <c r="C1502">
        <v>27.44</v>
      </c>
      <c r="D1502">
        <v>27.81</v>
      </c>
      <c r="E1502">
        <v>27.37</v>
      </c>
      <c r="F1502">
        <v>29.5</v>
      </c>
      <c r="G1502">
        <v>28.87</v>
      </c>
      <c r="H1502">
        <v>21.5</v>
      </c>
      <c r="I1502">
        <v>22.06</v>
      </c>
    </row>
    <row r="1503" spans="1:9" x14ac:dyDescent="0.3">
      <c r="A1503">
        <v>214878</v>
      </c>
      <c r="B1503">
        <v>27.25</v>
      </c>
      <c r="C1503">
        <v>27.44</v>
      </c>
      <c r="D1503">
        <v>27.81</v>
      </c>
      <c r="E1503">
        <v>27.37</v>
      </c>
      <c r="F1503">
        <v>29.5</v>
      </c>
      <c r="G1503">
        <v>28.87</v>
      </c>
      <c r="H1503">
        <v>21.87</v>
      </c>
      <c r="I1503">
        <v>22.06</v>
      </c>
    </row>
    <row r="1504" spans="1:9" x14ac:dyDescent="0.3">
      <c r="A1504">
        <v>214990</v>
      </c>
      <c r="B1504">
        <v>27.25</v>
      </c>
      <c r="C1504">
        <v>27.44</v>
      </c>
      <c r="D1504">
        <v>27.81</v>
      </c>
      <c r="E1504">
        <v>27.37</v>
      </c>
      <c r="F1504">
        <v>29.5</v>
      </c>
      <c r="G1504">
        <v>28.87</v>
      </c>
      <c r="H1504">
        <v>21.87</v>
      </c>
      <c r="I1504">
        <v>22.06</v>
      </c>
    </row>
    <row r="1505" spans="1:9" x14ac:dyDescent="0.3">
      <c r="A1505">
        <v>215103</v>
      </c>
      <c r="B1505">
        <v>27.44</v>
      </c>
      <c r="C1505">
        <v>27.44</v>
      </c>
      <c r="D1505">
        <v>27.81</v>
      </c>
      <c r="E1505">
        <v>27.37</v>
      </c>
      <c r="F1505">
        <v>29.5</v>
      </c>
      <c r="G1505">
        <v>28.87</v>
      </c>
      <c r="H1505">
        <v>21.87</v>
      </c>
      <c r="I1505">
        <v>21.81</v>
      </c>
    </row>
    <row r="1506" spans="1:9" x14ac:dyDescent="0.3">
      <c r="A1506">
        <v>215215</v>
      </c>
      <c r="B1506">
        <v>27.44</v>
      </c>
      <c r="C1506">
        <v>27.5</v>
      </c>
      <c r="D1506">
        <v>27.81</v>
      </c>
      <c r="E1506">
        <v>27.62</v>
      </c>
      <c r="F1506">
        <v>29.5</v>
      </c>
      <c r="G1506">
        <v>28.87</v>
      </c>
      <c r="H1506">
        <v>21.44</v>
      </c>
      <c r="I1506">
        <v>21.81</v>
      </c>
    </row>
    <row r="1507" spans="1:9" x14ac:dyDescent="0.3">
      <c r="A1507">
        <v>215327</v>
      </c>
      <c r="B1507">
        <v>27.44</v>
      </c>
      <c r="C1507">
        <v>27.5</v>
      </c>
      <c r="D1507">
        <v>27.81</v>
      </c>
      <c r="E1507">
        <v>27.62</v>
      </c>
      <c r="F1507">
        <v>29.5</v>
      </c>
      <c r="G1507">
        <v>28.87</v>
      </c>
      <c r="H1507">
        <v>21.44</v>
      </c>
      <c r="I1507">
        <v>21.81</v>
      </c>
    </row>
    <row r="1508" spans="1:9" x14ac:dyDescent="0.3">
      <c r="A1508">
        <v>215439</v>
      </c>
      <c r="B1508">
        <v>27.19</v>
      </c>
      <c r="C1508">
        <v>27.5</v>
      </c>
      <c r="D1508">
        <v>27.81</v>
      </c>
      <c r="E1508">
        <v>27.62</v>
      </c>
      <c r="F1508">
        <v>29.5</v>
      </c>
      <c r="G1508">
        <v>28.87</v>
      </c>
      <c r="H1508">
        <v>21.44</v>
      </c>
      <c r="I1508">
        <v>22</v>
      </c>
    </row>
    <row r="1509" spans="1:9" x14ac:dyDescent="0.3">
      <c r="A1509">
        <v>215552</v>
      </c>
      <c r="B1509">
        <v>27.19</v>
      </c>
      <c r="C1509">
        <v>27.44</v>
      </c>
      <c r="D1509">
        <v>27.81</v>
      </c>
      <c r="E1509">
        <v>27.37</v>
      </c>
      <c r="F1509">
        <v>29.75</v>
      </c>
      <c r="G1509">
        <v>28.87</v>
      </c>
      <c r="H1509">
        <v>21.69</v>
      </c>
      <c r="I1509">
        <v>22</v>
      </c>
    </row>
    <row r="1510" spans="1:9" x14ac:dyDescent="0.3">
      <c r="A1510">
        <v>215663</v>
      </c>
      <c r="B1510">
        <v>27.19</v>
      </c>
      <c r="C1510">
        <v>27.44</v>
      </c>
      <c r="D1510">
        <v>27.81</v>
      </c>
      <c r="E1510">
        <v>27.37</v>
      </c>
      <c r="F1510">
        <v>29.75</v>
      </c>
      <c r="G1510">
        <v>28.87</v>
      </c>
      <c r="H1510">
        <v>21.69</v>
      </c>
      <c r="I1510">
        <v>22</v>
      </c>
    </row>
    <row r="1511" spans="1:9" x14ac:dyDescent="0.3">
      <c r="A1511">
        <v>215776</v>
      </c>
      <c r="B1511">
        <v>27.5</v>
      </c>
      <c r="C1511">
        <v>27.44</v>
      </c>
      <c r="D1511">
        <v>27.81</v>
      </c>
      <c r="E1511">
        <v>27.37</v>
      </c>
      <c r="F1511">
        <v>29.75</v>
      </c>
      <c r="G1511">
        <v>29.19</v>
      </c>
      <c r="H1511">
        <v>21.69</v>
      </c>
      <c r="I1511">
        <v>22.06</v>
      </c>
    </row>
    <row r="1512" spans="1:9" x14ac:dyDescent="0.3">
      <c r="A1512">
        <v>215888</v>
      </c>
      <c r="B1512">
        <v>27.5</v>
      </c>
      <c r="C1512">
        <v>27.5</v>
      </c>
      <c r="D1512">
        <v>27.81</v>
      </c>
      <c r="E1512">
        <v>27.37</v>
      </c>
      <c r="F1512">
        <v>29.5</v>
      </c>
      <c r="G1512">
        <v>29.19</v>
      </c>
      <c r="H1512">
        <v>21.44</v>
      </c>
      <c r="I1512">
        <v>22.06</v>
      </c>
    </row>
    <row r="1513" spans="1:9" x14ac:dyDescent="0.3">
      <c r="A1513">
        <v>216000</v>
      </c>
      <c r="B1513">
        <v>27.5</v>
      </c>
      <c r="C1513">
        <v>27.5</v>
      </c>
      <c r="D1513">
        <v>27.81</v>
      </c>
      <c r="E1513">
        <v>27.37</v>
      </c>
      <c r="F1513">
        <v>29.5</v>
      </c>
      <c r="G1513">
        <v>29.19</v>
      </c>
      <c r="H1513">
        <v>21.44</v>
      </c>
      <c r="I1513">
        <v>22.06</v>
      </c>
    </row>
    <row r="1514" spans="1:9" x14ac:dyDescent="0.3">
      <c r="A1514">
        <v>216113</v>
      </c>
      <c r="B1514">
        <v>27.19</v>
      </c>
      <c r="C1514">
        <v>27.5</v>
      </c>
      <c r="D1514">
        <v>27.81</v>
      </c>
      <c r="E1514">
        <v>27.37</v>
      </c>
      <c r="F1514">
        <v>29.5</v>
      </c>
      <c r="G1514">
        <v>28.75</v>
      </c>
      <c r="H1514">
        <v>21.44</v>
      </c>
      <c r="I1514">
        <v>22.06</v>
      </c>
    </row>
    <row r="1515" spans="1:9" x14ac:dyDescent="0.3">
      <c r="A1515">
        <v>216224</v>
      </c>
      <c r="B1515">
        <v>27.19</v>
      </c>
      <c r="C1515">
        <v>27.5</v>
      </c>
      <c r="D1515">
        <v>27.81</v>
      </c>
      <c r="E1515">
        <v>27.37</v>
      </c>
      <c r="F1515">
        <v>29.5</v>
      </c>
      <c r="G1515">
        <v>28.75</v>
      </c>
      <c r="H1515">
        <v>21.69</v>
      </c>
      <c r="I1515">
        <v>22.06</v>
      </c>
    </row>
    <row r="1516" spans="1:9" x14ac:dyDescent="0.3">
      <c r="A1516">
        <v>216337</v>
      </c>
      <c r="B1516">
        <v>27.19</v>
      </c>
      <c r="C1516">
        <v>27.44</v>
      </c>
      <c r="D1516">
        <v>27.81</v>
      </c>
      <c r="E1516">
        <v>27.37</v>
      </c>
      <c r="F1516">
        <v>29.5</v>
      </c>
      <c r="G1516">
        <v>28.75</v>
      </c>
      <c r="H1516">
        <v>21.69</v>
      </c>
      <c r="I1516">
        <v>22.06</v>
      </c>
    </row>
    <row r="1517" spans="1:9" x14ac:dyDescent="0.3">
      <c r="A1517">
        <v>216449</v>
      </c>
      <c r="B1517">
        <v>27.19</v>
      </c>
      <c r="C1517">
        <v>27.44</v>
      </c>
      <c r="D1517">
        <v>27.81</v>
      </c>
      <c r="E1517">
        <v>27.37</v>
      </c>
      <c r="F1517">
        <v>29.5</v>
      </c>
      <c r="G1517">
        <v>29.19</v>
      </c>
      <c r="H1517">
        <v>21.69</v>
      </c>
      <c r="I1517">
        <v>22</v>
      </c>
    </row>
    <row r="1518" spans="1:9" x14ac:dyDescent="0.3">
      <c r="A1518">
        <v>216561</v>
      </c>
      <c r="B1518">
        <v>27.19</v>
      </c>
      <c r="C1518">
        <v>27.44</v>
      </c>
      <c r="D1518">
        <v>27.81</v>
      </c>
      <c r="E1518">
        <v>27.37</v>
      </c>
      <c r="F1518">
        <v>29.5</v>
      </c>
      <c r="G1518">
        <v>29.19</v>
      </c>
      <c r="H1518">
        <v>21.69</v>
      </c>
      <c r="I1518">
        <v>22</v>
      </c>
    </row>
    <row r="1519" spans="1:9" x14ac:dyDescent="0.3">
      <c r="A1519">
        <v>216674</v>
      </c>
      <c r="B1519">
        <v>27.19</v>
      </c>
      <c r="C1519">
        <v>27.44</v>
      </c>
      <c r="D1519">
        <v>27.81</v>
      </c>
      <c r="E1519">
        <v>27.37</v>
      </c>
      <c r="F1519">
        <v>29.5</v>
      </c>
      <c r="G1519">
        <v>29.19</v>
      </c>
      <c r="H1519">
        <v>21.5</v>
      </c>
      <c r="I1519">
        <v>22</v>
      </c>
    </row>
    <row r="1520" spans="1:9" x14ac:dyDescent="0.3">
      <c r="A1520">
        <v>216785</v>
      </c>
      <c r="B1520">
        <v>27.19</v>
      </c>
      <c r="C1520">
        <v>27.44</v>
      </c>
      <c r="D1520">
        <v>27.81</v>
      </c>
      <c r="E1520">
        <v>27.37</v>
      </c>
      <c r="F1520">
        <v>29.5</v>
      </c>
      <c r="G1520">
        <v>28.94</v>
      </c>
      <c r="H1520">
        <v>21.5</v>
      </c>
      <c r="I1520">
        <v>22.06</v>
      </c>
    </row>
    <row r="1521" spans="1:9" x14ac:dyDescent="0.3">
      <c r="A1521">
        <v>216898</v>
      </c>
      <c r="B1521">
        <v>27.19</v>
      </c>
      <c r="C1521">
        <v>27.44</v>
      </c>
      <c r="D1521">
        <v>27.81</v>
      </c>
      <c r="E1521">
        <v>27.37</v>
      </c>
      <c r="F1521">
        <v>29.5</v>
      </c>
      <c r="G1521">
        <v>28.94</v>
      </c>
      <c r="H1521">
        <v>21.5</v>
      </c>
      <c r="I1521">
        <v>22.06</v>
      </c>
    </row>
    <row r="1522" spans="1:9" x14ac:dyDescent="0.3">
      <c r="A1522">
        <v>217010</v>
      </c>
      <c r="B1522">
        <v>27.19</v>
      </c>
      <c r="C1522">
        <v>27.19</v>
      </c>
      <c r="D1522">
        <v>27.81</v>
      </c>
      <c r="E1522">
        <v>27.37</v>
      </c>
      <c r="F1522">
        <v>29.5</v>
      </c>
      <c r="G1522">
        <v>28.94</v>
      </c>
      <c r="H1522">
        <v>21.69</v>
      </c>
      <c r="I1522">
        <v>22.06</v>
      </c>
    </row>
    <row r="1523" spans="1:9" x14ac:dyDescent="0.3">
      <c r="A1523">
        <v>217122</v>
      </c>
      <c r="B1523">
        <v>27.19</v>
      </c>
      <c r="C1523">
        <v>27.19</v>
      </c>
      <c r="D1523">
        <v>27.81</v>
      </c>
      <c r="E1523">
        <v>27.37</v>
      </c>
      <c r="F1523">
        <v>29.5</v>
      </c>
      <c r="G1523">
        <v>28.94</v>
      </c>
      <c r="H1523">
        <v>21.69</v>
      </c>
      <c r="I1523">
        <v>22.06</v>
      </c>
    </row>
    <row r="1524" spans="1:9" x14ac:dyDescent="0.3">
      <c r="A1524">
        <v>217234</v>
      </c>
      <c r="B1524">
        <v>27.25</v>
      </c>
      <c r="C1524">
        <v>27.19</v>
      </c>
      <c r="D1524">
        <v>27.81</v>
      </c>
      <c r="E1524">
        <v>27.37</v>
      </c>
      <c r="F1524">
        <v>29.5</v>
      </c>
      <c r="G1524">
        <v>28.94</v>
      </c>
      <c r="H1524">
        <v>21.69</v>
      </c>
      <c r="I1524">
        <v>22.06</v>
      </c>
    </row>
    <row r="1525" spans="1:9" x14ac:dyDescent="0.3">
      <c r="A1525">
        <v>217347</v>
      </c>
      <c r="B1525">
        <v>27.25</v>
      </c>
      <c r="C1525">
        <v>27.5</v>
      </c>
      <c r="D1525">
        <v>27.56</v>
      </c>
      <c r="E1525">
        <v>27.37</v>
      </c>
      <c r="F1525">
        <v>29.5</v>
      </c>
      <c r="G1525">
        <v>28.94</v>
      </c>
      <c r="H1525">
        <v>21.56</v>
      </c>
      <c r="I1525">
        <v>22.06</v>
      </c>
    </row>
    <row r="1526" spans="1:9" x14ac:dyDescent="0.3">
      <c r="A1526">
        <v>217458</v>
      </c>
      <c r="B1526">
        <v>27.25</v>
      </c>
      <c r="C1526">
        <v>27.5</v>
      </c>
      <c r="D1526">
        <v>27.56</v>
      </c>
      <c r="E1526">
        <v>27.37</v>
      </c>
      <c r="F1526">
        <v>29.5</v>
      </c>
      <c r="G1526">
        <v>28.94</v>
      </c>
      <c r="H1526">
        <v>21.56</v>
      </c>
      <c r="I1526">
        <v>22.06</v>
      </c>
    </row>
    <row r="1527" spans="1:9" x14ac:dyDescent="0.3">
      <c r="A1527">
        <v>217571</v>
      </c>
      <c r="B1527">
        <v>27.19</v>
      </c>
      <c r="C1527">
        <v>27.5</v>
      </c>
      <c r="D1527">
        <v>27.56</v>
      </c>
      <c r="E1527">
        <v>27.37</v>
      </c>
      <c r="F1527">
        <v>29.5</v>
      </c>
      <c r="G1527">
        <v>28.94</v>
      </c>
      <c r="H1527">
        <v>21.56</v>
      </c>
      <c r="I1527">
        <v>22.06</v>
      </c>
    </row>
    <row r="1528" spans="1:9" x14ac:dyDescent="0.3">
      <c r="A1528">
        <v>217683</v>
      </c>
      <c r="B1528">
        <v>27.19</v>
      </c>
      <c r="C1528">
        <v>27.19</v>
      </c>
      <c r="D1528">
        <v>27.56</v>
      </c>
      <c r="E1528">
        <v>27.37</v>
      </c>
      <c r="F1528">
        <v>29.5</v>
      </c>
      <c r="G1528">
        <v>28.94</v>
      </c>
      <c r="H1528">
        <v>21.44</v>
      </c>
      <c r="I1528">
        <v>22.06</v>
      </c>
    </row>
    <row r="1529" spans="1:9" x14ac:dyDescent="0.3">
      <c r="A1529">
        <v>217795</v>
      </c>
      <c r="B1529">
        <v>27.19</v>
      </c>
      <c r="C1529">
        <v>27.19</v>
      </c>
      <c r="D1529">
        <v>27.56</v>
      </c>
      <c r="E1529">
        <v>27.37</v>
      </c>
      <c r="F1529">
        <v>29.5</v>
      </c>
      <c r="G1529">
        <v>28.94</v>
      </c>
      <c r="H1529">
        <v>21.44</v>
      </c>
      <c r="I1529">
        <v>22.06</v>
      </c>
    </row>
    <row r="1530" spans="1:9" x14ac:dyDescent="0.3">
      <c r="A1530">
        <v>217908</v>
      </c>
      <c r="B1530">
        <v>27.25</v>
      </c>
      <c r="C1530">
        <v>27.19</v>
      </c>
      <c r="D1530">
        <v>27.56</v>
      </c>
      <c r="E1530">
        <v>27.37</v>
      </c>
      <c r="F1530">
        <v>29.5</v>
      </c>
      <c r="G1530">
        <v>29</v>
      </c>
      <c r="H1530">
        <v>21.44</v>
      </c>
      <c r="I1530">
        <v>22.06</v>
      </c>
    </row>
    <row r="1531" spans="1:9" x14ac:dyDescent="0.3">
      <c r="A1531">
        <v>218019</v>
      </c>
      <c r="B1531">
        <v>27.25</v>
      </c>
      <c r="C1531">
        <v>27.19</v>
      </c>
      <c r="D1531">
        <v>27.81</v>
      </c>
      <c r="E1531">
        <v>27.37</v>
      </c>
      <c r="F1531">
        <v>29.5</v>
      </c>
      <c r="G1531">
        <v>29</v>
      </c>
      <c r="H1531">
        <v>21.87</v>
      </c>
      <c r="I1531">
        <v>22.06</v>
      </c>
    </row>
    <row r="1532" spans="1:9" x14ac:dyDescent="0.3">
      <c r="A1532">
        <v>218132</v>
      </c>
      <c r="B1532">
        <v>27.25</v>
      </c>
      <c r="C1532">
        <v>27.19</v>
      </c>
      <c r="D1532">
        <v>27.81</v>
      </c>
      <c r="E1532">
        <v>27.37</v>
      </c>
      <c r="F1532">
        <v>29.5</v>
      </c>
      <c r="G1532">
        <v>29</v>
      </c>
      <c r="H1532">
        <v>21.87</v>
      </c>
      <c r="I1532">
        <v>22</v>
      </c>
    </row>
    <row r="1533" spans="1:9" x14ac:dyDescent="0.3">
      <c r="A1533">
        <v>218245</v>
      </c>
      <c r="B1533">
        <v>27.25</v>
      </c>
      <c r="C1533">
        <v>27.19</v>
      </c>
      <c r="D1533">
        <v>27.81</v>
      </c>
      <c r="E1533">
        <v>27.37</v>
      </c>
      <c r="F1533">
        <v>29.5</v>
      </c>
      <c r="G1533">
        <v>28.94</v>
      </c>
      <c r="H1533">
        <v>21.87</v>
      </c>
      <c r="I1533">
        <v>22</v>
      </c>
    </row>
    <row r="1534" spans="1:9" x14ac:dyDescent="0.3">
      <c r="A1534">
        <v>218356</v>
      </c>
      <c r="B1534">
        <v>27.25</v>
      </c>
      <c r="C1534">
        <v>27.19</v>
      </c>
      <c r="D1534">
        <v>27.81</v>
      </c>
      <c r="E1534">
        <v>27.62</v>
      </c>
      <c r="F1534">
        <v>29.56</v>
      </c>
      <c r="G1534">
        <v>28.94</v>
      </c>
      <c r="H1534">
        <v>21.44</v>
      </c>
      <c r="I1534">
        <v>22</v>
      </c>
    </row>
    <row r="1535" spans="1:9" x14ac:dyDescent="0.3">
      <c r="A1535">
        <v>218469</v>
      </c>
      <c r="B1535">
        <v>27.25</v>
      </c>
      <c r="C1535">
        <v>27.5</v>
      </c>
      <c r="D1535">
        <v>27.81</v>
      </c>
      <c r="E1535">
        <v>27.62</v>
      </c>
      <c r="F1535">
        <v>29.56</v>
      </c>
      <c r="G1535">
        <v>28.94</v>
      </c>
      <c r="H1535">
        <v>21.44</v>
      </c>
      <c r="I1535">
        <v>22</v>
      </c>
    </row>
    <row r="1536" spans="1:9" x14ac:dyDescent="0.3">
      <c r="A1536">
        <v>218580</v>
      </c>
      <c r="B1536">
        <v>27.25</v>
      </c>
      <c r="C1536">
        <v>27.5</v>
      </c>
      <c r="D1536">
        <v>27.81</v>
      </c>
      <c r="E1536">
        <v>27.62</v>
      </c>
      <c r="F1536">
        <v>29.56</v>
      </c>
      <c r="G1536">
        <v>28.87</v>
      </c>
      <c r="H1536">
        <v>21.44</v>
      </c>
      <c r="I1536">
        <v>22</v>
      </c>
    </row>
    <row r="1537" spans="1:9" x14ac:dyDescent="0.3">
      <c r="A1537">
        <v>218693</v>
      </c>
      <c r="B1537">
        <v>27.25</v>
      </c>
      <c r="C1537">
        <v>27.5</v>
      </c>
      <c r="D1537">
        <v>27.81</v>
      </c>
      <c r="E1537">
        <v>27.37</v>
      </c>
      <c r="F1537">
        <v>29.56</v>
      </c>
      <c r="G1537">
        <v>28.87</v>
      </c>
      <c r="H1537">
        <v>21.44</v>
      </c>
      <c r="I1537">
        <v>22</v>
      </c>
    </row>
    <row r="1538" spans="1:9" x14ac:dyDescent="0.3">
      <c r="A1538">
        <v>218805</v>
      </c>
      <c r="B1538">
        <v>27.25</v>
      </c>
      <c r="C1538">
        <v>27.44</v>
      </c>
      <c r="D1538">
        <v>27.81</v>
      </c>
      <c r="E1538">
        <v>27.37</v>
      </c>
      <c r="F1538">
        <v>29.56</v>
      </c>
      <c r="G1538">
        <v>28.87</v>
      </c>
      <c r="H1538">
        <v>21.69</v>
      </c>
      <c r="I1538">
        <v>22</v>
      </c>
    </row>
    <row r="1539" spans="1:9" x14ac:dyDescent="0.3">
      <c r="A1539">
        <v>218917</v>
      </c>
      <c r="B1539">
        <v>27.25</v>
      </c>
      <c r="C1539">
        <v>27.44</v>
      </c>
      <c r="D1539">
        <v>27.81</v>
      </c>
      <c r="E1539">
        <v>27.37</v>
      </c>
      <c r="F1539">
        <v>29.56</v>
      </c>
      <c r="G1539">
        <v>28.62</v>
      </c>
      <c r="H1539">
        <v>21.69</v>
      </c>
      <c r="I1539">
        <v>22.06</v>
      </c>
    </row>
    <row r="1540" spans="1:9" x14ac:dyDescent="0.3">
      <c r="A1540">
        <v>219029</v>
      </c>
      <c r="B1540">
        <v>27.19</v>
      </c>
      <c r="C1540">
        <v>27.44</v>
      </c>
      <c r="D1540">
        <v>27.56</v>
      </c>
      <c r="E1540">
        <v>27.62</v>
      </c>
      <c r="F1540">
        <v>29.56</v>
      </c>
      <c r="G1540">
        <v>28.62</v>
      </c>
      <c r="H1540">
        <v>21.69</v>
      </c>
      <c r="I1540">
        <v>22.06</v>
      </c>
    </row>
    <row r="1541" spans="1:9" x14ac:dyDescent="0.3">
      <c r="A1541">
        <v>219142</v>
      </c>
      <c r="B1541">
        <v>27.19</v>
      </c>
      <c r="C1541">
        <v>27.44</v>
      </c>
      <c r="D1541">
        <v>27.56</v>
      </c>
      <c r="E1541">
        <v>27.62</v>
      </c>
      <c r="F1541">
        <v>29.56</v>
      </c>
      <c r="G1541">
        <v>28.62</v>
      </c>
      <c r="H1541">
        <v>21.5</v>
      </c>
      <c r="I1541">
        <v>22.06</v>
      </c>
    </row>
    <row r="1542" spans="1:9" x14ac:dyDescent="0.3">
      <c r="A1542">
        <v>219254</v>
      </c>
      <c r="B1542">
        <v>27.19</v>
      </c>
      <c r="C1542">
        <v>27.44</v>
      </c>
      <c r="D1542">
        <v>27.56</v>
      </c>
      <c r="E1542">
        <v>27.62</v>
      </c>
      <c r="F1542">
        <v>29.56</v>
      </c>
      <c r="G1542">
        <v>29.19</v>
      </c>
      <c r="H1542">
        <v>21.5</v>
      </c>
      <c r="I1542">
        <v>22</v>
      </c>
    </row>
    <row r="1543" spans="1:9" x14ac:dyDescent="0.3">
      <c r="A1543">
        <v>219366</v>
      </c>
      <c r="B1543">
        <v>27.44</v>
      </c>
      <c r="C1543">
        <v>27.44</v>
      </c>
      <c r="D1543">
        <v>27.56</v>
      </c>
      <c r="E1543">
        <v>27.37</v>
      </c>
      <c r="F1543">
        <v>29.56</v>
      </c>
      <c r="G1543">
        <v>29.19</v>
      </c>
      <c r="H1543">
        <v>21.5</v>
      </c>
      <c r="I1543">
        <v>22</v>
      </c>
    </row>
    <row r="1544" spans="1:9" x14ac:dyDescent="0.3">
      <c r="A1544">
        <v>219479</v>
      </c>
      <c r="B1544">
        <v>27.44</v>
      </c>
      <c r="C1544">
        <v>27.19</v>
      </c>
      <c r="D1544">
        <v>27.56</v>
      </c>
      <c r="E1544">
        <v>27.37</v>
      </c>
      <c r="F1544">
        <v>29.81</v>
      </c>
      <c r="G1544">
        <v>29.19</v>
      </c>
      <c r="H1544">
        <v>21.94</v>
      </c>
      <c r="I1544">
        <v>22</v>
      </c>
    </row>
    <row r="1545" spans="1:9" x14ac:dyDescent="0.3">
      <c r="A1545">
        <v>219590</v>
      </c>
      <c r="B1545">
        <v>27.44</v>
      </c>
      <c r="C1545">
        <v>27.19</v>
      </c>
      <c r="D1545">
        <v>27.56</v>
      </c>
      <c r="E1545">
        <v>27.37</v>
      </c>
      <c r="F1545">
        <v>29.81</v>
      </c>
      <c r="G1545">
        <v>29.19</v>
      </c>
      <c r="H1545">
        <v>21.94</v>
      </c>
      <c r="I1545">
        <v>22.06</v>
      </c>
    </row>
    <row r="1546" spans="1:9" x14ac:dyDescent="0.3">
      <c r="A1546">
        <v>219703</v>
      </c>
      <c r="B1546">
        <v>27.44</v>
      </c>
      <c r="C1546">
        <v>27.19</v>
      </c>
      <c r="D1546">
        <v>27.56</v>
      </c>
      <c r="E1546">
        <v>27.37</v>
      </c>
      <c r="F1546">
        <v>29.81</v>
      </c>
      <c r="G1546">
        <v>28.87</v>
      </c>
      <c r="H1546">
        <v>21.94</v>
      </c>
      <c r="I1546">
        <v>22.06</v>
      </c>
    </row>
    <row r="1547" spans="1:9" x14ac:dyDescent="0.3">
      <c r="A1547">
        <v>219815</v>
      </c>
      <c r="B1547">
        <v>27.44</v>
      </c>
      <c r="C1547">
        <v>27.19</v>
      </c>
      <c r="D1547">
        <v>27.56</v>
      </c>
      <c r="E1547">
        <v>27.37</v>
      </c>
      <c r="F1547">
        <v>29.5</v>
      </c>
      <c r="G1547">
        <v>28.87</v>
      </c>
      <c r="H1547">
        <v>21.75</v>
      </c>
      <c r="I1547">
        <v>22.06</v>
      </c>
    </row>
    <row r="1548" spans="1:9" x14ac:dyDescent="0.3">
      <c r="A1548">
        <v>219927</v>
      </c>
      <c r="B1548">
        <v>27.44</v>
      </c>
      <c r="C1548">
        <v>27.19</v>
      </c>
      <c r="D1548">
        <v>27.56</v>
      </c>
      <c r="E1548">
        <v>27.37</v>
      </c>
      <c r="F1548">
        <v>29.5</v>
      </c>
      <c r="G1548">
        <v>28.87</v>
      </c>
      <c r="H1548">
        <v>21.75</v>
      </c>
      <c r="I1548">
        <v>22</v>
      </c>
    </row>
    <row r="1549" spans="1:9" x14ac:dyDescent="0.3">
      <c r="A1549">
        <v>220040</v>
      </c>
      <c r="B1549">
        <v>27.44</v>
      </c>
      <c r="C1549">
        <v>27.19</v>
      </c>
      <c r="D1549">
        <v>27.81</v>
      </c>
      <c r="E1549">
        <v>27.37</v>
      </c>
      <c r="F1549">
        <v>29.5</v>
      </c>
      <c r="G1549">
        <v>28.87</v>
      </c>
      <c r="H1549">
        <v>21.75</v>
      </c>
      <c r="I1549">
        <v>22</v>
      </c>
    </row>
    <row r="1550" spans="1:9" x14ac:dyDescent="0.3">
      <c r="A1550">
        <v>220151</v>
      </c>
      <c r="B1550">
        <v>27.44</v>
      </c>
      <c r="C1550">
        <v>27.19</v>
      </c>
      <c r="D1550">
        <v>27.81</v>
      </c>
      <c r="E1550">
        <v>27.37</v>
      </c>
      <c r="F1550">
        <v>29.56</v>
      </c>
      <c r="G1550">
        <v>28.87</v>
      </c>
      <c r="H1550">
        <v>21.94</v>
      </c>
      <c r="I1550">
        <v>22</v>
      </c>
    </row>
    <row r="1551" spans="1:9" x14ac:dyDescent="0.3">
      <c r="A1551">
        <v>220264</v>
      </c>
      <c r="B1551">
        <v>27.44</v>
      </c>
      <c r="C1551">
        <v>27.44</v>
      </c>
      <c r="D1551">
        <v>27.81</v>
      </c>
      <c r="E1551">
        <v>27.37</v>
      </c>
      <c r="F1551">
        <v>29.56</v>
      </c>
      <c r="G1551">
        <v>28.87</v>
      </c>
      <c r="H1551">
        <v>21.94</v>
      </c>
      <c r="I1551">
        <v>22.06</v>
      </c>
    </row>
    <row r="1552" spans="1:9" x14ac:dyDescent="0.3">
      <c r="A1552">
        <v>220376</v>
      </c>
      <c r="B1552">
        <v>27.19</v>
      </c>
      <c r="C1552">
        <v>27.44</v>
      </c>
      <c r="D1552">
        <v>27.81</v>
      </c>
      <c r="E1552">
        <v>27.37</v>
      </c>
      <c r="F1552">
        <v>29.56</v>
      </c>
      <c r="G1552">
        <v>29</v>
      </c>
      <c r="H1552">
        <v>21.94</v>
      </c>
      <c r="I1552">
        <v>22.06</v>
      </c>
    </row>
    <row r="1553" spans="1:9" x14ac:dyDescent="0.3">
      <c r="A1553">
        <v>220488</v>
      </c>
      <c r="B1553">
        <v>27.19</v>
      </c>
      <c r="C1553">
        <v>27.44</v>
      </c>
      <c r="D1553">
        <v>27.56</v>
      </c>
      <c r="E1553">
        <v>27.37</v>
      </c>
      <c r="F1553">
        <v>29.62</v>
      </c>
      <c r="G1553">
        <v>29</v>
      </c>
      <c r="H1553">
        <v>21.81</v>
      </c>
      <c r="I1553">
        <v>22.06</v>
      </c>
    </row>
    <row r="1554" spans="1:9" x14ac:dyDescent="0.3">
      <c r="A1554">
        <v>220601</v>
      </c>
      <c r="B1554">
        <v>27.19</v>
      </c>
      <c r="C1554">
        <v>27.19</v>
      </c>
      <c r="D1554">
        <v>27.56</v>
      </c>
      <c r="E1554">
        <v>27.37</v>
      </c>
      <c r="F1554">
        <v>29.62</v>
      </c>
      <c r="G1554">
        <v>29</v>
      </c>
      <c r="H1554">
        <v>21.81</v>
      </c>
      <c r="I1554">
        <v>22.06</v>
      </c>
    </row>
    <row r="1555" spans="1:9" x14ac:dyDescent="0.3">
      <c r="A1555">
        <v>220712</v>
      </c>
      <c r="B1555">
        <v>27.19</v>
      </c>
      <c r="C1555">
        <v>27.19</v>
      </c>
      <c r="D1555">
        <v>27.56</v>
      </c>
      <c r="E1555">
        <v>27.31</v>
      </c>
      <c r="F1555">
        <v>29.62</v>
      </c>
      <c r="G1555">
        <v>28.87</v>
      </c>
      <c r="H1555">
        <v>21.81</v>
      </c>
      <c r="I1555">
        <v>22.06</v>
      </c>
    </row>
    <row r="1556" spans="1:9" x14ac:dyDescent="0.3">
      <c r="A1556">
        <v>220825</v>
      </c>
      <c r="B1556">
        <v>27.19</v>
      </c>
      <c r="C1556">
        <v>27.19</v>
      </c>
      <c r="D1556">
        <v>27.81</v>
      </c>
      <c r="E1556">
        <v>27.31</v>
      </c>
      <c r="F1556">
        <v>29.56</v>
      </c>
      <c r="G1556">
        <v>28.87</v>
      </c>
      <c r="H1556">
        <v>21.81</v>
      </c>
      <c r="I1556">
        <v>22.06</v>
      </c>
    </row>
    <row r="1557" spans="1:9" x14ac:dyDescent="0.3">
      <c r="A1557">
        <v>220937</v>
      </c>
      <c r="B1557">
        <v>27.19</v>
      </c>
      <c r="C1557">
        <v>27.44</v>
      </c>
      <c r="D1557">
        <v>27.81</v>
      </c>
      <c r="E1557">
        <v>27.31</v>
      </c>
      <c r="F1557">
        <v>29.56</v>
      </c>
      <c r="G1557">
        <v>28.87</v>
      </c>
      <c r="H1557">
        <v>21.44</v>
      </c>
      <c r="I1557">
        <v>22</v>
      </c>
    </row>
    <row r="1558" spans="1:9" x14ac:dyDescent="0.3">
      <c r="A1558">
        <v>221049</v>
      </c>
      <c r="B1558">
        <v>27.19</v>
      </c>
      <c r="C1558">
        <v>27.44</v>
      </c>
      <c r="D1558">
        <v>27.81</v>
      </c>
      <c r="E1558">
        <v>27.37</v>
      </c>
      <c r="F1558">
        <v>29.56</v>
      </c>
      <c r="G1558">
        <v>28.87</v>
      </c>
      <c r="H1558">
        <v>21.44</v>
      </c>
      <c r="I1558">
        <v>22</v>
      </c>
    </row>
    <row r="1559" spans="1:9" x14ac:dyDescent="0.3">
      <c r="A1559">
        <v>221161</v>
      </c>
      <c r="B1559">
        <v>27.25</v>
      </c>
      <c r="C1559">
        <v>27.44</v>
      </c>
      <c r="D1559">
        <v>27.81</v>
      </c>
      <c r="E1559">
        <v>27.37</v>
      </c>
      <c r="F1559">
        <v>29.62</v>
      </c>
      <c r="G1559">
        <v>28.87</v>
      </c>
      <c r="H1559">
        <v>21.44</v>
      </c>
      <c r="I1559">
        <v>22</v>
      </c>
    </row>
    <row r="1560" spans="1:9" x14ac:dyDescent="0.3">
      <c r="A1560">
        <v>221274</v>
      </c>
      <c r="B1560">
        <v>27.25</v>
      </c>
      <c r="C1560">
        <v>27.19</v>
      </c>
      <c r="D1560">
        <v>27.81</v>
      </c>
      <c r="E1560">
        <v>27.37</v>
      </c>
      <c r="F1560">
        <v>29.62</v>
      </c>
      <c r="G1560">
        <v>28.87</v>
      </c>
      <c r="H1560">
        <v>21.87</v>
      </c>
      <c r="I1560">
        <v>22.06</v>
      </c>
    </row>
    <row r="1561" spans="1:9" x14ac:dyDescent="0.3">
      <c r="A1561">
        <v>221386</v>
      </c>
      <c r="B1561">
        <v>27.25</v>
      </c>
      <c r="C1561">
        <v>27.19</v>
      </c>
      <c r="D1561">
        <v>27.81</v>
      </c>
      <c r="E1561">
        <v>27.37</v>
      </c>
      <c r="F1561">
        <v>29.62</v>
      </c>
      <c r="G1561">
        <v>28.69</v>
      </c>
      <c r="H1561">
        <v>21.87</v>
      </c>
      <c r="I1561">
        <v>22.06</v>
      </c>
    </row>
    <row r="1562" spans="1:9" x14ac:dyDescent="0.3">
      <c r="A1562">
        <v>221498</v>
      </c>
      <c r="B1562">
        <v>27.19</v>
      </c>
      <c r="C1562">
        <v>27.19</v>
      </c>
      <c r="D1562">
        <v>27.81</v>
      </c>
      <c r="E1562">
        <v>27.37</v>
      </c>
      <c r="F1562">
        <v>29.87</v>
      </c>
      <c r="G1562">
        <v>28.69</v>
      </c>
      <c r="H1562">
        <v>21.87</v>
      </c>
      <c r="I1562">
        <v>22.06</v>
      </c>
    </row>
    <row r="1563" spans="1:9" x14ac:dyDescent="0.3">
      <c r="A1563">
        <v>221611</v>
      </c>
      <c r="B1563">
        <v>27.19</v>
      </c>
      <c r="C1563">
        <v>27.19</v>
      </c>
      <c r="D1563">
        <v>27.81</v>
      </c>
      <c r="E1563">
        <v>27.37</v>
      </c>
      <c r="F1563">
        <v>29.87</v>
      </c>
      <c r="G1563">
        <v>28.69</v>
      </c>
      <c r="H1563">
        <v>21.69</v>
      </c>
      <c r="I1563">
        <v>22.06</v>
      </c>
    </row>
    <row r="1564" spans="1:9" x14ac:dyDescent="0.3">
      <c r="A1564">
        <v>221722</v>
      </c>
      <c r="B1564">
        <v>27.19</v>
      </c>
      <c r="C1564">
        <v>27.44</v>
      </c>
      <c r="D1564">
        <v>27.81</v>
      </c>
      <c r="E1564">
        <v>27.62</v>
      </c>
      <c r="F1564">
        <v>29.87</v>
      </c>
      <c r="G1564">
        <v>28.87</v>
      </c>
      <c r="H1564">
        <v>21.69</v>
      </c>
      <c r="I1564">
        <v>22.06</v>
      </c>
    </row>
    <row r="1565" spans="1:9" x14ac:dyDescent="0.3">
      <c r="A1565">
        <v>221835</v>
      </c>
      <c r="B1565">
        <v>27.19</v>
      </c>
      <c r="C1565">
        <v>27.44</v>
      </c>
      <c r="D1565">
        <v>27.81</v>
      </c>
      <c r="E1565">
        <v>27.62</v>
      </c>
      <c r="F1565">
        <v>29.62</v>
      </c>
      <c r="G1565">
        <v>28.87</v>
      </c>
      <c r="H1565">
        <v>21.69</v>
      </c>
      <c r="I1565">
        <v>22.06</v>
      </c>
    </row>
    <row r="1566" spans="1:9" x14ac:dyDescent="0.3">
      <c r="A1566">
        <v>221947</v>
      </c>
      <c r="B1566">
        <v>27.19</v>
      </c>
      <c r="C1566">
        <v>27.44</v>
      </c>
      <c r="D1566">
        <v>27.81</v>
      </c>
      <c r="E1566">
        <v>27.62</v>
      </c>
      <c r="F1566">
        <v>29.62</v>
      </c>
      <c r="G1566">
        <v>28.87</v>
      </c>
      <c r="H1566">
        <v>21.69</v>
      </c>
      <c r="I1566">
        <v>22.06</v>
      </c>
    </row>
    <row r="1567" spans="1:9" x14ac:dyDescent="0.3">
      <c r="A1567">
        <v>222059</v>
      </c>
      <c r="B1567">
        <v>27.19</v>
      </c>
      <c r="C1567">
        <v>27.19</v>
      </c>
      <c r="D1567">
        <v>27.81</v>
      </c>
      <c r="E1567">
        <v>27.37</v>
      </c>
      <c r="F1567">
        <v>29.62</v>
      </c>
      <c r="G1567">
        <v>28.87</v>
      </c>
      <c r="H1567">
        <v>21.69</v>
      </c>
      <c r="I1567">
        <v>22.06</v>
      </c>
    </row>
    <row r="1568" spans="1:9" x14ac:dyDescent="0.3">
      <c r="A1568">
        <v>222172</v>
      </c>
      <c r="B1568">
        <v>27.25</v>
      </c>
      <c r="C1568">
        <v>27.19</v>
      </c>
      <c r="D1568">
        <v>27.56</v>
      </c>
      <c r="E1568">
        <v>27.37</v>
      </c>
      <c r="F1568">
        <v>29.62</v>
      </c>
      <c r="G1568">
        <v>28.62</v>
      </c>
      <c r="H1568">
        <v>21.69</v>
      </c>
      <c r="I1568">
        <v>22.06</v>
      </c>
    </row>
    <row r="1569" spans="1:9" x14ac:dyDescent="0.3">
      <c r="A1569">
        <v>222283</v>
      </c>
      <c r="B1569">
        <v>27.25</v>
      </c>
      <c r="C1569">
        <v>27.19</v>
      </c>
      <c r="D1569">
        <v>27.56</v>
      </c>
      <c r="E1569">
        <v>27.37</v>
      </c>
      <c r="F1569">
        <v>29.62</v>
      </c>
      <c r="G1569">
        <v>28.62</v>
      </c>
      <c r="H1569">
        <v>21.69</v>
      </c>
      <c r="I1569">
        <v>22.06</v>
      </c>
    </row>
    <row r="1570" spans="1:9" x14ac:dyDescent="0.3">
      <c r="A1570">
        <v>222396</v>
      </c>
      <c r="B1570">
        <v>27.25</v>
      </c>
      <c r="C1570">
        <v>27.44</v>
      </c>
      <c r="D1570">
        <v>27.56</v>
      </c>
      <c r="E1570">
        <v>27.37</v>
      </c>
      <c r="F1570">
        <v>29.62</v>
      </c>
      <c r="G1570">
        <v>28.62</v>
      </c>
      <c r="H1570">
        <v>21.69</v>
      </c>
      <c r="I1570">
        <v>22</v>
      </c>
    </row>
    <row r="1571" spans="1:9" x14ac:dyDescent="0.3">
      <c r="A1571">
        <v>222508</v>
      </c>
      <c r="B1571">
        <v>27.19</v>
      </c>
      <c r="C1571">
        <v>27.44</v>
      </c>
      <c r="D1571">
        <v>27.81</v>
      </c>
      <c r="E1571">
        <v>27.37</v>
      </c>
      <c r="F1571">
        <v>29.62</v>
      </c>
      <c r="G1571">
        <v>28.87</v>
      </c>
      <c r="H1571">
        <v>21.69</v>
      </c>
      <c r="I1571">
        <v>22</v>
      </c>
    </row>
    <row r="1572" spans="1:9" x14ac:dyDescent="0.3">
      <c r="A1572">
        <v>222620</v>
      </c>
      <c r="B1572">
        <v>27.19</v>
      </c>
      <c r="C1572">
        <v>27.44</v>
      </c>
      <c r="D1572">
        <v>27.81</v>
      </c>
      <c r="E1572">
        <v>27.37</v>
      </c>
      <c r="F1572">
        <v>29.62</v>
      </c>
      <c r="G1572">
        <v>28.87</v>
      </c>
      <c r="H1572">
        <v>21.94</v>
      </c>
      <c r="I1572">
        <v>22</v>
      </c>
    </row>
    <row r="1573" spans="1:9" x14ac:dyDescent="0.3">
      <c r="A1573">
        <v>222733</v>
      </c>
      <c r="B1573">
        <v>27.19</v>
      </c>
      <c r="C1573">
        <v>27.19</v>
      </c>
      <c r="D1573">
        <v>27.81</v>
      </c>
      <c r="E1573">
        <v>27.31</v>
      </c>
      <c r="F1573">
        <v>29.62</v>
      </c>
      <c r="G1573">
        <v>28.87</v>
      </c>
      <c r="H1573">
        <v>21.94</v>
      </c>
      <c r="I1573">
        <v>22.06</v>
      </c>
    </row>
    <row r="1574" spans="1:9" x14ac:dyDescent="0.3">
      <c r="A1574">
        <v>222844</v>
      </c>
      <c r="B1574">
        <v>27.5</v>
      </c>
      <c r="C1574">
        <v>27.19</v>
      </c>
      <c r="D1574">
        <v>27.81</v>
      </c>
      <c r="E1574">
        <v>27.31</v>
      </c>
      <c r="F1574">
        <v>29.62</v>
      </c>
      <c r="G1574">
        <v>28.87</v>
      </c>
      <c r="H1574">
        <v>21.94</v>
      </c>
      <c r="I1574">
        <v>22.06</v>
      </c>
    </row>
    <row r="1575" spans="1:9" x14ac:dyDescent="0.3">
      <c r="A1575">
        <v>222957</v>
      </c>
      <c r="B1575">
        <v>27.5</v>
      </c>
      <c r="C1575">
        <v>27.19</v>
      </c>
      <c r="D1575">
        <v>27.81</v>
      </c>
      <c r="E1575">
        <v>27.31</v>
      </c>
      <c r="F1575">
        <v>29.69</v>
      </c>
      <c r="G1575">
        <v>28.87</v>
      </c>
      <c r="H1575">
        <v>21.75</v>
      </c>
      <c r="I1575">
        <v>22.06</v>
      </c>
    </row>
    <row r="1576" spans="1:9" x14ac:dyDescent="0.3">
      <c r="A1576">
        <v>223069</v>
      </c>
      <c r="B1576">
        <v>27.5</v>
      </c>
      <c r="C1576">
        <v>27.19</v>
      </c>
      <c r="D1576">
        <v>27.81</v>
      </c>
      <c r="E1576">
        <v>27.31</v>
      </c>
      <c r="F1576">
        <v>29.69</v>
      </c>
      <c r="G1576">
        <v>28.87</v>
      </c>
      <c r="H1576">
        <v>21.75</v>
      </c>
      <c r="I1576">
        <v>22.06</v>
      </c>
    </row>
    <row r="1577" spans="1:9" x14ac:dyDescent="0.3">
      <c r="A1577">
        <v>223181</v>
      </c>
      <c r="B1577">
        <v>27.5</v>
      </c>
      <c r="C1577">
        <v>27.19</v>
      </c>
      <c r="D1577">
        <v>27.81</v>
      </c>
      <c r="E1577">
        <v>27.31</v>
      </c>
      <c r="F1577">
        <v>29.69</v>
      </c>
      <c r="G1577">
        <v>29.12</v>
      </c>
      <c r="H1577">
        <v>21.75</v>
      </c>
      <c r="I1577">
        <v>22.06</v>
      </c>
    </row>
    <row r="1578" spans="1:9" x14ac:dyDescent="0.3">
      <c r="A1578">
        <v>223293</v>
      </c>
      <c r="B1578">
        <v>27.19</v>
      </c>
      <c r="C1578">
        <v>27.19</v>
      </c>
      <c r="D1578">
        <v>27.81</v>
      </c>
      <c r="E1578">
        <v>27.31</v>
      </c>
      <c r="F1578">
        <v>29.69</v>
      </c>
      <c r="G1578">
        <v>29.12</v>
      </c>
      <c r="H1578">
        <v>21.75</v>
      </c>
      <c r="I1578">
        <v>22.06</v>
      </c>
    </row>
    <row r="1579" spans="1:9" x14ac:dyDescent="0.3">
      <c r="A1579">
        <v>223406</v>
      </c>
      <c r="B1579">
        <v>27.19</v>
      </c>
      <c r="C1579">
        <v>27.19</v>
      </c>
      <c r="D1579">
        <v>27.81</v>
      </c>
      <c r="E1579">
        <v>27.62</v>
      </c>
      <c r="F1579">
        <v>29.69</v>
      </c>
      <c r="G1579">
        <v>29.12</v>
      </c>
      <c r="H1579">
        <v>21.69</v>
      </c>
      <c r="I1579">
        <v>22</v>
      </c>
    </row>
    <row r="1580" spans="1:9" x14ac:dyDescent="0.3">
      <c r="A1580">
        <v>223518</v>
      </c>
      <c r="B1580">
        <v>27.19</v>
      </c>
      <c r="C1580">
        <v>27.44</v>
      </c>
      <c r="D1580">
        <v>27.56</v>
      </c>
      <c r="E1580">
        <v>27.62</v>
      </c>
      <c r="F1580">
        <v>29.69</v>
      </c>
      <c r="G1580">
        <v>29.19</v>
      </c>
      <c r="H1580">
        <v>21.69</v>
      </c>
      <c r="I1580">
        <v>22</v>
      </c>
    </row>
    <row r="1581" spans="1:9" x14ac:dyDescent="0.3">
      <c r="A1581">
        <v>223630</v>
      </c>
      <c r="B1581">
        <v>27.19</v>
      </c>
      <c r="C1581">
        <v>27.44</v>
      </c>
      <c r="D1581">
        <v>27.56</v>
      </c>
      <c r="E1581">
        <v>27.62</v>
      </c>
      <c r="F1581">
        <v>29.62</v>
      </c>
      <c r="G1581">
        <v>29.19</v>
      </c>
      <c r="H1581">
        <v>21.69</v>
      </c>
      <c r="I1581">
        <v>22</v>
      </c>
    </row>
    <row r="1582" spans="1:9" x14ac:dyDescent="0.3">
      <c r="A1582">
        <v>223742</v>
      </c>
      <c r="B1582">
        <v>27.19</v>
      </c>
      <c r="C1582">
        <v>27.44</v>
      </c>
      <c r="D1582">
        <v>27.56</v>
      </c>
      <c r="E1582">
        <v>27.62</v>
      </c>
      <c r="F1582">
        <v>29.62</v>
      </c>
      <c r="G1582">
        <v>29.19</v>
      </c>
      <c r="H1582">
        <v>21.56</v>
      </c>
      <c r="I1582">
        <v>22.06</v>
      </c>
    </row>
    <row r="1583" spans="1:9" x14ac:dyDescent="0.3">
      <c r="A1583">
        <v>223854</v>
      </c>
      <c r="B1583">
        <v>27.19</v>
      </c>
      <c r="C1583">
        <v>27.44</v>
      </c>
      <c r="D1583">
        <v>27.81</v>
      </c>
      <c r="E1583">
        <v>27.62</v>
      </c>
      <c r="F1583">
        <v>29.62</v>
      </c>
      <c r="G1583">
        <v>28.87</v>
      </c>
      <c r="H1583">
        <v>21.56</v>
      </c>
      <c r="I1583">
        <v>22.06</v>
      </c>
    </row>
    <row r="1584" spans="1:9" x14ac:dyDescent="0.3">
      <c r="A1584">
        <v>223967</v>
      </c>
      <c r="B1584">
        <v>27.25</v>
      </c>
      <c r="C1584">
        <v>27.44</v>
      </c>
      <c r="D1584">
        <v>27.81</v>
      </c>
      <c r="E1584">
        <v>27.62</v>
      </c>
      <c r="F1584">
        <v>29.69</v>
      </c>
      <c r="G1584">
        <v>28.87</v>
      </c>
      <c r="H1584">
        <v>21.56</v>
      </c>
      <c r="I1584">
        <v>22.06</v>
      </c>
    </row>
    <row r="1585" spans="1:9" x14ac:dyDescent="0.3">
      <c r="A1585">
        <v>224079</v>
      </c>
      <c r="B1585">
        <v>27.25</v>
      </c>
      <c r="C1585">
        <v>27.44</v>
      </c>
      <c r="D1585">
        <v>27.81</v>
      </c>
      <c r="E1585">
        <v>27.62</v>
      </c>
      <c r="F1585">
        <v>29.69</v>
      </c>
      <c r="G1585">
        <v>28.87</v>
      </c>
      <c r="H1585">
        <v>21.62</v>
      </c>
      <c r="I1585">
        <v>22.31</v>
      </c>
    </row>
    <row r="1586" spans="1:9" x14ac:dyDescent="0.3">
      <c r="A1586">
        <v>224191</v>
      </c>
      <c r="B1586">
        <v>27.25</v>
      </c>
      <c r="C1586">
        <v>27.44</v>
      </c>
      <c r="D1586">
        <v>27.81</v>
      </c>
      <c r="E1586">
        <v>27.31</v>
      </c>
      <c r="F1586">
        <v>29.69</v>
      </c>
      <c r="G1586">
        <v>28.87</v>
      </c>
      <c r="H1586">
        <v>21.62</v>
      </c>
      <c r="I1586">
        <v>22.31</v>
      </c>
    </row>
    <row r="1587" spans="1:9" x14ac:dyDescent="0.3">
      <c r="A1587">
        <v>224304</v>
      </c>
      <c r="B1587">
        <v>27.5</v>
      </c>
      <c r="C1587">
        <v>27.44</v>
      </c>
      <c r="D1587">
        <v>27.81</v>
      </c>
      <c r="E1587">
        <v>27.31</v>
      </c>
      <c r="F1587">
        <v>29.69</v>
      </c>
      <c r="G1587">
        <v>28.87</v>
      </c>
      <c r="H1587">
        <v>21.62</v>
      </c>
      <c r="I1587">
        <v>22.31</v>
      </c>
    </row>
    <row r="1588" spans="1:9" x14ac:dyDescent="0.3">
      <c r="A1588">
        <v>224415</v>
      </c>
      <c r="B1588">
        <v>27.5</v>
      </c>
      <c r="C1588">
        <v>27.44</v>
      </c>
      <c r="D1588">
        <v>27.81</v>
      </c>
      <c r="E1588">
        <v>27.31</v>
      </c>
      <c r="F1588">
        <v>29.69</v>
      </c>
      <c r="G1588">
        <v>28.87</v>
      </c>
      <c r="H1588">
        <v>21.62</v>
      </c>
      <c r="I1588">
        <v>22.06</v>
      </c>
    </row>
    <row r="1589" spans="1:9" x14ac:dyDescent="0.3">
      <c r="A1589">
        <v>224528</v>
      </c>
      <c r="B1589">
        <v>27.5</v>
      </c>
      <c r="C1589">
        <v>27.19</v>
      </c>
      <c r="D1589">
        <v>27.81</v>
      </c>
      <c r="E1589">
        <v>27.31</v>
      </c>
      <c r="F1589">
        <v>29.69</v>
      </c>
      <c r="G1589">
        <v>28.87</v>
      </c>
      <c r="H1589">
        <v>21.62</v>
      </c>
      <c r="I1589">
        <v>22.06</v>
      </c>
    </row>
    <row r="1590" spans="1:9" x14ac:dyDescent="0.3">
      <c r="A1590">
        <v>224640</v>
      </c>
      <c r="B1590">
        <v>27.25</v>
      </c>
      <c r="C1590">
        <v>27.19</v>
      </c>
      <c r="D1590">
        <v>27.81</v>
      </c>
      <c r="E1590">
        <v>27.31</v>
      </c>
      <c r="F1590">
        <v>29.69</v>
      </c>
      <c r="G1590">
        <v>29.12</v>
      </c>
      <c r="H1590">
        <v>21.62</v>
      </c>
      <c r="I1590">
        <v>22.06</v>
      </c>
    </row>
    <row r="1591" spans="1:9" x14ac:dyDescent="0.3">
      <c r="A1591">
        <v>224752</v>
      </c>
      <c r="B1591">
        <v>27.25</v>
      </c>
      <c r="C1591">
        <v>27.19</v>
      </c>
      <c r="D1591">
        <v>27.81</v>
      </c>
      <c r="E1591">
        <v>27.31</v>
      </c>
      <c r="F1591">
        <v>29.69</v>
      </c>
      <c r="G1591">
        <v>29.12</v>
      </c>
      <c r="H1591">
        <v>21.44</v>
      </c>
      <c r="I1591">
        <v>22.06</v>
      </c>
    </row>
    <row r="1592" spans="1:9" x14ac:dyDescent="0.3">
      <c r="A1592">
        <v>224865</v>
      </c>
      <c r="B1592">
        <v>27.25</v>
      </c>
      <c r="C1592">
        <v>27.44</v>
      </c>
      <c r="D1592">
        <v>27.81</v>
      </c>
      <c r="E1592">
        <v>27.37</v>
      </c>
      <c r="F1592">
        <v>29.69</v>
      </c>
      <c r="G1592">
        <v>29.12</v>
      </c>
      <c r="H1592">
        <v>21.44</v>
      </c>
      <c r="I1592">
        <v>22.06</v>
      </c>
    </row>
    <row r="1593" spans="1:9" x14ac:dyDescent="0.3">
      <c r="A1593">
        <v>224976</v>
      </c>
      <c r="B1593">
        <v>27.19</v>
      </c>
      <c r="C1593">
        <v>27.44</v>
      </c>
      <c r="D1593">
        <v>27.81</v>
      </c>
      <c r="E1593">
        <v>27.37</v>
      </c>
      <c r="F1593">
        <v>29.69</v>
      </c>
      <c r="G1593">
        <v>28.87</v>
      </c>
      <c r="H1593">
        <v>21.44</v>
      </c>
      <c r="I1593">
        <v>22.06</v>
      </c>
    </row>
    <row r="1594" spans="1:9" x14ac:dyDescent="0.3">
      <c r="A1594">
        <v>225089</v>
      </c>
      <c r="B1594">
        <v>27.19</v>
      </c>
      <c r="C1594">
        <v>27.44</v>
      </c>
      <c r="D1594">
        <v>27.81</v>
      </c>
      <c r="E1594">
        <v>27.37</v>
      </c>
      <c r="F1594">
        <v>29.69</v>
      </c>
      <c r="G1594">
        <v>28.87</v>
      </c>
      <c r="H1594">
        <v>21.69</v>
      </c>
      <c r="I1594">
        <v>22</v>
      </c>
    </row>
    <row r="1595" spans="1:9" x14ac:dyDescent="0.3">
      <c r="A1595">
        <v>225201</v>
      </c>
      <c r="B1595">
        <v>27.19</v>
      </c>
      <c r="C1595">
        <v>27.44</v>
      </c>
      <c r="D1595">
        <v>27.81</v>
      </c>
      <c r="E1595">
        <v>27.37</v>
      </c>
      <c r="F1595">
        <v>29.69</v>
      </c>
      <c r="G1595">
        <v>28.87</v>
      </c>
      <c r="H1595">
        <v>21.69</v>
      </c>
      <c r="I1595">
        <v>22</v>
      </c>
    </row>
    <row r="1596" spans="1:9" x14ac:dyDescent="0.3">
      <c r="A1596">
        <v>225313</v>
      </c>
      <c r="B1596">
        <v>27.19</v>
      </c>
      <c r="C1596">
        <v>27.19</v>
      </c>
      <c r="D1596">
        <v>27.81</v>
      </c>
      <c r="E1596">
        <v>27.37</v>
      </c>
      <c r="F1596">
        <v>29.69</v>
      </c>
      <c r="G1596">
        <v>29</v>
      </c>
      <c r="H1596">
        <v>21.69</v>
      </c>
      <c r="I1596">
        <v>22</v>
      </c>
    </row>
    <row r="1597" spans="1:9" x14ac:dyDescent="0.3">
      <c r="A1597">
        <v>225426</v>
      </c>
      <c r="B1597">
        <v>27.44</v>
      </c>
      <c r="C1597">
        <v>27.19</v>
      </c>
      <c r="D1597">
        <v>27.81</v>
      </c>
      <c r="E1597">
        <v>27.37</v>
      </c>
      <c r="F1597">
        <v>29.69</v>
      </c>
      <c r="G1597">
        <v>29</v>
      </c>
      <c r="H1597">
        <v>21.69</v>
      </c>
      <c r="I1597">
        <v>22</v>
      </c>
    </row>
    <row r="1598" spans="1:9" x14ac:dyDescent="0.3">
      <c r="A1598">
        <v>225538</v>
      </c>
      <c r="B1598">
        <v>27.44</v>
      </c>
      <c r="C1598">
        <v>27.19</v>
      </c>
      <c r="D1598">
        <v>27.81</v>
      </c>
      <c r="E1598">
        <v>27.37</v>
      </c>
      <c r="F1598">
        <v>29.69</v>
      </c>
      <c r="G1598">
        <v>29</v>
      </c>
      <c r="H1598">
        <v>21.5</v>
      </c>
      <c r="I1598">
        <v>22.06</v>
      </c>
    </row>
    <row r="1599" spans="1:9" x14ac:dyDescent="0.3">
      <c r="A1599">
        <v>225650</v>
      </c>
      <c r="B1599">
        <v>27.44</v>
      </c>
      <c r="C1599">
        <v>27.19</v>
      </c>
      <c r="D1599">
        <v>27.81</v>
      </c>
      <c r="E1599">
        <v>27.37</v>
      </c>
      <c r="F1599">
        <v>29.69</v>
      </c>
      <c r="G1599">
        <v>28.94</v>
      </c>
      <c r="H1599">
        <v>21.5</v>
      </c>
      <c r="I1599">
        <v>22.06</v>
      </c>
    </row>
    <row r="1600" spans="1:9" x14ac:dyDescent="0.3">
      <c r="A1600">
        <v>225762</v>
      </c>
      <c r="B1600">
        <v>27.19</v>
      </c>
      <c r="C1600">
        <v>27.19</v>
      </c>
      <c r="D1600">
        <v>27.81</v>
      </c>
      <c r="E1600">
        <v>27.37</v>
      </c>
      <c r="F1600">
        <v>29.69</v>
      </c>
      <c r="G1600">
        <v>28.94</v>
      </c>
      <c r="H1600">
        <v>21.5</v>
      </c>
      <c r="I1600">
        <v>22.06</v>
      </c>
    </row>
    <row r="1601" spans="1:9" x14ac:dyDescent="0.3">
      <c r="A1601">
        <v>225874</v>
      </c>
      <c r="B1601">
        <v>27.19</v>
      </c>
      <c r="C1601">
        <v>27.19</v>
      </c>
      <c r="D1601">
        <v>27.81</v>
      </c>
      <c r="E1601">
        <v>27.62</v>
      </c>
      <c r="F1601">
        <v>29.69</v>
      </c>
      <c r="G1601">
        <v>28.94</v>
      </c>
      <c r="H1601">
        <v>21.69</v>
      </c>
      <c r="I1601">
        <v>22.06</v>
      </c>
    </row>
    <row r="1602" spans="1:9" x14ac:dyDescent="0.3">
      <c r="A1602">
        <v>225986</v>
      </c>
      <c r="B1602">
        <v>27.19</v>
      </c>
      <c r="C1602">
        <v>27.44</v>
      </c>
      <c r="D1602">
        <v>27.81</v>
      </c>
      <c r="E1602">
        <v>27.62</v>
      </c>
      <c r="F1602">
        <v>29.69</v>
      </c>
      <c r="G1602">
        <v>28.94</v>
      </c>
      <c r="H1602">
        <v>21.69</v>
      </c>
      <c r="I1602">
        <v>22.06</v>
      </c>
    </row>
    <row r="1603" spans="1:9" x14ac:dyDescent="0.3">
      <c r="A1603">
        <v>226099</v>
      </c>
      <c r="B1603">
        <v>27.19</v>
      </c>
      <c r="C1603">
        <v>27.44</v>
      </c>
      <c r="D1603">
        <v>27.81</v>
      </c>
      <c r="E1603">
        <v>27.62</v>
      </c>
      <c r="F1603">
        <v>29.69</v>
      </c>
      <c r="G1603">
        <v>28.94</v>
      </c>
      <c r="H1603">
        <v>21.69</v>
      </c>
      <c r="I1603">
        <v>22.06</v>
      </c>
    </row>
    <row r="1604" spans="1:9" x14ac:dyDescent="0.3">
      <c r="A1604">
        <v>226211</v>
      </c>
      <c r="B1604">
        <v>27.19</v>
      </c>
      <c r="C1604">
        <v>27.44</v>
      </c>
      <c r="D1604">
        <v>27.81</v>
      </c>
      <c r="E1604">
        <v>27.37</v>
      </c>
      <c r="F1604">
        <v>29.69</v>
      </c>
      <c r="G1604">
        <v>28.94</v>
      </c>
      <c r="H1604">
        <v>21.56</v>
      </c>
      <c r="I1604">
        <v>22.06</v>
      </c>
    </row>
    <row r="1605" spans="1:9" x14ac:dyDescent="0.3">
      <c r="A1605">
        <v>226323</v>
      </c>
      <c r="B1605">
        <v>27.19</v>
      </c>
      <c r="C1605">
        <v>27.19</v>
      </c>
      <c r="D1605">
        <v>27.81</v>
      </c>
      <c r="E1605">
        <v>27.37</v>
      </c>
      <c r="F1605">
        <v>29.69</v>
      </c>
      <c r="G1605">
        <v>29</v>
      </c>
      <c r="H1605">
        <v>21.56</v>
      </c>
      <c r="I1605">
        <v>22.06</v>
      </c>
    </row>
    <row r="1606" spans="1:9" x14ac:dyDescent="0.3">
      <c r="A1606">
        <v>226436</v>
      </c>
      <c r="B1606">
        <v>27.25</v>
      </c>
      <c r="C1606">
        <v>27.19</v>
      </c>
      <c r="D1606">
        <v>27.81</v>
      </c>
      <c r="E1606">
        <v>27.37</v>
      </c>
      <c r="F1606">
        <v>29.69</v>
      </c>
      <c r="G1606">
        <v>29</v>
      </c>
      <c r="H1606">
        <v>21.56</v>
      </c>
      <c r="I1606">
        <v>22.06</v>
      </c>
    </row>
    <row r="1607" spans="1:9" x14ac:dyDescent="0.3">
      <c r="A1607">
        <v>226547</v>
      </c>
      <c r="B1607">
        <v>27.25</v>
      </c>
      <c r="C1607">
        <v>27.19</v>
      </c>
      <c r="D1607">
        <v>27.81</v>
      </c>
      <c r="E1607">
        <v>27.31</v>
      </c>
      <c r="F1607">
        <v>29.69</v>
      </c>
      <c r="G1607">
        <v>29</v>
      </c>
      <c r="H1607">
        <v>21.69</v>
      </c>
      <c r="I1607">
        <v>22.06</v>
      </c>
    </row>
    <row r="1608" spans="1:9" x14ac:dyDescent="0.3">
      <c r="A1608">
        <v>226660</v>
      </c>
      <c r="B1608">
        <v>27.25</v>
      </c>
      <c r="C1608">
        <v>27.19</v>
      </c>
      <c r="D1608">
        <v>27.81</v>
      </c>
      <c r="E1608">
        <v>27.31</v>
      </c>
      <c r="F1608">
        <v>29.69</v>
      </c>
      <c r="G1608">
        <v>28.69</v>
      </c>
      <c r="H1608">
        <v>21.69</v>
      </c>
      <c r="I1608">
        <v>22.06</v>
      </c>
    </row>
    <row r="1609" spans="1:9" x14ac:dyDescent="0.3">
      <c r="A1609">
        <v>226771</v>
      </c>
      <c r="B1609">
        <v>27.19</v>
      </c>
      <c r="C1609">
        <v>27.19</v>
      </c>
      <c r="D1609">
        <v>27.81</v>
      </c>
      <c r="E1609">
        <v>27.31</v>
      </c>
      <c r="F1609">
        <v>29.69</v>
      </c>
      <c r="G1609">
        <v>28.69</v>
      </c>
      <c r="H1609">
        <v>21.69</v>
      </c>
      <c r="I1609">
        <v>22.06</v>
      </c>
    </row>
    <row r="1610" spans="1:9" x14ac:dyDescent="0.3">
      <c r="A1610">
        <v>226884</v>
      </c>
      <c r="B1610">
        <v>27.19</v>
      </c>
      <c r="C1610">
        <v>27.19</v>
      </c>
      <c r="D1610">
        <v>27.81</v>
      </c>
      <c r="E1610">
        <v>27.37</v>
      </c>
      <c r="F1610">
        <v>29.69</v>
      </c>
      <c r="G1610">
        <v>28.69</v>
      </c>
      <c r="H1610">
        <v>21.56</v>
      </c>
      <c r="I1610">
        <v>22</v>
      </c>
    </row>
    <row r="1611" spans="1:9" x14ac:dyDescent="0.3">
      <c r="A1611">
        <v>226997</v>
      </c>
      <c r="B1611">
        <v>27.19</v>
      </c>
      <c r="C1611">
        <v>27.19</v>
      </c>
      <c r="D1611">
        <v>27.81</v>
      </c>
      <c r="E1611">
        <v>27.37</v>
      </c>
      <c r="F1611">
        <v>29.69</v>
      </c>
      <c r="G1611">
        <v>28.81</v>
      </c>
      <c r="H1611">
        <v>21.56</v>
      </c>
      <c r="I1611">
        <v>22</v>
      </c>
    </row>
    <row r="1612" spans="1:9" x14ac:dyDescent="0.3">
      <c r="A1612">
        <v>227108</v>
      </c>
      <c r="B1612">
        <v>27.19</v>
      </c>
      <c r="C1612">
        <v>27.44</v>
      </c>
      <c r="D1612">
        <v>27.81</v>
      </c>
      <c r="E1612">
        <v>27.37</v>
      </c>
      <c r="F1612">
        <v>29.69</v>
      </c>
      <c r="G1612">
        <v>28.81</v>
      </c>
      <c r="H1612">
        <v>21.56</v>
      </c>
      <c r="I1612">
        <v>22</v>
      </c>
    </row>
    <row r="1613" spans="1:9" x14ac:dyDescent="0.3">
      <c r="A1613">
        <v>227221</v>
      </c>
      <c r="B1613">
        <v>27.19</v>
      </c>
      <c r="C1613">
        <v>27.44</v>
      </c>
      <c r="D1613">
        <v>27.81</v>
      </c>
      <c r="E1613">
        <v>27.37</v>
      </c>
      <c r="F1613">
        <v>29.69</v>
      </c>
      <c r="G1613">
        <v>28.81</v>
      </c>
      <c r="H1613">
        <v>21.62</v>
      </c>
      <c r="I1613">
        <v>22</v>
      </c>
    </row>
    <row r="1614" spans="1:9" x14ac:dyDescent="0.3">
      <c r="A1614">
        <v>227333</v>
      </c>
      <c r="B1614">
        <v>27.19</v>
      </c>
      <c r="C1614">
        <v>27.44</v>
      </c>
      <c r="D1614">
        <v>27.56</v>
      </c>
      <c r="E1614">
        <v>27.37</v>
      </c>
      <c r="F1614">
        <v>29.69</v>
      </c>
      <c r="G1614">
        <v>28.81</v>
      </c>
      <c r="H1614">
        <v>21.62</v>
      </c>
      <c r="I1614">
        <v>22</v>
      </c>
    </row>
    <row r="1615" spans="1:9" x14ac:dyDescent="0.3">
      <c r="A1615">
        <v>227445</v>
      </c>
      <c r="B1615">
        <v>27.19</v>
      </c>
      <c r="C1615">
        <v>27.19</v>
      </c>
      <c r="D1615">
        <v>27.56</v>
      </c>
      <c r="E1615">
        <v>27.37</v>
      </c>
      <c r="F1615">
        <v>29.94</v>
      </c>
      <c r="G1615">
        <v>28.69</v>
      </c>
      <c r="H1615">
        <v>21.62</v>
      </c>
      <c r="I1615">
        <v>22</v>
      </c>
    </row>
    <row r="1616" spans="1:9" x14ac:dyDescent="0.3">
      <c r="A1616">
        <v>227557</v>
      </c>
      <c r="B1616">
        <v>27.19</v>
      </c>
      <c r="C1616">
        <v>27.19</v>
      </c>
      <c r="D1616">
        <v>27.56</v>
      </c>
      <c r="E1616">
        <v>27.62</v>
      </c>
      <c r="F1616">
        <v>29.94</v>
      </c>
      <c r="G1616">
        <v>28.69</v>
      </c>
      <c r="H1616">
        <v>21.62</v>
      </c>
      <c r="I1616">
        <v>22.06</v>
      </c>
    </row>
    <row r="1617" spans="1:9" x14ac:dyDescent="0.3">
      <c r="A1617">
        <v>227670</v>
      </c>
      <c r="B1617">
        <v>27.19</v>
      </c>
      <c r="C1617">
        <v>27.19</v>
      </c>
      <c r="D1617">
        <v>27.81</v>
      </c>
      <c r="E1617">
        <v>27.62</v>
      </c>
      <c r="F1617">
        <v>29.94</v>
      </c>
      <c r="G1617">
        <v>28.69</v>
      </c>
      <c r="H1617">
        <v>21.62</v>
      </c>
      <c r="I1617">
        <v>22.06</v>
      </c>
    </row>
    <row r="1618" spans="1:9" x14ac:dyDescent="0.3">
      <c r="A1618">
        <v>227782</v>
      </c>
      <c r="B1618">
        <v>27.19</v>
      </c>
      <c r="C1618">
        <v>27.19</v>
      </c>
      <c r="D1618">
        <v>27.81</v>
      </c>
      <c r="E1618">
        <v>27.62</v>
      </c>
      <c r="F1618">
        <v>29.75</v>
      </c>
      <c r="G1618">
        <v>28.87</v>
      </c>
      <c r="H1618">
        <v>21.62</v>
      </c>
      <c r="I1618">
        <v>22.06</v>
      </c>
    </row>
    <row r="1619" spans="1:9" x14ac:dyDescent="0.3">
      <c r="A1619">
        <v>227894</v>
      </c>
      <c r="B1619">
        <v>27.19</v>
      </c>
      <c r="C1619">
        <v>27.19</v>
      </c>
      <c r="D1619">
        <v>27.81</v>
      </c>
      <c r="E1619">
        <v>27.62</v>
      </c>
      <c r="F1619">
        <v>29.75</v>
      </c>
      <c r="G1619">
        <v>28.87</v>
      </c>
      <c r="H1619">
        <v>21.62</v>
      </c>
      <c r="I1619">
        <v>22.06</v>
      </c>
    </row>
    <row r="1620" spans="1:9" x14ac:dyDescent="0.3">
      <c r="A1620">
        <v>228006</v>
      </c>
      <c r="B1620">
        <v>27.19</v>
      </c>
      <c r="C1620">
        <v>27.19</v>
      </c>
      <c r="D1620">
        <v>27.81</v>
      </c>
      <c r="E1620">
        <v>27.62</v>
      </c>
      <c r="F1620">
        <v>29.75</v>
      </c>
      <c r="G1620">
        <v>28.87</v>
      </c>
      <c r="H1620">
        <v>21.44</v>
      </c>
      <c r="I1620">
        <v>22.06</v>
      </c>
    </row>
    <row r="1621" spans="1:9" x14ac:dyDescent="0.3">
      <c r="A1621">
        <v>228118</v>
      </c>
      <c r="B1621">
        <v>27.19</v>
      </c>
      <c r="C1621">
        <v>27.19</v>
      </c>
      <c r="D1621">
        <v>27.81</v>
      </c>
      <c r="E1621">
        <v>27.62</v>
      </c>
      <c r="F1621">
        <v>29.69</v>
      </c>
      <c r="G1621">
        <v>29</v>
      </c>
      <c r="H1621">
        <v>21.44</v>
      </c>
      <c r="I1621">
        <v>22.06</v>
      </c>
    </row>
    <row r="1622" spans="1:9" x14ac:dyDescent="0.3">
      <c r="A1622">
        <v>228231</v>
      </c>
      <c r="B1622">
        <v>27.19</v>
      </c>
      <c r="C1622">
        <v>27.19</v>
      </c>
      <c r="D1622">
        <v>27.81</v>
      </c>
      <c r="E1622">
        <v>27.37</v>
      </c>
      <c r="F1622">
        <v>29.69</v>
      </c>
      <c r="G1622">
        <v>29</v>
      </c>
      <c r="H1622">
        <v>21.44</v>
      </c>
      <c r="I1622">
        <v>22.06</v>
      </c>
    </row>
    <row r="1623" spans="1:9" x14ac:dyDescent="0.3">
      <c r="A1623">
        <v>228343</v>
      </c>
      <c r="B1623">
        <v>27.19</v>
      </c>
      <c r="C1623">
        <v>27.19</v>
      </c>
      <c r="D1623">
        <v>27.81</v>
      </c>
      <c r="E1623">
        <v>27.37</v>
      </c>
      <c r="F1623">
        <v>29.69</v>
      </c>
      <c r="G1623">
        <v>29</v>
      </c>
      <c r="H1623">
        <v>21.69</v>
      </c>
      <c r="I1623">
        <v>22.06</v>
      </c>
    </row>
    <row r="1624" spans="1:9" x14ac:dyDescent="0.3">
      <c r="A1624">
        <v>228455</v>
      </c>
      <c r="B1624">
        <v>27.19</v>
      </c>
      <c r="C1624">
        <v>27.19</v>
      </c>
      <c r="D1624">
        <v>27.81</v>
      </c>
      <c r="E1624">
        <v>27.37</v>
      </c>
      <c r="F1624">
        <v>30</v>
      </c>
      <c r="G1624">
        <v>29</v>
      </c>
      <c r="H1624">
        <v>21.69</v>
      </c>
      <c r="I1624">
        <v>22.06</v>
      </c>
    </row>
    <row r="1625" spans="1:9" x14ac:dyDescent="0.3">
      <c r="A1625">
        <v>228568</v>
      </c>
      <c r="B1625">
        <v>27.25</v>
      </c>
      <c r="C1625">
        <v>27.19</v>
      </c>
      <c r="D1625">
        <v>27.81</v>
      </c>
      <c r="E1625">
        <v>27.37</v>
      </c>
      <c r="F1625">
        <v>30</v>
      </c>
      <c r="G1625">
        <v>29</v>
      </c>
      <c r="H1625">
        <v>21.69</v>
      </c>
      <c r="I1625">
        <v>21.81</v>
      </c>
    </row>
    <row r="1626" spans="1:9" x14ac:dyDescent="0.3">
      <c r="A1626">
        <v>228679</v>
      </c>
      <c r="B1626">
        <v>27.25</v>
      </c>
      <c r="C1626">
        <v>27.19</v>
      </c>
      <c r="D1626">
        <v>27.81</v>
      </c>
      <c r="E1626">
        <v>27.37</v>
      </c>
      <c r="F1626">
        <v>30</v>
      </c>
      <c r="G1626">
        <v>29</v>
      </c>
      <c r="H1626">
        <v>21.75</v>
      </c>
      <c r="I1626">
        <v>21.81</v>
      </c>
    </row>
    <row r="1627" spans="1:9" x14ac:dyDescent="0.3">
      <c r="A1627">
        <v>228792</v>
      </c>
      <c r="B1627">
        <v>27.25</v>
      </c>
      <c r="C1627">
        <v>27.19</v>
      </c>
      <c r="D1627">
        <v>27.81</v>
      </c>
      <c r="E1627">
        <v>27.37</v>
      </c>
      <c r="F1627">
        <v>29.75</v>
      </c>
      <c r="G1627">
        <v>28.94</v>
      </c>
      <c r="H1627">
        <v>21.75</v>
      </c>
      <c r="I1627">
        <v>21.81</v>
      </c>
    </row>
    <row r="1628" spans="1:9" x14ac:dyDescent="0.3">
      <c r="A1628">
        <v>228903</v>
      </c>
      <c r="B1628">
        <v>27.19</v>
      </c>
      <c r="C1628">
        <v>27.37</v>
      </c>
      <c r="D1628">
        <v>27.81</v>
      </c>
      <c r="E1628">
        <v>27.62</v>
      </c>
      <c r="F1628">
        <v>29.75</v>
      </c>
      <c r="G1628">
        <v>28.94</v>
      </c>
      <c r="H1628">
        <v>21.75</v>
      </c>
      <c r="I1628">
        <v>21.81</v>
      </c>
    </row>
    <row r="1629" spans="1:9" x14ac:dyDescent="0.3">
      <c r="A1629">
        <v>229016</v>
      </c>
      <c r="B1629">
        <v>27.19</v>
      </c>
      <c r="C1629">
        <v>27.37</v>
      </c>
      <c r="D1629">
        <v>27.81</v>
      </c>
      <c r="E1629">
        <v>27.62</v>
      </c>
      <c r="F1629">
        <v>29.75</v>
      </c>
      <c r="G1629">
        <v>28.94</v>
      </c>
      <c r="H1629">
        <v>22</v>
      </c>
      <c r="I1629">
        <v>22.06</v>
      </c>
    </row>
    <row r="1630" spans="1:9" x14ac:dyDescent="0.3">
      <c r="A1630">
        <v>229129</v>
      </c>
      <c r="B1630">
        <v>27.19</v>
      </c>
      <c r="C1630">
        <v>27.37</v>
      </c>
      <c r="D1630">
        <v>27.81</v>
      </c>
      <c r="E1630">
        <v>27.62</v>
      </c>
      <c r="F1630">
        <v>29.75</v>
      </c>
      <c r="G1630">
        <v>28.69</v>
      </c>
      <c r="H1630">
        <v>22</v>
      </c>
      <c r="I1630">
        <v>22.06</v>
      </c>
    </row>
    <row r="1631" spans="1:9" x14ac:dyDescent="0.3">
      <c r="A1631">
        <v>229240</v>
      </c>
      <c r="B1631">
        <v>27.19</v>
      </c>
      <c r="C1631">
        <v>27.19</v>
      </c>
      <c r="D1631">
        <v>27.81</v>
      </c>
      <c r="E1631">
        <v>27.37</v>
      </c>
      <c r="F1631">
        <v>29.75</v>
      </c>
      <c r="G1631">
        <v>28.69</v>
      </c>
      <c r="H1631">
        <v>22</v>
      </c>
      <c r="I1631">
        <v>22.06</v>
      </c>
    </row>
    <row r="1632" spans="1:9" x14ac:dyDescent="0.3">
      <c r="A1632">
        <v>229353</v>
      </c>
      <c r="B1632">
        <v>27.19</v>
      </c>
      <c r="C1632">
        <v>27.19</v>
      </c>
      <c r="D1632">
        <v>27.56</v>
      </c>
      <c r="E1632">
        <v>27.37</v>
      </c>
      <c r="F1632">
        <v>29.75</v>
      </c>
      <c r="G1632">
        <v>28.69</v>
      </c>
      <c r="H1632">
        <v>21.56</v>
      </c>
      <c r="I1632">
        <v>22.06</v>
      </c>
    </row>
    <row r="1633" spans="1:9" x14ac:dyDescent="0.3">
      <c r="A1633">
        <v>229465</v>
      </c>
      <c r="B1633">
        <v>27.19</v>
      </c>
      <c r="C1633">
        <v>27.19</v>
      </c>
      <c r="D1633">
        <v>27.56</v>
      </c>
      <c r="E1633">
        <v>27.37</v>
      </c>
      <c r="F1633">
        <v>29.75</v>
      </c>
      <c r="G1633">
        <v>28.94</v>
      </c>
      <c r="H1633">
        <v>21.56</v>
      </c>
      <c r="I1633">
        <v>22.06</v>
      </c>
    </row>
    <row r="1634" spans="1:9" x14ac:dyDescent="0.3">
      <c r="A1634">
        <v>229577</v>
      </c>
      <c r="B1634">
        <v>27.19</v>
      </c>
      <c r="C1634">
        <v>27.44</v>
      </c>
      <c r="D1634">
        <v>27.56</v>
      </c>
      <c r="E1634">
        <v>27.37</v>
      </c>
      <c r="F1634">
        <v>29.75</v>
      </c>
      <c r="G1634">
        <v>28.94</v>
      </c>
      <c r="H1634">
        <v>21.56</v>
      </c>
      <c r="I1634">
        <v>22.06</v>
      </c>
    </row>
    <row r="1635" spans="1:9" x14ac:dyDescent="0.3">
      <c r="A1635">
        <v>229689</v>
      </c>
      <c r="B1635">
        <v>27.19</v>
      </c>
      <c r="C1635">
        <v>27.44</v>
      </c>
      <c r="D1635">
        <v>27.56</v>
      </c>
      <c r="E1635">
        <v>27.37</v>
      </c>
      <c r="F1635">
        <v>29.75</v>
      </c>
      <c r="G1635">
        <v>28.94</v>
      </c>
      <c r="H1635">
        <v>21.94</v>
      </c>
      <c r="I1635">
        <v>22.06</v>
      </c>
    </row>
    <row r="1636" spans="1:9" x14ac:dyDescent="0.3">
      <c r="A1636">
        <v>229801</v>
      </c>
      <c r="B1636">
        <v>27.19</v>
      </c>
      <c r="C1636">
        <v>27.44</v>
      </c>
      <c r="D1636">
        <v>27.56</v>
      </c>
      <c r="E1636">
        <v>27.37</v>
      </c>
      <c r="F1636">
        <v>29.75</v>
      </c>
      <c r="G1636">
        <v>28.94</v>
      </c>
      <c r="H1636">
        <v>21.94</v>
      </c>
      <c r="I1636">
        <v>22.06</v>
      </c>
    </row>
    <row r="1637" spans="1:9" x14ac:dyDescent="0.3">
      <c r="A1637">
        <v>229914</v>
      </c>
      <c r="B1637">
        <v>27.19</v>
      </c>
      <c r="C1637">
        <v>27.44</v>
      </c>
      <c r="D1637">
        <v>27.56</v>
      </c>
      <c r="E1637">
        <v>27.31</v>
      </c>
      <c r="F1637">
        <v>29.75</v>
      </c>
      <c r="G1637">
        <v>28.94</v>
      </c>
      <c r="H1637">
        <v>21.94</v>
      </c>
      <c r="I1637">
        <v>22.06</v>
      </c>
    </row>
    <row r="1638" spans="1:9" x14ac:dyDescent="0.3">
      <c r="A1638">
        <v>230026</v>
      </c>
      <c r="B1638">
        <v>27.25</v>
      </c>
      <c r="C1638">
        <v>27.44</v>
      </c>
      <c r="D1638">
        <v>27.56</v>
      </c>
      <c r="E1638">
        <v>27.31</v>
      </c>
      <c r="F1638">
        <v>29.75</v>
      </c>
      <c r="G1638">
        <v>28.94</v>
      </c>
      <c r="H1638">
        <v>21.94</v>
      </c>
      <c r="I1638">
        <v>22</v>
      </c>
    </row>
    <row r="1639" spans="1:9" x14ac:dyDescent="0.3">
      <c r="A1639">
        <v>230138</v>
      </c>
      <c r="B1639">
        <v>27.25</v>
      </c>
      <c r="C1639">
        <v>27.44</v>
      </c>
      <c r="D1639">
        <v>27.56</v>
      </c>
      <c r="E1639">
        <v>27.31</v>
      </c>
      <c r="F1639">
        <v>29.75</v>
      </c>
      <c r="G1639">
        <v>28.94</v>
      </c>
      <c r="H1639">
        <v>21.81</v>
      </c>
      <c r="I1639">
        <v>22</v>
      </c>
    </row>
    <row r="1640" spans="1:9" x14ac:dyDescent="0.3">
      <c r="A1640">
        <v>230250</v>
      </c>
      <c r="B1640">
        <v>27.25</v>
      </c>
      <c r="C1640">
        <v>27.19</v>
      </c>
      <c r="D1640">
        <v>27.56</v>
      </c>
      <c r="E1640">
        <v>27.37</v>
      </c>
      <c r="F1640">
        <v>29.81</v>
      </c>
      <c r="G1640">
        <v>28.94</v>
      </c>
      <c r="H1640">
        <v>21.81</v>
      </c>
      <c r="I1640">
        <v>22</v>
      </c>
    </row>
    <row r="1641" spans="1:9" x14ac:dyDescent="0.3">
      <c r="A1641">
        <v>230363</v>
      </c>
      <c r="B1641">
        <v>27.44</v>
      </c>
      <c r="C1641">
        <v>27.19</v>
      </c>
      <c r="D1641">
        <v>27.56</v>
      </c>
      <c r="E1641">
        <v>27.37</v>
      </c>
      <c r="F1641">
        <v>29.81</v>
      </c>
      <c r="G1641">
        <v>28.94</v>
      </c>
      <c r="H1641">
        <v>21.81</v>
      </c>
      <c r="I1641">
        <v>22.06</v>
      </c>
    </row>
    <row r="1642" spans="1:9" x14ac:dyDescent="0.3">
      <c r="A1642">
        <v>230474</v>
      </c>
      <c r="B1642">
        <v>27.44</v>
      </c>
      <c r="C1642">
        <v>27.19</v>
      </c>
      <c r="D1642">
        <v>27.56</v>
      </c>
      <c r="E1642">
        <v>27.37</v>
      </c>
      <c r="F1642">
        <v>29.81</v>
      </c>
      <c r="G1642">
        <v>28.94</v>
      </c>
      <c r="H1642">
        <v>21.87</v>
      </c>
      <c r="I1642">
        <v>22.06</v>
      </c>
    </row>
    <row r="1643" spans="1:9" x14ac:dyDescent="0.3">
      <c r="A1643">
        <v>230587</v>
      </c>
      <c r="B1643">
        <v>27.44</v>
      </c>
      <c r="C1643">
        <v>27.19</v>
      </c>
      <c r="D1643">
        <v>27.56</v>
      </c>
      <c r="E1643">
        <v>27.37</v>
      </c>
      <c r="F1643">
        <v>29.81</v>
      </c>
      <c r="G1643">
        <v>29.19</v>
      </c>
      <c r="H1643">
        <v>21.87</v>
      </c>
      <c r="I1643">
        <v>22.06</v>
      </c>
    </row>
    <row r="1644" spans="1:9" x14ac:dyDescent="0.3">
      <c r="A1644">
        <v>230700</v>
      </c>
      <c r="B1644">
        <v>27.19</v>
      </c>
      <c r="C1644">
        <v>27.19</v>
      </c>
      <c r="D1644">
        <v>27.56</v>
      </c>
      <c r="E1644">
        <v>27.37</v>
      </c>
      <c r="F1644">
        <v>29.81</v>
      </c>
      <c r="G1644">
        <v>29.19</v>
      </c>
      <c r="H1644">
        <v>21.87</v>
      </c>
      <c r="I1644">
        <v>22</v>
      </c>
    </row>
    <row r="1645" spans="1:9" x14ac:dyDescent="0.3">
      <c r="A1645">
        <v>230811</v>
      </c>
      <c r="B1645">
        <v>27.19</v>
      </c>
      <c r="C1645">
        <v>27.19</v>
      </c>
      <c r="D1645">
        <v>27.81</v>
      </c>
      <c r="E1645">
        <v>27.37</v>
      </c>
      <c r="F1645">
        <v>29.81</v>
      </c>
      <c r="G1645">
        <v>29.19</v>
      </c>
      <c r="H1645">
        <v>21.94</v>
      </c>
      <c r="I1645">
        <v>22</v>
      </c>
    </row>
    <row r="1646" spans="1:9" x14ac:dyDescent="0.3">
      <c r="A1646">
        <v>230924</v>
      </c>
      <c r="B1646">
        <v>27.19</v>
      </c>
      <c r="C1646">
        <v>27.19</v>
      </c>
      <c r="D1646">
        <v>27.81</v>
      </c>
      <c r="E1646">
        <v>27.31</v>
      </c>
      <c r="F1646">
        <v>29.75</v>
      </c>
      <c r="G1646">
        <v>28.94</v>
      </c>
      <c r="H1646">
        <v>21.94</v>
      </c>
      <c r="I1646">
        <v>22</v>
      </c>
    </row>
    <row r="1647" spans="1:9" x14ac:dyDescent="0.3">
      <c r="A1647">
        <v>231035</v>
      </c>
      <c r="B1647">
        <v>27.19</v>
      </c>
      <c r="C1647">
        <v>27.44</v>
      </c>
      <c r="D1647">
        <v>27.81</v>
      </c>
      <c r="E1647">
        <v>27.31</v>
      </c>
      <c r="F1647">
        <v>29.75</v>
      </c>
      <c r="G1647">
        <v>28.94</v>
      </c>
      <c r="H1647">
        <v>21.94</v>
      </c>
      <c r="I1647">
        <v>22.06</v>
      </c>
    </row>
    <row r="1648" spans="1:9" x14ac:dyDescent="0.3">
      <c r="A1648">
        <v>231148</v>
      </c>
      <c r="B1648">
        <v>27.19</v>
      </c>
      <c r="C1648">
        <v>27.44</v>
      </c>
      <c r="D1648">
        <v>27.81</v>
      </c>
      <c r="E1648">
        <v>27.31</v>
      </c>
      <c r="F1648">
        <v>29.75</v>
      </c>
      <c r="G1648">
        <v>28.94</v>
      </c>
      <c r="H1648">
        <v>21.69</v>
      </c>
      <c r="I1648">
        <v>22.06</v>
      </c>
    </row>
    <row r="1649" spans="1:9" x14ac:dyDescent="0.3">
      <c r="A1649">
        <v>231261</v>
      </c>
      <c r="B1649">
        <v>27.19</v>
      </c>
      <c r="C1649">
        <v>27.44</v>
      </c>
      <c r="D1649">
        <v>27.81</v>
      </c>
      <c r="E1649">
        <v>27.37</v>
      </c>
      <c r="F1649">
        <v>29.81</v>
      </c>
      <c r="G1649">
        <v>28.87</v>
      </c>
      <c r="H1649">
        <v>21.69</v>
      </c>
      <c r="I1649">
        <v>22.06</v>
      </c>
    </row>
    <row r="1650" spans="1:9" x14ac:dyDescent="0.3">
      <c r="A1650">
        <v>231372</v>
      </c>
      <c r="B1650">
        <v>27.5</v>
      </c>
      <c r="C1650">
        <v>27.44</v>
      </c>
      <c r="D1650">
        <v>27.81</v>
      </c>
      <c r="E1650">
        <v>27.37</v>
      </c>
      <c r="F1650">
        <v>29.81</v>
      </c>
      <c r="G1650">
        <v>28.87</v>
      </c>
      <c r="H1650">
        <v>21.69</v>
      </c>
      <c r="I1650">
        <v>22.06</v>
      </c>
    </row>
    <row r="1651" spans="1:9" x14ac:dyDescent="0.3">
      <c r="A1651">
        <v>231485</v>
      </c>
      <c r="B1651">
        <v>27.5</v>
      </c>
      <c r="C1651">
        <v>27.44</v>
      </c>
      <c r="D1651">
        <v>27.56</v>
      </c>
      <c r="E1651">
        <v>27.37</v>
      </c>
      <c r="F1651">
        <v>29.81</v>
      </c>
      <c r="G1651">
        <v>28.87</v>
      </c>
      <c r="H1651">
        <v>21.94</v>
      </c>
      <c r="I1651">
        <v>22.06</v>
      </c>
    </row>
    <row r="1652" spans="1:9" x14ac:dyDescent="0.3">
      <c r="A1652">
        <v>231597</v>
      </c>
      <c r="B1652">
        <v>27.5</v>
      </c>
      <c r="C1652">
        <v>27.44</v>
      </c>
      <c r="D1652">
        <v>27.56</v>
      </c>
      <c r="E1652">
        <v>27.31</v>
      </c>
      <c r="F1652">
        <v>29.81</v>
      </c>
      <c r="G1652">
        <v>28.94</v>
      </c>
      <c r="H1652">
        <v>21.94</v>
      </c>
      <c r="I1652">
        <v>22.06</v>
      </c>
    </row>
    <row r="1653" spans="1:9" x14ac:dyDescent="0.3">
      <c r="A1653">
        <v>231709</v>
      </c>
      <c r="B1653">
        <v>27.5</v>
      </c>
      <c r="C1653">
        <v>27.37</v>
      </c>
      <c r="D1653">
        <v>27.56</v>
      </c>
      <c r="E1653">
        <v>27.31</v>
      </c>
      <c r="F1653">
        <v>29.81</v>
      </c>
      <c r="G1653">
        <v>28.94</v>
      </c>
      <c r="H1653">
        <v>21.94</v>
      </c>
      <c r="I1653">
        <v>22</v>
      </c>
    </row>
    <row r="1654" spans="1:9" x14ac:dyDescent="0.3">
      <c r="A1654">
        <v>231821</v>
      </c>
      <c r="B1654">
        <v>27.19</v>
      </c>
      <c r="C1654">
        <v>27.37</v>
      </c>
      <c r="D1654">
        <v>27.56</v>
      </c>
      <c r="E1654">
        <v>27.31</v>
      </c>
      <c r="F1654">
        <v>29.81</v>
      </c>
      <c r="G1654">
        <v>28.94</v>
      </c>
      <c r="H1654">
        <v>21.75</v>
      </c>
      <c r="I1654">
        <v>22</v>
      </c>
    </row>
    <row r="1655" spans="1:9" x14ac:dyDescent="0.3">
      <c r="A1655">
        <v>231933</v>
      </c>
      <c r="B1655">
        <v>27.19</v>
      </c>
      <c r="C1655">
        <v>27.37</v>
      </c>
      <c r="D1655">
        <v>27.56</v>
      </c>
      <c r="E1655">
        <v>27.31</v>
      </c>
      <c r="F1655">
        <v>29.81</v>
      </c>
      <c r="G1655">
        <v>28.94</v>
      </c>
      <c r="H1655">
        <v>21.75</v>
      </c>
      <c r="I1655">
        <v>22</v>
      </c>
    </row>
    <row r="1656" spans="1:9" x14ac:dyDescent="0.3">
      <c r="A1656">
        <v>232046</v>
      </c>
      <c r="B1656">
        <v>27.19</v>
      </c>
      <c r="C1656">
        <v>27.19</v>
      </c>
      <c r="D1656">
        <v>27.56</v>
      </c>
      <c r="E1656">
        <v>27.31</v>
      </c>
      <c r="F1656">
        <v>29.81</v>
      </c>
      <c r="G1656">
        <v>28.94</v>
      </c>
      <c r="H1656">
        <v>21.75</v>
      </c>
      <c r="I1656">
        <v>22</v>
      </c>
    </row>
    <row r="1657" spans="1:9" x14ac:dyDescent="0.3">
      <c r="A1657">
        <v>232158</v>
      </c>
      <c r="B1657">
        <v>27.19</v>
      </c>
      <c r="C1657">
        <v>27.19</v>
      </c>
      <c r="D1657">
        <v>27.81</v>
      </c>
      <c r="E1657">
        <v>27.31</v>
      </c>
      <c r="F1657">
        <v>29.81</v>
      </c>
      <c r="G1657">
        <v>28.94</v>
      </c>
      <c r="H1657">
        <v>21.75</v>
      </c>
      <c r="I1657">
        <v>22</v>
      </c>
    </row>
    <row r="1658" spans="1:9" x14ac:dyDescent="0.3">
      <c r="A1658">
        <v>232270</v>
      </c>
      <c r="B1658">
        <v>27.19</v>
      </c>
      <c r="C1658">
        <v>27.19</v>
      </c>
      <c r="D1658">
        <v>27.81</v>
      </c>
      <c r="E1658">
        <v>27.31</v>
      </c>
      <c r="F1658">
        <v>29.81</v>
      </c>
      <c r="G1658">
        <v>28.94</v>
      </c>
      <c r="H1658">
        <v>21.75</v>
      </c>
      <c r="I1658">
        <v>22</v>
      </c>
    </row>
    <row r="1659" spans="1:9" x14ac:dyDescent="0.3">
      <c r="A1659">
        <v>232382</v>
      </c>
      <c r="B1659">
        <v>27.19</v>
      </c>
      <c r="C1659">
        <v>27.19</v>
      </c>
      <c r="D1659">
        <v>27.81</v>
      </c>
      <c r="E1659">
        <v>27.31</v>
      </c>
      <c r="F1659">
        <v>29.81</v>
      </c>
      <c r="G1659">
        <v>29.31</v>
      </c>
      <c r="H1659">
        <v>21.75</v>
      </c>
      <c r="I1659">
        <v>22.06</v>
      </c>
    </row>
    <row r="1660" spans="1:9" x14ac:dyDescent="0.3">
      <c r="A1660">
        <v>232495</v>
      </c>
      <c r="B1660">
        <v>27.19</v>
      </c>
      <c r="C1660">
        <v>27.44</v>
      </c>
      <c r="D1660">
        <v>27.81</v>
      </c>
      <c r="E1660">
        <v>27.31</v>
      </c>
      <c r="F1660">
        <v>29.81</v>
      </c>
      <c r="G1660">
        <v>29.31</v>
      </c>
      <c r="H1660">
        <v>21.75</v>
      </c>
      <c r="I1660">
        <v>22.06</v>
      </c>
    </row>
    <row r="1661" spans="1:9" x14ac:dyDescent="0.3">
      <c r="A1661">
        <v>232607</v>
      </c>
      <c r="B1661">
        <v>27.19</v>
      </c>
      <c r="C1661">
        <v>27.44</v>
      </c>
      <c r="D1661">
        <v>27.81</v>
      </c>
      <c r="E1661">
        <v>27.31</v>
      </c>
      <c r="F1661">
        <v>29.81</v>
      </c>
      <c r="G1661">
        <v>29.31</v>
      </c>
      <c r="H1661">
        <v>21.81</v>
      </c>
      <c r="I1661">
        <v>22.06</v>
      </c>
    </row>
    <row r="1662" spans="1:9" x14ac:dyDescent="0.3">
      <c r="A1662">
        <v>232719</v>
      </c>
      <c r="B1662">
        <v>27.19</v>
      </c>
      <c r="C1662">
        <v>27.44</v>
      </c>
      <c r="D1662">
        <v>27.81</v>
      </c>
      <c r="E1662">
        <v>27.31</v>
      </c>
      <c r="F1662">
        <v>29.87</v>
      </c>
      <c r="G1662">
        <v>29</v>
      </c>
      <c r="H1662">
        <v>21.81</v>
      </c>
      <c r="I1662">
        <v>22.06</v>
      </c>
    </row>
    <row r="1663" spans="1:9" x14ac:dyDescent="0.3">
      <c r="A1663">
        <v>232832</v>
      </c>
      <c r="B1663">
        <v>27.44</v>
      </c>
      <c r="C1663">
        <v>27.19</v>
      </c>
      <c r="D1663">
        <v>27.81</v>
      </c>
      <c r="E1663">
        <v>27.31</v>
      </c>
      <c r="F1663">
        <v>29.87</v>
      </c>
      <c r="G1663">
        <v>29</v>
      </c>
      <c r="H1663">
        <v>21.81</v>
      </c>
      <c r="I1663">
        <v>22.06</v>
      </c>
    </row>
    <row r="1664" spans="1:9" x14ac:dyDescent="0.3">
      <c r="A1664">
        <v>232943</v>
      </c>
      <c r="B1664">
        <v>27.44</v>
      </c>
      <c r="C1664">
        <v>27.19</v>
      </c>
      <c r="D1664">
        <v>27.81</v>
      </c>
      <c r="E1664">
        <v>27.31</v>
      </c>
      <c r="F1664">
        <v>29.87</v>
      </c>
      <c r="G1664">
        <v>29</v>
      </c>
      <c r="H1664">
        <v>21.94</v>
      </c>
      <c r="I1664">
        <v>22.06</v>
      </c>
    </row>
    <row r="1665" spans="1:9" x14ac:dyDescent="0.3">
      <c r="A1665">
        <v>233056</v>
      </c>
      <c r="B1665">
        <v>27.44</v>
      </c>
      <c r="C1665">
        <v>27.19</v>
      </c>
      <c r="D1665">
        <v>27.81</v>
      </c>
      <c r="E1665">
        <v>27.31</v>
      </c>
      <c r="F1665">
        <v>29.87</v>
      </c>
      <c r="G1665">
        <v>29.06</v>
      </c>
      <c r="H1665">
        <v>21.94</v>
      </c>
      <c r="I1665">
        <v>22.06</v>
      </c>
    </row>
    <row r="1666" spans="1:9" x14ac:dyDescent="0.3">
      <c r="A1666">
        <v>233167</v>
      </c>
      <c r="B1666">
        <v>27.44</v>
      </c>
      <c r="C1666">
        <v>27.44</v>
      </c>
      <c r="D1666">
        <v>27.81</v>
      </c>
      <c r="E1666">
        <v>27.31</v>
      </c>
      <c r="F1666">
        <v>29.87</v>
      </c>
      <c r="G1666">
        <v>29.06</v>
      </c>
      <c r="H1666">
        <v>21.94</v>
      </c>
      <c r="I1666">
        <v>22</v>
      </c>
    </row>
    <row r="1667" spans="1:9" x14ac:dyDescent="0.3">
      <c r="A1667">
        <v>233280</v>
      </c>
      <c r="B1667">
        <v>27.44</v>
      </c>
      <c r="C1667">
        <v>27.44</v>
      </c>
      <c r="D1667">
        <v>27.81</v>
      </c>
      <c r="E1667">
        <v>27.31</v>
      </c>
      <c r="F1667">
        <v>29.87</v>
      </c>
      <c r="G1667">
        <v>29.06</v>
      </c>
      <c r="H1667">
        <v>21.87</v>
      </c>
      <c r="I1667">
        <v>22</v>
      </c>
    </row>
    <row r="1668" spans="1:9" x14ac:dyDescent="0.3">
      <c r="A1668">
        <v>233393</v>
      </c>
      <c r="B1668">
        <v>27.44</v>
      </c>
      <c r="C1668">
        <v>27.44</v>
      </c>
      <c r="D1668">
        <v>27.81</v>
      </c>
      <c r="E1668">
        <v>27.37</v>
      </c>
      <c r="F1668">
        <v>29.87</v>
      </c>
      <c r="G1668">
        <v>29.06</v>
      </c>
      <c r="H1668">
        <v>21.87</v>
      </c>
      <c r="I1668">
        <v>22</v>
      </c>
    </row>
    <row r="1669" spans="1:9" x14ac:dyDescent="0.3">
      <c r="A1669">
        <v>233504</v>
      </c>
      <c r="B1669">
        <v>27.44</v>
      </c>
      <c r="C1669">
        <v>27.44</v>
      </c>
      <c r="D1669">
        <v>27.56</v>
      </c>
      <c r="E1669">
        <v>27.37</v>
      </c>
      <c r="F1669">
        <v>29.87</v>
      </c>
      <c r="G1669">
        <v>29.06</v>
      </c>
      <c r="H1669">
        <v>21.87</v>
      </c>
      <c r="I1669">
        <v>22.06</v>
      </c>
    </row>
    <row r="1670" spans="1:9" x14ac:dyDescent="0.3">
      <c r="A1670">
        <v>233617</v>
      </c>
      <c r="B1670">
        <v>27.44</v>
      </c>
      <c r="C1670">
        <v>27.44</v>
      </c>
      <c r="D1670">
        <v>27.56</v>
      </c>
      <c r="E1670">
        <v>27.37</v>
      </c>
      <c r="F1670">
        <v>29.87</v>
      </c>
      <c r="G1670">
        <v>29.06</v>
      </c>
      <c r="H1670">
        <v>21.87</v>
      </c>
      <c r="I1670">
        <v>22.06</v>
      </c>
    </row>
    <row r="1671" spans="1:9" x14ac:dyDescent="0.3">
      <c r="A1671">
        <v>233729</v>
      </c>
      <c r="B1671">
        <v>27.44</v>
      </c>
      <c r="C1671">
        <v>27.44</v>
      </c>
      <c r="D1671">
        <v>27.56</v>
      </c>
      <c r="E1671">
        <v>27.31</v>
      </c>
      <c r="F1671">
        <v>29.87</v>
      </c>
      <c r="G1671">
        <v>29</v>
      </c>
      <c r="H1671">
        <v>21.87</v>
      </c>
      <c r="I1671">
        <v>22.06</v>
      </c>
    </row>
    <row r="1672" spans="1:9" x14ac:dyDescent="0.3">
      <c r="A1672">
        <v>233841</v>
      </c>
      <c r="B1672">
        <v>27.44</v>
      </c>
      <c r="C1672">
        <v>27.44</v>
      </c>
      <c r="D1672">
        <v>27.81</v>
      </c>
      <c r="E1672">
        <v>27.31</v>
      </c>
      <c r="F1672">
        <v>29.87</v>
      </c>
      <c r="G1672">
        <v>29</v>
      </c>
      <c r="H1672">
        <v>21.87</v>
      </c>
      <c r="I1672">
        <v>22</v>
      </c>
    </row>
    <row r="1673" spans="1:9" x14ac:dyDescent="0.3">
      <c r="A1673">
        <v>233953</v>
      </c>
      <c r="B1673">
        <v>27.19</v>
      </c>
      <c r="C1673">
        <v>27.44</v>
      </c>
      <c r="D1673">
        <v>27.81</v>
      </c>
      <c r="E1673">
        <v>27.31</v>
      </c>
      <c r="F1673">
        <v>29.87</v>
      </c>
      <c r="G1673">
        <v>29</v>
      </c>
      <c r="H1673">
        <v>21.94</v>
      </c>
      <c r="I1673">
        <v>22</v>
      </c>
    </row>
    <row r="1674" spans="1:9" x14ac:dyDescent="0.3">
      <c r="A1674">
        <v>234065</v>
      </c>
      <c r="B1674">
        <v>27.19</v>
      </c>
      <c r="C1674">
        <v>27.44</v>
      </c>
      <c r="D1674">
        <v>27.81</v>
      </c>
      <c r="E1674">
        <v>27.37</v>
      </c>
      <c r="F1674">
        <v>29.87</v>
      </c>
      <c r="G1674">
        <v>29</v>
      </c>
      <c r="H1674">
        <v>21.94</v>
      </c>
      <c r="I1674">
        <v>22</v>
      </c>
    </row>
    <row r="1675" spans="1:9" x14ac:dyDescent="0.3">
      <c r="A1675">
        <v>234178</v>
      </c>
      <c r="B1675">
        <v>27.19</v>
      </c>
      <c r="C1675">
        <v>27.44</v>
      </c>
      <c r="D1675">
        <v>27.81</v>
      </c>
      <c r="E1675">
        <v>27.37</v>
      </c>
      <c r="F1675">
        <v>29.87</v>
      </c>
      <c r="G1675">
        <v>29</v>
      </c>
      <c r="H1675">
        <v>21.94</v>
      </c>
      <c r="I1675">
        <v>22.06</v>
      </c>
    </row>
    <row r="1676" spans="1:9" x14ac:dyDescent="0.3">
      <c r="A1676">
        <v>234290</v>
      </c>
      <c r="B1676">
        <v>27.19</v>
      </c>
      <c r="C1676">
        <v>27.19</v>
      </c>
      <c r="D1676">
        <v>27.81</v>
      </c>
      <c r="E1676">
        <v>27.37</v>
      </c>
      <c r="F1676">
        <v>29.87</v>
      </c>
      <c r="G1676">
        <v>29</v>
      </c>
      <c r="H1676">
        <v>21.69</v>
      </c>
      <c r="I1676">
        <v>22.06</v>
      </c>
    </row>
    <row r="1677" spans="1:9" x14ac:dyDescent="0.3">
      <c r="A1677">
        <v>234402</v>
      </c>
      <c r="B1677">
        <v>27.19</v>
      </c>
      <c r="C1677">
        <v>27.19</v>
      </c>
      <c r="D1677">
        <v>27.81</v>
      </c>
      <c r="E1677">
        <v>27.37</v>
      </c>
      <c r="F1677">
        <v>29.87</v>
      </c>
      <c r="G1677">
        <v>29.19</v>
      </c>
      <c r="H1677">
        <v>21.69</v>
      </c>
      <c r="I1677">
        <v>22.06</v>
      </c>
    </row>
    <row r="1678" spans="1:9" x14ac:dyDescent="0.3">
      <c r="A1678">
        <v>234514</v>
      </c>
      <c r="B1678">
        <v>27.19</v>
      </c>
      <c r="C1678">
        <v>27.19</v>
      </c>
      <c r="D1678">
        <v>27.81</v>
      </c>
      <c r="E1678">
        <v>27.37</v>
      </c>
      <c r="F1678">
        <v>29.87</v>
      </c>
      <c r="G1678">
        <v>29.19</v>
      </c>
      <c r="H1678">
        <v>21.69</v>
      </c>
      <c r="I1678">
        <v>22.31</v>
      </c>
    </row>
    <row r="1679" spans="1:9" x14ac:dyDescent="0.3">
      <c r="A1679">
        <v>234627</v>
      </c>
      <c r="B1679">
        <v>27.44</v>
      </c>
      <c r="C1679">
        <v>27.19</v>
      </c>
      <c r="D1679">
        <v>27.81</v>
      </c>
      <c r="E1679">
        <v>27.37</v>
      </c>
      <c r="F1679">
        <v>29.87</v>
      </c>
      <c r="G1679">
        <v>29.19</v>
      </c>
      <c r="H1679">
        <v>21.69</v>
      </c>
      <c r="I1679">
        <v>22.31</v>
      </c>
    </row>
    <row r="1680" spans="1:9" x14ac:dyDescent="0.3">
      <c r="A1680">
        <v>234738</v>
      </c>
      <c r="B1680">
        <v>27.44</v>
      </c>
      <c r="C1680">
        <v>27.19</v>
      </c>
      <c r="D1680">
        <v>27.81</v>
      </c>
      <c r="E1680">
        <v>27.31</v>
      </c>
      <c r="F1680">
        <v>29.87</v>
      </c>
      <c r="G1680">
        <v>29.19</v>
      </c>
      <c r="H1680">
        <v>22</v>
      </c>
      <c r="I1680">
        <v>22.31</v>
      </c>
    </row>
    <row r="1681" spans="1:9" x14ac:dyDescent="0.3">
      <c r="A1681">
        <v>234851</v>
      </c>
      <c r="B1681">
        <v>27.44</v>
      </c>
      <c r="C1681">
        <v>27.19</v>
      </c>
      <c r="D1681">
        <v>27.81</v>
      </c>
      <c r="E1681">
        <v>27.31</v>
      </c>
      <c r="F1681">
        <v>29.87</v>
      </c>
      <c r="G1681">
        <v>28.94</v>
      </c>
      <c r="H1681">
        <v>22</v>
      </c>
      <c r="I1681">
        <v>22</v>
      </c>
    </row>
    <row r="1682" spans="1:9" x14ac:dyDescent="0.3">
      <c r="A1682">
        <v>234963</v>
      </c>
      <c r="B1682">
        <v>27.19</v>
      </c>
      <c r="C1682">
        <v>27.19</v>
      </c>
      <c r="D1682">
        <v>27.56</v>
      </c>
      <c r="E1682">
        <v>27.31</v>
      </c>
      <c r="F1682">
        <v>29.87</v>
      </c>
      <c r="G1682">
        <v>28.94</v>
      </c>
      <c r="H1682">
        <v>22</v>
      </c>
      <c r="I1682">
        <v>22</v>
      </c>
    </row>
    <row r="1683" spans="1:9" x14ac:dyDescent="0.3">
      <c r="A1683">
        <v>235075</v>
      </c>
      <c r="B1683">
        <v>27.19</v>
      </c>
      <c r="C1683">
        <v>27.19</v>
      </c>
      <c r="D1683">
        <v>27.56</v>
      </c>
      <c r="E1683">
        <v>27.62</v>
      </c>
      <c r="F1683">
        <v>29.87</v>
      </c>
      <c r="G1683">
        <v>28.94</v>
      </c>
      <c r="H1683">
        <v>21.81</v>
      </c>
      <c r="I1683">
        <v>22</v>
      </c>
    </row>
    <row r="1684" spans="1:9" x14ac:dyDescent="0.3">
      <c r="A1684">
        <v>235188</v>
      </c>
      <c r="B1684">
        <v>27.19</v>
      </c>
      <c r="C1684">
        <v>27.19</v>
      </c>
      <c r="D1684">
        <v>27.56</v>
      </c>
      <c r="E1684">
        <v>27.62</v>
      </c>
      <c r="F1684">
        <v>29.87</v>
      </c>
      <c r="G1684">
        <v>28.94</v>
      </c>
      <c r="H1684">
        <v>21.81</v>
      </c>
      <c r="I1684">
        <v>22.06</v>
      </c>
    </row>
    <row r="1685" spans="1:9" x14ac:dyDescent="0.3">
      <c r="A1685">
        <v>235299</v>
      </c>
      <c r="B1685">
        <v>27.19</v>
      </c>
      <c r="C1685">
        <v>27.44</v>
      </c>
      <c r="D1685">
        <v>27.56</v>
      </c>
      <c r="E1685">
        <v>27.62</v>
      </c>
      <c r="F1685">
        <v>29.87</v>
      </c>
      <c r="G1685">
        <v>28.94</v>
      </c>
      <c r="H1685">
        <v>21.81</v>
      </c>
      <c r="I1685">
        <v>22.06</v>
      </c>
    </row>
    <row r="1686" spans="1:9" x14ac:dyDescent="0.3">
      <c r="A1686">
        <v>235412</v>
      </c>
      <c r="B1686">
        <v>27.19</v>
      </c>
      <c r="C1686">
        <v>27.44</v>
      </c>
      <c r="D1686">
        <v>27.56</v>
      </c>
      <c r="E1686">
        <v>27.37</v>
      </c>
      <c r="F1686">
        <v>29.87</v>
      </c>
      <c r="G1686">
        <v>28.94</v>
      </c>
      <c r="H1686">
        <v>21.69</v>
      </c>
      <c r="I1686">
        <v>22.06</v>
      </c>
    </row>
    <row r="1687" spans="1:9" x14ac:dyDescent="0.3">
      <c r="A1687">
        <v>235524</v>
      </c>
      <c r="B1687">
        <v>27.19</v>
      </c>
      <c r="C1687">
        <v>27.44</v>
      </c>
      <c r="D1687">
        <v>27.56</v>
      </c>
      <c r="E1687">
        <v>27.37</v>
      </c>
      <c r="F1687">
        <v>29.87</v>
      </c>
      <c r="G1687">
        <v>29</v>
      </c>
      <c r="H1687">
        <v>21.69</v>
      </c>
      <c r="I1687">
        <v>22.06</v>
      </c>
    </row>
    <row r="1688" spans="1:9" x14ac:dyDescent="0.3">
      <c r="A1688">
        <v>235636</v>
      </c>
      <c r="B1688">
        <v>27.19</v>
      </c>
      <c r="C1688">
        <v>27.19</v>
      </c>
      <c r="D1688">
        <v>27.56</v>
      </c>
      <c r="E1688">
        <v>27.37</v>
      </c>
      <c r="F1688">
        <v>29.87</v>
      </c>
      <c r="G1688">
        <v>29</v>
      </c>
      <c r="H1688">
        <v>21.69</v>
      </c>
      <c r="I1688">
        <v>22.06</v>
      </c>
    </row>
    <row r="1689" spans="1:9" x14ac:dyDescent="0.3">
      <c r="A1689">
        <v>35749</v>
      </c>
      <c r="B1689">
        <v>27.19</v>
      </c>
      <c r="C1689">
        <v>27.19</v>
      </c>
      <c r="D1689">
        <v>27.56</v>
      </c>
      <c r="E1689">
        <v>27.37</v>
      </c>
      <c r="F1689">
        <v>29.87</v>
      </c>
      <c r="G1689">
        <v>29</v>
      </c>
      <c r="H1689">
        <v>21.81</v>
      </c>
      <c r="I1689">
        <v>22.06</v>
      </c>
    </row>
    <row r="1690" spans="1:9" x14ac:dyDescent="0.3">
      <c r="A1690">
        <v>235860</v>
      </c>
      <c r="B1690">
        <v>27.19</v>
      </c>
      <c r="C1690">
        <v>27.19</v>
      </c>
      <c r="D1690">
        <v>27.56</v>
      </c>
      <c r="E1690">
        <v>27.37</v>
      </c>
      <c r="F1690">
        <v>29.87</v>
      </c>
      <c r="G1690">
        <v>29.06</v>
      </c>
      <c r="H1690">
        <v>21.81</v>
      </c>
      <c r="I1690">
        <v>22</v>
      </c>
    </row>
    <row r="1691" spans="1:9" x14ac:dyDescent="0.3">
      <c r="A1691">
        <v>235973</v>
      </c>
      <c r="B1691">
        <v>27.19</v>
      </c>
      <c r="C1691">
        <v>27.19</v>
      </c>
      <c r="D1691">
        <v>27.56</v>
      </c>
      <c r="E1691">
        <v>27.37</v>
      </c>
      <c r="F1691">
        <v>29.87</v>
      </c>
      <c r="G1691">
        <v>29.06</v>
      </c>
      <c r="H1691">
        <v>21.81</v>
      </c>
      <c r="I1691">
        <v>22</v>
      </c>
    </row>
    <row r="1692" spans="1:9" x14ac:dyDescent="0.3">
      <c r="A1692">
        <v>236085</v>
      </c>
      <c r="B1692">
        <v>27.19</v>
      </c>
      <c r="C1692">
        <v>27.44</v>
      </c>
      <c r="D1692">
        <v>27.56</v>
      </c>
      <c r="E1692">
        <v>27.37</v>
      </c>
      <c r="F1692">
        <v>29.87</v>
      </c>
      <c r="G1692">
        <v>29.06</v>
      </c>
      <c r="H1692">
        <v>21.69</v>
      </c>
      <c r="I1692">
        <v>22</v>
      </c>
    </row>
    <row r="1693" spans="1:9" x14ac:dyDescent="0.3">
      <c r="A1693">
        <v>236197</v>
      </c>
      <c r="B1693">
        <v>27.19</v>
      </c>
      <c r="C1693">
        <v>27.44</v>
      </c>
      <c r="D1693">
        <v>27.56</v>
      </c>
      <c r="E1693">
        <v>27.37</v>
      </c>
      <c r="F1693">
        <v>29.87</v>
      </c>
      <c r="G1693">
        <v>28.81</v>
      </c>
      <c r="H1693">
        <v>21.69</v>
      </c>
      <c r="I1693">
        <v>22</v>
      </c>
    </row>
    <row r="1694" spans="1:9" x14ac:dyDescent="0.3">
      <c r="A1694">
        <v>236309</v>
      </c>
      <c r="B1694">
        <v>27.19</v>
      </c>
      <c r="C1694">
        <v>27.44</v>
      </c>
      <c r="D1694">
        <v>27.81</v>
      </c>
      <c r="E1694">
        <v>27.37</v>
      </c>
      <c r="F1694">
        <v>29.87</v>
      </c>
      <c r="G1694">
        <v>28.81</v>
      </c>
      <c r="H1694">
        <v>21.69</v>
      </c>
      <c r="I1694">
        <v>22.06</v>
      </c>
    </row>
    <row r="1695" spans="1:9" x14ac:dyDescent="0.3">
      <c r="A1695">
        <v>236422</v>
      </c>
      <c r="B1695">
        <v>27.19</v>
      </c>
      <c r="C1695">
        <v>27.44</v>
      </c>
      <c r="D1695">
        <v>27.81</v>
      </c>
      <c r="E1695">
        <v>27.31</v>
      </c>
      <c r="F1695">
        <v>29.87</v>
      </c>
      <c r="G1695">
        <v>28.81</v>
      </c>
      <c r="H1695">
        <v>21.87</v>
      </c>
      <c r="I1695">
        <v>22.06</v>
      </c>
    </row>
    <row r="1696" spans="1:9" x14ac:dyDescent="0.3">
      <c r="A1696">
        <v>236534</v>
      </c>
      <c r="B1696">
        <v>27.19</v>
      </c>
      <c r="C1696">
        <v>27.44</v>
      </c>
      <c r="D1696">
        <v>27.81</v>
      </c>
      <c r="E1696">
        <v>27.31</v>
      </c>
      <c r="F1696">
        <v>29.94</v>
      </c>
      <c r="G1696">
        <v>29.06</v>
      </c>
      <c r="H1696">
        <v>21.87</v>
      </c>
      <c r="I1696">
        <v>22.06</v>
      </c>
    </row>
    <row r="1697" spans="1:9" x14ac:dyDescent="0.3">
      <c r="A1697">
        <v>236646</v>
      </c>
      <c r="B1697">
        <v>27.19</v>
      </c>
      <c r="C1697">
        <v>27.44</v>
      </c>
      <c r="D1697">
        <v>27.56</v>
      </c>
      <c r="E1697">
        <v>27.31</v>
      </c>
      <c r="F1697">
        <v>29.94</v>
      </c>
      <c r="G1697">
        <v>29.06</v>
      </c>
      <c r="H1697">
        <v>21.87</v>
      </c>
      <c r="I1697">
        <v>22.06</v>
      </c>
    </row>
    <row r="1698" spans="1:9" x14ac:dyDescent="0.3">
      <c r="A1698">
        <v>236759</v>
      </c>
      <c r="B1698">
        <v>27.44</v>
      </c>
      <c r="C1698">
        <v>27.44</v>
      </c>
      <c r="D1698">
        <v>27.56</v>
      </c>
      <c r="E1698">
        <v>27.37</v>
      </c>
      <c r="F1698">
        <v>29.94</v>
      </c>
      <c r="G1698">
        <v>29.06</v>
      </c>
      <c r="H1698">
        <v>21.87</v>
      </c>
      <c r="I1698">
        <v>22.06</v>
      </c>
    </row>
    <row r="1699" spans="1:9" x14ac:dyDescent="0.3">
      <c r="A1699">
        <v>236870</v>
      </c>
      <c r="B1699">
        <v>27.44</v>
      </c>
      <c r="C1699">
        <v>27.44</v>
      </c>
      <c r="D1699">
        <v>27.56</v>
      </c>
      <c r="E1699">
        <v>27.37</v>
      </c>
      <c r="F1699">
        <v>29.94</v>
      </c>
      <c r="G1699">
        <v>29</v>
      </c>
      <c r="H1699">
        <v>21.81</v>
      </c>
      <c r="I1699">
        <v>22.06</v>
      </c>
    </row>
    <row r="1700" spans="1:9" x14ac:dyDescent="0.3">
      <c r="A1700">
        <v>236983</v>
      </c>
      <c r="B1700">
        <v>27.44</v>
      </c>
      <c r="C1700">
        <v>27.44</v>
      </c>
      <c r="D1700">
        <v>27.81</v>
      </c>
      <c r="E1700">
        <v>27.37</v>
      </c>
      <c r="F1700">
        <v>29.94</v>
      </c>
      <c r="G1700">
        <v>29</v>
      </c>
      <c r="H1700">
        <v>21.81</v>
      </c>
      <c r="I1700">
        <v>22</v>
      </c>
    </row>
    <row r="1701" spans="1:9" x14ac:dyDescent="0.3">
      <c r="A1701">
        <v>237094</v>
      </c>
      <c r="B1701">
        <v>27.19</v>
      </c>
      <c r="C1701">
        <v>27.44</v>
      </c>
      <c r="D1701">
        <v>27.81</v>
      </c>
      <c r="E1701">
        <v>27.37</v>
      </c>
      <c r="F1701">
        <v>29.94</v>
      </c>
      <c r="G1701">
        <v>29</v>
      </c>
      <c r="H1701">
        <v>21.81</v>
      </c>
      <c r="I1701">
        <v>22</v>
      </c>
    </row>
    <row r="1702" spans="1:9" x14ac:dyDescent="0.3">
      <c r="A1702">
        <v>237207</v>
      </c>
      <c r="B1702">
        <v>27.19</v>
      </c>
      <c r="C1702">
        <v>27.44</v>
      </c>
      <c r="D1702">
        <v>27.81</v>
      </c>
      <c r="E1702">
        <v>27.37</v>
      </c>
      <c r="F1702">
        <v>29.94</v>
      </c>
      <c r="G1702">
        <v>29</v>
      </c>
      <c r="H1702">
        <v>21.94</v>
      </c>
      <c r="I1702">
        <v>22</v>
      </c>
    </row>
    <row r="1703" spans="1:9" x14ac:dyDescent="0.3">
      <c r="A1703">
        <v>237320</v>
      </c>
      <c r="B1703">
        <v>27.19</v>
      </c>
      <c r="C1703">
        <v>27.44</v>
      </c>
      <c r="D1703">
        <v>27.56</v>
      </c>
      <c r="E1703">
        <v>27.37</v>
      </c>
      <c r="F1703">
        <v>29.94</v>
      </c>
      <c r="G1703">
        <v>29.06</v>
      </c>
      <c r="H1703">
        <v>21.94</v>
      </c>
      <c r="I1703">
        <v>21.81</v>
      </c>
    </row>
    <row r="1704" spans="1:9" x14ac:dyDescent="0.3">
      <c r="A1704">
        <v>237431</v>
      </c>
      <c r="B1704">
        <v>27.19</v>
      </c>
      <c r="C1704">
        <v>27.44</v>
      </c>
      <c r="D1704">
        <v>27.56</v>
      </c>
      <c r="E1704">
        <v>27.31</v>
      </c>
      <c r="F1704">
        <v>29.94</v>
      </c>
      <c r="G1704">
        <v>29.06</v>
      </c>
      <c r="H1704">
        <v>21.94</v>
      </c>
      <c r="I1704">
        <v>21.81</v>
      </c>
    </row>
    <row r="1705" spans="1:9" x14ac:dyDescent="0.3">
      <c r="A1705">
        <v>237544</v>
      </c>
      <c r="B1705">
        <v>27.19</v>
      </c>
      <c r="C1705">
        <v>27.44</v>
      </c>
      <c r="D1705">
        <v>27.56</v>
      </c>
      <c r="E1705">
        <v>27.31</v>
      </c>
      <c r="F1705">
        <v>29.94</v>
      </c>
      <c r="G1705">
        <v>29.06</v>
      </c>
      <c r="H1705">
        <v>21.81</v>
      </c>
      <c r="I1705">
        <v>21.81</v>
      </c>
    </row>
    <row r="1706" spans="1:9" x14ac:dyDescent="0.3">
      <c r="A1706">
        <v>237656</v>
      </c>
      <c r="B1706">
        <v>27.19</v>
      </c>
      <c r="C1706">
        <v>27.44</v>
      </c>
      <c r="D1706">
        <v>27.56</v>
      </c>
      <c r="E1706">
        <v>27.31</v>
      </c>
      <c r="F1706">
        <v>29.94</v>
      </c>
      <c r="G1706">
        <v>29.06</v>
      </c>
      <c r="H1706">
        <v>21.81</v>
      </c>
      <c r="I1706">
        <v>22</v>
      </c>
    </row>
    <row r="1707" spans="1:9" x14ac:dyDescent="0.3">
      <c r="A1707">
        <v>237768</v>
      </c>
      <c r="B1707">
        <v>27.19</v>
      </c>
      <c r="C1707">
        <v>27.44</v>
      </c>
      <c r="D1707">
        <v>27.56</v>
      </c>
      <c r="E1707">
        <v>27.31</v>
      </c>
      <c r="F1707">
        <v>29.94</v>
      </c>
      <c r="G1707">
        <v>29.06</v>
      </c>
      <c r="H1707">
        <v>21.81</v>
      </c>
      <c r="I1707">
        <v>22</v>
      </c>
    </row>
    <row r="1708" spans="1:9" x14ac:dyDescent="0.3">
      <c r="A1708">
        <v>237881</v>
      </c>
      <c r="B1708">
        <v>27.19</v>
      </c>
      <c r="C1708">
        <v>27.44</v>
      </c>
      <c r="D1708">
        <v>27.56</v>
      </c>
      <c r="E1708">
        <v>27.31</v>
      </c>
      <c r="F1708">
        <v>29.94</v>
      </c>
      <c r="G1708">
        <v>29.06</v>
      </c>
      <c r="H1708">
        <v>21.94</v>
      </c>
      <c r="I1708">
        <v>22</v>
      </c>
    </row>
    <row r="1709" spans="1:9" x14ac:dyDescent="0.3">
      <c r="A1709">
        <v>237992</v>
      </c>
      <c r="B1709">
        <v>27.19</v>
      </c>
      <c r="C1709">
        <v>27.44</v>
      </c>
      <c r="D1709">
        <v>27.81</v>
      </c>
      <c r="E1709">
        <v>27.31</v>
      </c>
      <c r="F1709">
        <v>29.94</v>
      </c>
      <c r="G1709">
        <v>29</v>
      </c>
      <c r="H1709">
        <v>21.94</v>
      </c>
      <c r="I1709">
        <v>22</v>
      </c>
    </row>
    <row r="1710" spans="1:9" x14ac:dyDescent="0.3">
      <c r="A1710">
        <v>238105</v>
      </c>
      <c r="B1710">
        <v>27.19</v>
      </c>
      <c r="C1710">
        <v>27.44</v>
      </c>
      <c r="D1710">
        <v>27.81</v>
      </c>
      <c r="E1710">
        <v>27.31</v>
      </c>
      <c r="F1710">
        <v>29.94</v>
      </c>
      <c r="G1710">
        <v>29</v>
      </c>
      <c r="H1710">
        <v>21.94</v>
      </c>
      <c r="I1710">
        <v>22</v>
      </c>
    </row>
    <row r="1711" spans="1:9" x14ac:dyDescent="0.3">
      <c r="A1711">
        <v>238217</v>
      </c>
      <c r="B1711">
        <v>27.19</v>
      </c>
      <c r="C1711">
        <v>27.44</v>
      </c>
      <c r="D1711">
        <v>27.81</v>
      </c>
      <c r="E1711">
        <v>27.31</v>
      </c>
      <c r="F1711">
        <v>30</v>
      </c>
      <c r="G1711">
        <v>29</v>
      </c>
      <c r="H1711">
        <v>21.5</v>
      </c>
      <c r="I1711">
        <v>22</v>
      </c>
    </row>
    <row r="1712" spans="1:9" x14ac:dyDescent="0.3">
      <c r="A1712">
        <v>238329</v>
      </c>
      <c r="B1712">
        <v>27.19</v>
      </c>
      <c r="C1712">
        <v>27.44</v>
      </c>
      <c r="D1712">
        <v>27.56</v>
      </c>
      <c r="E1712">
        <v>27.31</v>
      </c>
      <c r="F1712">
        <v>30</v>
      </c>
      <c r="G1712">
        <v>29.06</v>
      </c>
      <c r="H1712">
        <v>21.5</v>
      </c>
      <c r="I1712">
        <v>22.06</v>
      </c>
    </row>
    <row r="1713" spans="1:9" x14ac:dyDescent="0.3">
      <c r="A1713">
        <v>238441</v>
      </c>
      <c r="B1713">
        <v>27.19</v>
      </c>
      <c r="C1713">
        <v>27.44</v>
      </c>
      <c r="D1713">
        <v>27.56</v>
      </c>
      <c r="E1713">
        <v>27.31</v>
      </c>
      <c r="F1713">
        <v>30</v>
      </c>
      <c r="G1713">
        <v>29.06</v>
      </c>
      <c r="H1713">
        <v>21.5</v>
      </c>
      <c r="I1713">
        <v>22.06</v>
      </c>
    </row>
    <row r="1714" spans="1:9" x14ac:dyDescent="0.3">
      <c r="A1714">
        <v>238554</v>
      </c>
      <c r="B1714">
        <v>27.19</v>
      </c>
      <c r="C1714">
        <v>27.19</v>
      </c>
      <c r="D1714">
        <v>27.56</v>
      </c>
      <c r="E1714">
        <v>27.31</v>
      </c>
      <c r="F1714">
        <v>29.94</v>
      </c>
      <c r="G1714">
        <v>29.06</v>
      </c>
      <c r="H1714">
        <v>21.69</v>
      </c>
      <c r="I1714">
        <v>22.06</v>
      </c>
    </row>
    <row r="1715" spans="1:9" x14ac:dyDescent="0.3">
      <c r="A1715">
        <v>238666</v>
      </c>
      <c r="B1715">
        <v>27.19</v>
      </c>
      <c r="C1715">
        <v>27.19</v>
      </c>
      <c r="D1715">
        <v>27.56</v>
      </c>
      <c r="E1715">
        <v>27.31</v>
      </c>
      <c r="F1715">
        <v>29.94</v>
      </c>
      <c r="G1715">
        <v>29.31</v>
      </c>
      <c r="H1715">
        <v>21.69</v>
      </c>
      <c r="I1715">
        <v>22.06</v>
      </c>
    </row>
    <row r="1716" spans="1:9" x14ac:dyDescent="0.3">
      <c r="A1716">
        <v>238778</v>
      </c>
      <c r="B1716">
        <v>27.19</v>
      </c>
      <c r="C1716">
        <v>27.19</v>
      </c>
      <c r="D1716">
        <v>27.81</v>
      </c>
      <c r="E1716">
        <v>27.62</v>
      </c>
      <c r="F1716">
        <v>29.94</v>
      </c>
      <c r="G1716">
        <v>29.31</v>
      </c>
      <c r="H1716">
        <v>21.69</v>
      </c>
      <c r="I1716">
        <v>22.06</v>
      </c>
    </row>
    <row r="1717" spans="1:9" x14ac:dyDescent="0.3">
      <c r="A1717">
        <v>238891</v>
      </c>
      <c r="B1717">
        <v>27.19</v>
      </c>
      <c r="C1717">
        <v>27.19</v>
      </c>
      <c r="D1717">
        <v>27.81</v>
      </c>
      <c r="E1717">
        <v>27.62</v>
      </c>
      <c r="F1717">
        <v>30</v>
      </c>
      <c r="G1717">
        <v>29.31</v>
      </c>
      <c r="H1717">
        <v>21.69</v>
      </c>
      <c r="I1717">
        <v>22.06</v>
      </c>
    </row>
    <row r="1718" spans="1:9" x14ac:dyDescent="0.3">
      <c r="A1718">
        <v>239002</v>
      </c>
      <c r="B1718">
        <v>27.19</v>
      </c>
      <c r="C1718">
        <v>27.19</v>
      </c>
      <c r="D1718">
        <v>27.81</v>
      </c>
      <c r="E1718">
        <v>27.62</v>
      </c>
      <c r="F1718">
        <v>30</v>
      </c>
      <c r="G1718">
        <v>29.06</v>
      </c>
      <c r="H1718">
        <v>21.56</v>
      </c>
      <c r="I1718">
        <v>22</v>
      </c>
    </row>
    <row r="1719" spans="1:9" x14ac:dyDescent="0.3">
      <c r="A1719">
        <v>239115</v>
      </c>
      <c r="B1719">
        <v>27.19</v>
      </c>
      <c r="C1719">
        <v>27.19</v>
      </c>
      <c r="D1719">
        <v>27.56</v>
      </c>
      <c r="E1719">
        <v>27.31</v>
      </c>
      <c r="F1719">
        <v>30</v>
      </c>
      <c r="G1719">
        <v>29.06</v>
      </c>
      <c r="H1719">
        <v>21.56</v>
      </c>
      <c r="I1719">
        <v>22</v>
      </c>
    </row>
    <row r="1720" spans="1:9" x14ac:dyDescent="0.3">
      <c r="A1720">
        <v>239226</v>
      </c>
      <c r="B1720">
        <v>27.19</v>
      </c>
      <c r="C1720">
        <v>27.44</v>
      </c>
      <c r="D1720">
        <v>27.56</v>
      </c>
      <c r="E1720">
        <v>27.31</v>
      </c>
      <c r="F1720">
        <v>30.19</v>
      </c>
      <c r="G1720">
        <v>29.06</v>
      </c>
      <c r="H1720">
        <v>21.56</v>
      </c>
      <c r="I1720">
        <v>22</v>
      </c>
    </row>
    <row r="1721" spans="1:9" x14ac:dyDescent="0.3">
      <c r="A1721">
        <v>239339</v>
      </c>
      <c r="B1721">
        <v>27.19</v>
      </c>
      <c r="C1721">
        <v>27.44</v>
      </c>
      <c r="D1721">
        <v>27.56</v>
      </c>
      <c r="E1721">
        <v>27.31</v>
      </c>
      <c r="F1721">
        <v>30.19</v>
      </c>
      <c r="G1721">
        <v>29.06</v>
      </c>
      <c r="H1721">
        <v>21.87</v>
      </c>
      <c r="I1721">
        <v>22</v>
      </c>
    </row>
    <row r="1722" spans="1:9" x14ac:dyDescent="0.3">
      <c r="A1722">
        <v>239452</v>
      </c>
      <c r="B1722">
        <v>27.19</v>
      </c>
      <c r="C1722">
        <v>27.44</v>
      </c>
      <c r="D1722">
        <v>27.81</v>
      </c>
      <c r="E1722">
        <v>27.31</v>
      </c>
      <c r="F1722">
        <v>30.19</v>
      </c>
      <c r="G1722">
        <v>29.06</v>
      </c>
      <c r="H1722">
        <v>21.87</v>
      </c>
      <c r="I1722">
        <v>22</v>
      </c>
    </row>
    <row r="1723" spans="1:9" x14ac:dyDescent="0.3">
      <c r="A1723">
        <v>239563</v>
      </c>
      <c r="B1723">
        <v>27.19</v>
      </c>
      <c r="C1723">
        <v>27.44</v>
      </c>
      <c r="D1723">
        <v>27.81</v>
      </c>
      <c r="E1723">
        <v>27.37</v>
      </c>
      <c r="F1723">
        <v>30.19</v>
      </c>
      <c r="G1723">
        <v>29.06</v>
      </c>
      <c r="H1723">
        <v>21.87</v>
      </c>
      <c r="I1723">
        <v>22</v>
      </c>
    </row>
    <row r="1724" spans="1:9" x14ac:dyDescent="0.3">
      <c r="A1724">
        <v>239676</v>
      </c>
      <c r="B1724">
        <v>27.19</v>
      </c>
      <c r="C1724">
        <v>27.44</v>
      </c>
      <c r="D1724">
        <v>27.81</v>
      </c>
      <c r="E1724">
        <v>27.37</v>
      </c>
      <c r="F1724">
        <v>30</v>
      </c>
      <c r="G1724">
        <v>29.06</v>
      </c>
      <c r="H1724">
        <v>21.62</v>
      </c>
      <c r="I1724">
        <v>22</v>
      </c>
    </row>
    <row r="1725" spans="1:9" x14ac:dyDescent="0.3">
      <c r="A1725">
        <v>239788</v>
      </c>
      <c r="B1725">
        <v>27.19</v>
      </c>
      <c r="C1725">
        <v>27.44</v>
      </c>
      <c r="D1725">
        <v>27.81</v>
      </c>
      <c r="E1725">
        <v>27.37</v>
      </c>
      <c r="F1725">
        <v>30</v>
      </c>
      <c r="G1725">
        <v>29.31</v>
      </c>
      <c r="H1725">
        <v>21.62</v>
      </c>
      <c r="I1725">
        <v>22.06</v>
      </c>
    </row>
    <row r="1726" spans="1:9" x14ac:dyDescent="0.3">
      <c r="A1726">
        <v>239900</v>
      </c>
      <c r="B1726">
        <v>27.44</v>
      </c>
      <c r="C1726">
        <v>27.44</v>
      </c>
      <c r="D1726">
        <v>27.81</v>
      </c>
      <c r="E1726">
        <v>27.31</v>
      </c>
      <c r="F1726">
        <v>30</v>
      </c>
      <c r="G1726">
        <v>29.31</v>
      </c>
      <c r="H1726">
        <v>21.62</v>
      </c>
      <c r="I1726">
        <v>22.06</v>
      </c>
    </row>
    <row r="1727" spans="1:9" x14ac:dyDescent="0.3">
      <c r="A1727">
        <v>240012</v>
      </c>
      <c r="B1727">
        <v>27.44</v>
      </c>
      <c r="C1727">
        <v>27.44</v>
      </c>
      <c r="D1727">
        <v>27.81</v>
      </c>
      <c r="E1727">
        <v>27.31</v>
      </c>
      <c r="F1727">
        <v>29.94</v>
      </c>
      <c r="G1727">
        <v>29.31</v>
      </c>
      <c r="H1727">
        <v>21.56</v>
      </c>
      <c r="I1727">
        <v>22.06</v>
      </c>
    </row>
    <row r="1728" spans="1:9" x14ac:dyDescent="0.3">
      <c r="A1728">
        <v>240124</v>
      </c>
      <c r="B1728">
        <v>27.44</v>
      </c>
      <c r="C1728">
        <v>27.44</v>
      </c>
      <c r="D1728">
        <v>27.56</v>
      </c>
      <c r="E1728">
        <v>27.31</v>
      </c>
      <c r="F1728">
        <v>29.94</v>
      </c>
      <c r="G1728">
        <v>29.06</v>
      </c>
      <c r="H1728">
        <v>21.56</v>
      </c>
      <c r="I1728">
        <v>22.06</v>
      </c>
    </row>
    <row r="1729" spans="1:9" x14ac:dyDescent="0.3">
      <c r="A1729">
        <v>240237</v>
      </c>
      <c r="B1729">
        <v>27.44</v>
      </c>
      <c r="C1729">
        <v>27.44</v>
      </c>
      <c r="D1729">
        <v>27.56</v>
      </c>
      <c r="E1729">
        <v>27.62</v>
      </c>
      <c r="F1729">
        <v>29.94</v>
      </c>
      <c r="G1729">
        <v>29.06</v>
      </c>
      <c r="H1729">
        <v>21.56</v>
      </c>
      <c r="I1729">
        <v>22.06</v>
      </c>
    </row>
    <row r="1730" spans="1:9" x14ac:dyDescent="0.3">
      <c r="A1730">
        <v>240349</v>
      </c>
      <c r="B1730">
        <v>27.19</v>
      </c>
      <c r="C1730">
        <v>27.44</v>
      </c>
      <c r="D1730">
        <v>27.56</v>
      </c>
      <c r="E1730">
        <v>27.62</v>
      </c>
      <c r="F1730">
        <v>30</v>
      </c>
      <c r="G1730">
        <v>29.06</v>
      </c>
      <c r="H1730">
        <v>21.94</v>
      </c>
      <c r="I1730">
        <v>22.06</v>
      </c>
    </row>
    <row r="1731" spans="1:9" x14ac:dyDescent="0.3">
      <c r="A1731">
        <v>240461</v>
      </c>
      <c r="B1731">
        <v>27.19</v>
      </c>
      <c r="C1731">
        <v>27.44</v>
      </c>
      <c r="D1731">
        <v>27.81</v>
      </c>
      <c r="E1731">
        <v>27.62</v>
      </c>
      <c r="F1731">
        <v>30</v>
      </c>
      <c r="G1731">
        <v>29.06</v>
      </c>
      <c r="H1731">
        <v>21.94</v>
      </c>
      <c r="I1731">
        <v>22.06</v>
      </c>
    </row>
    <row r="1732" spans="1:9" x14ac:dyDescent="0.3">
      <c r="A1732">
        <v>240573</v>
      </c>
      <c r="B1732">
        <v>27.19</v>
      </c>
      <c r="C1732">
        <v>27.44</v>
      </c>
      <c r="D1732">
        <v>27.81</v>
      </c>
      <c r="E1732">
        <v>27.37</v>
      </c>
      <c r="F1732">
        <v>30</v>
      </c>
      <c r="G1732">
        <v>29.06</v>
      </c>
      <c r="H1732">
        <v>21.94</v>
      </c>
      <c r="I1732">
        <v>22.06</v>
      </c>
    </row>
    <row r="1733" spans="1:9" x14ac:dyDescent="0.3">
      <c r="A1733">
        <v>240686</v>
      </c>
      <c r="B1733">
        <v>27.44</v>
      </c>
      <c r="C1733">
        <v>27.19</v>
      </c>
      <c r="D1733">
        <v>27.81</v>
      </c>
      <c r="E1733">
        <v>27.37</v>
      </c>
      <c r="F1733">
        <v>30</v>
      </c>
      <c r="G1733">
        <v>29.06</v>
      </c>
      <c r="H1733">
        <v>21.56</v>
      </c>
      <c r="I1733">
        <v>22.06</v>
      </c>
    </row>
    <row r="1734" spans="1:9" x14ac:dyDescent="0.3">
      <c r="A1734">
        <v>240797</v>
      </c>
      <c r="B1734">
        <v>27.44</v>
      </c>
      <c r="C1734">
        <v>27.19</v>
      </c>
      <c r="D1734">
        <v>27.81</v>
      </c>
      <c r="E1734">
        <v>27.37</v>
      </c>
      <c r="F1734">
        <v>30</v>
      </c>
      <c r="G1734">
        <v>29.06</v>
      </c>
      <c r="H1734">
        <v>21.56</v>
      </c>
      <c r="I1734">
        <v>22.06</v>
      </c>
    </row>
    <row r="1735" spans="1:9" x14ac:dyDescent="0.3">
      <c r="A1735">
        <v>240910</v>
      </c>
      <c r="B1735">
        <v>27.44</v>
      </c>
      <c r="C1735">
        <v>27.19</v>
      </c>
      <c r="D1735">
        <v>27.81</v>
      </c>
      <c r="E1735">
        <v>27.31</v>
      </c>
      <c r="F1735">
        <v>30</v>
      </c>
      <c r="G1735">
        <v>29.06</v>
      </c>
      <c r="H1735">
        <v>21.56</v>
      </c>
      <c r="I1735">
        <v>22.06</v>
      </c>
    </row>
    <row r="1736" spans="1:9" x14ac:dyDescent="0.3">
      <c r="A1736">
        <v>241021</v>
      </c>
      <c r="B1736">
        <v>27.19</v>
      </c>
      <c r="C1736">
        <v>27.44</v>
      </c>
      <c r="D1736">
        <v>27.81</v>
      </c>
      <c r="E1736">
        <v>27.31</v>
      </c>
      <c r="F1736">
        <v>30.06</v>
      </c>
      <c r="G1736">
        <v>29.06</v>
      </c>
      <c r="H1736">
        <v>21.94</v>
      </c>
      <c r="I1736">
        <v>22.06</v>
      </c>
    </row>
    <row r="1737" spans="1:9" x14ac:dyDescent="0.3">
      <c r="A1737">
        <v>241134</v>
      </c>
      <c r="B1737">
        <v>27.19</v>
      </c>
      <c r="C1737">
        <v>27.44</v>
      </c>
      <c r="D1737">
        <v>27.56</v>
      </c>
      <c r="E1737">
        <v>27.31</v>
      </c>
      <c r="F1737">
        <v>30.06</v>
      </c>
      <c r="G1737">
        <v>29.06</v>
      </c>
      <c r="H1737">
        <v>21.94</v>
      </c>
      <c r="I1737">
        <v>22.06</v>
      </c>
    </row>
    <row r="1738" spans="1:9" x14ac:dyDescent="0.3">
      <c r="A1738">
        <v>241247</v>
      </c>
      <c r="B1738">
        <v>27.19</v>
      </c>
      <c r="C1738">
        <v>27.44</v>
      </c>
      <c r="D1738">
        <v>27.56</v>
      </c>
      <c r="E1738">
        <v>27.37</v>
      </c>
      <c r="F1738">
        <v>30.06</v>
      </c>
      <c r="G1738">
        <v>29.06</v>
      </c>
      <c r="H1738">
        <v>21.94</v>
      </c>
      <c r="I1738">
        <v>22.06</v>
      </c>
    </row>
    <row r="1739" spans="1:9" x14ac:dyDescent="0.3">
      <c r="A1739">
        <v>241358</v>
      </c>
      <c r="B1739">
        <v>27.44</v>
      </c>
      <c r="C1739">
        <v>27.44</v>
      </c>
      <c r="D1739">
        <v>27.56</v>
      </c>
      <c r="E1739">
        <v>27.37</v>
      </c>
      <c r="F1739">
        <v>30.06</v>
      </c>
      <c r="G1739">
        <v>29.06</v>
      </c>
      <c r="H1739">
        <v>21.94</v>
      </c>
      <c r="I1739">
        <v>22.06</v>
      </c>
    </row>
    <row r="1740" spans="1:9" x14ac:dyDescent="0.3">
      <c r="A1740">
        <v>241471</v>
      </c>
      <c r="B1740">
        <v>27.44</v>
      </c>
      <c r="C1740">
        <v>27.44</v>
      </c>
      <c r="D1740">
        <v>27.81</v>
      </c>
      <c r="E1740">
        <v>27.37</v>
      </c>
      <c r="F1740">
        <v>30.06</v>
      </c>
      <c r="G1740">
        <v>28.81</v>
      </c>
      <c r="H1740">
        <v>21.75</v>
      </c>
      <c r="I1740">
        <v>22.06</v>
      </c>
    </row>
    <row r="1741" spans="1:9" x14ac:dyDescent="0.3">
      <c r="A1741">
        <v>241583</v>
      </c>
      <c r="B1741">
        <v>27.44</v>
      </c>
      <c r="C1741">
        <v>27.44</v>
      </c>
      <c r="D1741">
        <v>27.81</v>
      </c>
      <c r="E1741">
        <v>27.56</v>
      </c>
      <c r="F1741">
        <v>30.06</v>
      </c>
      <c r="G1741">
        <v>28.81</v>
      </c>
      <c r="H1741">
        <v>21.75</v>
      </c>
      <c r="I1741">
        <v>22.06</v>
      </c>
    </row>
    <row r="1742" spans="1:9" x14ac:dyDescent="0.3">
      <c r="A1742">
        <v>241695</v>
      </c>
      <c r="B1742">
        <v>27.19</v>
      </c>
      <c r="C1742">
        <v>27.44</v>
      </c>
      <c r="D1742">
        <v>27.81</v>
      </c>
      <c r="E1742">
        <v>27.56</v>
      </c>
      <c r="F1742">
        <v>30.06</v>
      </c>
      <c r="G1742">
        <v>28.81</v>
      </c>
      <c r="H1742">
        <v>21.75</v>
      </c>
      <c r="I1742">
        <v>22.06</v>
      </c>
    </row>
    <row r="1743" spans="1:9" x14ac:dyDescent="0.3">
      <c r="A1743">
        <v>241808</v>
      </c>
      <c r="B1743">
        <v>27.19</v>
      </c>
      <c r="C1743">
        <v>27.12</v>
      </c>
      <c r="D1743">
        <v>27.81</v>
      </c>
      <c r="E1743">
        <v>27.56</v>
      </c>
      <c r="F1743">
        <v>30.06</v>
      </c>
      <c r="G1743">
        <v>29.06</v>
      </c>
      <c r="H1743">
        <v>21.94</v>
      </c>
      <c r="I1743">
        <v>22.06</v>
      </c>
    </row>
    <row r="1744" spans="1:9" x14ac:dyDescent="0.3">
      <c r="A1744">
        <v>241920</v>
      </c>
      <c r="B1744">
        <v>27.19</v>
      </c>
      <c r="C1744">
        <v>27.12</v>
      </c>
      <c r="D1744">
        <v>27.81</v>
      </c>
      <c r="E1744">
        <v>27.62</v>
      </c>
      <c r="F1744">
        <v>30.06</v>
      </c>
      <c r="G1744">
        <v>29.06</v>
      </c>
      <c r="H1744">
        <v>21.94</v>
      </c>
      <c r="I1744">
        <v>22.06</v>
      </c>
    </row>
    <row r="1745" spans="1:9" x14ac:dyDescent="0.3">
      <c r="A1745">
        <v>242032</v>
      </c>
      <c r="B1745">
        <v>27.19</v>
      </c>
      <c r="C1745">
        <v>27.12</v>
      </c>
      <c r="D1745">
        <v>27.81</v>
      </c>
      <c r="E1745">
        <v>27.62</v>
      </c>
      <c r="F1745">
        <v>30.06</v>
      </c>
      <c r="G1745">
        <v>29.06</v>
      </c>
      <c r="H1745">
        <v>21.94</v>
      </c>
      <c r="I1745">
        <v>22.06</v>
      </c>
    </row>
    <row r="1746" spans="1:9" x14ac:dyDescent="0.3">
      <c r="A1746">
        <v>242144</v>
      </c>
      <c r="B1746">
        <v>27.19</v>
      </c>
      <c r="C1746">
        <v>27.12</v>
      </c>
      <c r="D1746">
        <v>27.81</v>
      </c>
      <c r="E1746">
        <v>27.62</v>
      </c>
      <c r="F1746">
        <v>30.06</v>
      </c>
      <c r="G1746">
        <v>29.06</v>
      </c>
      <c r="H1746">
        <v>21.81</v>
      </c>
      <c r="I1746">
        <v>22</v>
      </c>
    </row>
    <row r="1747" spans="1:9" x14ac:dyDescent="0.3">
      <c r="A1747">
        <v>242256</v>
      </c>
      <c r="B1747">
        <v>27.19</v>
      </c>
      <c r="C1747">
        <v>27.12</v>
      </c>
      <c r="D1747">
        <v>27.81</v>
      </c>
      <c r="E1747">
        <v>27.31</v>
      </c>
      <c r="F1747">
        <v>30.06</v>
      </c>
      <c r="G1747">
        <v>29.06</v>
      </c>
      <c r="H1747">
        <v>21.81</v>
      </c>
      <c r="I1747">
        <v>22</v>
      </c>
    </row>
    <row r="1748" spans="1:9" x14ac:dyDescent="0.3">
      <c r="A1748">
        <v>242368</v>
      </c>
      <c r="B1748">
        <v>27.19</v>
      </c>
      <c r="C1748">
        <v>27.12</v>
      </c>
      <c r="D1748">
        <v>27.81</v>
      </c>
      <c r="E1748">
        <v>27.31</v>
      </c>
      <c r="F1748">
        <v>30.06</v>
      </c>
      <c r="G1748">
        <v>29.06</v>
      </c>
      <c r="H1748">
        <v>21.81</v>
      </c>
      <c r="I1748">
        <v>22</v>
      </c>
    </row>
    <row r="1749" spans="1:9" x14ac:dyDescent="0.3">
      <c r="A1749">
        <v>242481</v>
      </c>
      <c r="B1749">
        <v>27.19</v>
      </c>
      <c r="C1749">
        <v>27.44</v>
      </c>
      <c r="D1749">
        <v>27.56</v>
      </c>
      <c r="E1749">
        <v>27.31</v>
      </c>
      <c r="F1749">
        <v>30.06</v>
      </c>
      <c r="G1749">
        <v>29.06</v>
      </c>
      <c r="H1749">
        <v>21.94</v>
      </c>
      <c r="I1749">
        <v>22</v>
      </c>
    </row>
    <row r="1750" spans="1:9" x14ac:dyDescent="0.3">
      <c r="A1750">
        <v>242593</v>
      </c>
      <c r="B1750">
        <v>27.19</v>
      </c>
      <c r="C1750">
        <v>27.44</v>
      </c>
      <c r="D1750">
        <v>27.56</v>
      </c>
      <c r="E1750">
        <v>27.31</v>
      </c>
      <c r="F1750">
        <v>30.06</v>
      </c>
      <c r="G1750">
        <v>29.06</v>
      </c>
      <c r="H1750">
        <v>21.94</v>
      </c>
      <c r="I1750">
        <v>22</v>
      </c>
    </row>
    <row r="1751" spans="1:9" x14ac:dyDescent="0.3">
      <c r="A1751">
        <v>242705</v>
      </c>
      <c r="B1751">
        <v>27.19</v>
      </c>
      <c r="C1751">
        <v>27.44</v>
      </c>
      <c r="D1751">
        <v>27.56</v>
      </c>
      <c r="E1751">
        <v>27.31</v>
      </c>
      <c r="F1751">
        <v>30.06</v>
      </c>
      <c r="G1751">
        <v>29.06</v>
      </c>
      <c r="H1751">
        <v>21.94</v>
      </c>
      <c r="I1751">
        <v>22</v>
      </c>
    </row>
    <row r="1752" spans="1:9" x14ac:dyDescent="0.3">
      <c r="A1752">
        <v>242818</v>
      </c>
      <c r="B1752">
        <v>27.44</v>
      </c>
      <c r="C1752">
        <v>27.19</v>
      </c>
      <c r="D1752">
        <v>27.56</v>
      </c>
      <c r="E1752">
        <v>27.31</v>
      </c>
      <c r="F1752">
        <v>30.06</v>
      </c>
      <c r="G1752">
        <v>29.06</v>
      </c>
      <c r="H1752">
        <v>21.62</v>
      </c>
      <c r="I1752">
        <v>22.06</v>
      </c>
    </row>
    <row r="1753" spans="1:9" x14ac:dyDescent="0.3">
      <c r="A1753">
        <v>242929</v>
      </c>
      <c r="B1753">
        <v>27.44</v>
      </c>
      <c r="C1753">
        <v>27.19</v>
      </c>
      <c r="D1753">
        <v>27.56</v>
      </c>
      <c r="E1753">
        <v>27.37</v>
      </c>
      <c r="F1753">
        <v>30.06</v>
      </c>
      <c r="G1753">
        <v>29.06</v>
      </c>
      <c r="H1753">
        <v>21.62</v>
      </c>
      <c r="I1753">
        <v>22.06</v>
      </c>
    </row>
    <row r="1754" spans="1:9" x14ac:dyDescent="0.3">
      <c r="A1754">
        <v>243042</v>
      </c>
      <c r="B1754">
        <v>27.44</v>
      </c>
      <c r="C1754">
        <v>27.19</v>
      </c>
      <c r="D1754">
        <v>27.56</v>
      </c>
      <c r="E1754">
        <v>27.37</v>
      </c>
      <c r="F1754">
        <v>30.06</v>
      </c>
      <c r="G1754">
        <v>29.06</v>
      </c>
      <c r="H1754">
        <v>21.62</v>
      </c>
      <c r="I1754">
        <v>22.06</v>
      </c>
    </row>
    <row r="1755" spans="1:9" x14ac:dyDescent="0.3">
      <c r="A1755">
        <v>243153</v>
      </c>
      <c r="B1755">
        <v>27.19</v>
      </c>
      <c r="C1755">
        <v>27.19</v>
      </c>
      <c r="D1755">
        <v>27.56</v>
      </c>
      <c r="E1755">
        <v>27.37</v>
      </c>
      <c r="F1755">
        <v>30.06</v>
      </c>
      <c r="G1755">
        <v>29.06</v>
      </c>
      <c r="H1755">
        <v>21.62</v>
      </c>
      <c r="I1755">
        <v>22.06</v>
      </c>
    </row>
    <row r="1756" spans="1:9" x14ac:dyDescent="0.3">
      <c r="A1756">
        <v>243266</v>
      </c>
      <c r="B1756">
        <v>27.19</v>
      </c>
      <c r="C1756">
        <v>27.12</v>
      </c>
      <c r="D1756">
        <v>27.56</v>
      </c>
      <c r="E1756">
        <v>27.37</v>
      </c>
      <c r="F1756">
        <v>30.06</v>
      </c>
      <c r="G1756">
        <v>29.06</v>
      </c>
      <c r="H1756">
        <v>21.62</v>
      </c>
      <c r="I1756">
        <v>22</v>
      </c>
    </row>
    <row r="1757" spans="1:9" x14ac:dyDescent="0.3">
      <c r="A1757">
        <v>243379</v>
      </c>
      <c r="B1757">
        <v>27.19</v>
      </c>
      <c r="C1757">
        <v>27.12</v>
      </c>
      <c r="D1757">
        <v>27.56</v>
      </c>
      <c r="E1757">
        <v>27.37</v>
      </c>
      <c r="F1757">
        <v>30.06</v>
      </c>
      <c r="G1757">
        <v>29.06</v>
      </c>
      <c r="H1757">
        <v>21.62</v>
      </c>
      <c r="I1757">
        <v>22</v>
      </c>
    </row>
    <row r="1758" spans="1:9" x14ac:dyDescent="0.3">
      <c r="A1758">
        <v>243490</v>
      </c>
      <c r="B1758">
        <v>27.19</v>
      </c>
      <c r="C1758">
        <v>27.12</v>
      </c>
      <c r="D1758">
        <v>27.56</v>
      </c>
      <c r="E1758">
        <v>27.37</v>
      </c>
      <c r="F1758">
        <v>30.06</v>
      </c>
      <c r="G1758">
        <v>29.06</v>
      </c>
      <c r="H1758">
        <v>21.62</v>
      </c>
      <c r="I1758">
        <v>22</v>
      </c>
    </row>
    <row r="1759" spans="1:9" x14ac:dyDescent="0.3">
      <c r="A1759">
        <v>243603</v>
      </c>
      <c r="B1759">
        <v>27.19</v>
      </c>
      <c r="C1759">
        <v>27.19</v>
      </c>
      <c r="D1759">
        <v>27.81</v>
      </c>
      <c r="E1759">
        <v>27.37</v>
      </c>
      <c r="F1759">
        <v>30.06</v>
      </c>
      <c r="G1759">
        <v>29.12</v>
      </c>
      <c r="H1759">
        <v>21.69</v>
      </c>
      <c r="I1759">
        <v>22.06</v>
      </c>
    </row>
    <row r="1760" spans="1:9" x14ac:dyDescent="0.3">
      <c r="A1760">
        <v>243715</v>
      </c>
      <c r="B1760">
        <v>27.19</v>
      </c>
      <c r="C1760">
        <v>27.19</v>
      </c>
      <c r="D1760">
        <v>27.81</v>
      </c>
      <c r="E1760">
        <v>27.37</v>
      </c>
      <c r="F1760">
        <v>30.06</v>
      </c>
      <c r="G1760">
        <v>29.12</v>
      </c>
      <c r="H1760">
        <v>21.69</v>
      </c>
      <c r="I1760">
        <v>22.06</v>
      </c>
    </row>
    <row r="1761" spans="1:9" x14ac:dyDescent="0.3">
      <c r="A1761">
        <v>243827</v>
      </c>
      <c r="B1761">
        <v>27.19</v>
      </c>
      <c r="C1761">
        <v>27.19</v>
      </c>
      <c r="D1761">
        <v>27.81</v>
      </c>
      <c r="E1761">
        <v>27.37</v>
      </c>
      <c r="F1761">
        <v>30.06</v>
      </c>
      <c r="G1761">
        <v>29.12</v>
      </c>
      <c r="H1761">
        <v>21.69</v>
      </c>
      <c r="I1761">
        <v>22.06</v>
      </c>
    </row>
    <row r="1762" spans="1:9" x14ac:dyDescent="0.3">
      <c r="A1762">
        <v>243939</v>
      </c>
      <c r="B1762">
        <v>27.19</v>
      </c>
      <c r="C1762">
        <v>27.19</v>
      </c>
      <c r="D1762">
        <v>27.56</v>
      </c>
      <c r="E1762">
        <v>27.37</v>
      </c>
      <c r="F1762">
        <v>30.06</v>
      </c>
      <c r="G1762">
        <v>29.06</v>
      </c>
      <c r="H1762">
        <v>21.56</v>
      </c>
      <c r="I1762">
        <v>22.06</v>
      </c>
    </row>
    <row r="1763" spans="1:9" x14ac:dyDescent="0.3">
      <c r="A1763">
        <v>244051</v>
      </c>
      <c r="B1763">
        <v>27.19</v>
      </c>
      <c r="C1763">
        <v>27.19</v>
      </c>
      <c r="D1763">
        <v>27.56</v>
      </c>
      <c r="E1763">
        <v>27.37</v>
      </c>
      <c r="F1763">
        <v>30.06</v>
      </c>
      <c r="G1763">
        <v>29.06</v>
      </c>
      <c r="H1763">
        <v>21.56</v>
      </c>
      <c r="I1763">
        <v>22.06</v>
      </c>
    </row>
    <row r="1764" spans="1:9" x14ac:dyDescent="0.3">
      <c r="A1764">
        <v>244164</v>
      </c>
      <c r="B1764">
        <v>27.19</v>
      </c>
      <c r="C1764">
        <v>27.19</v>
      </c>
      <c r="D1764">
        <v>27.56</v>
      </c>
      <c r="E1764">
        <v>27.37</v>
      </c>
      <c r="F1764">
        <v>30.06</v>
      </c>
      <c r="G1764">
        <v>29.06</v>
      </c>
      <c r="H1764">
        <v>21.56</v>
      </c>
      <c r="I1764">
        <v>22.06</v>
      </c>
    </row>
    <row r="1765" spans="1:9" x14ac:dyDescent="0.3">
      <c r="A1765">
        <v>244276</v>
      </c>
      <c r="B1765">
        <v>27.19</v>
      </c>
      <c r="C1765">
        <v>27.44</v>
      </c>
      <c r="D1765">
        <v>27.81</v>
      </c>
      <c r="E1765">
        <v>27.37</v>
      </c>
      <c r="F1765">
        <v>30.06</v>
      </c>
      <c r="G1765">
        <v>29.06</v>
      </c>
      <c r="H1765">
        <v>21.94</v>
      </c>
      <c r="I1765">
        <v>22.06</v>
      </c>
    </row>
    <row r="1766" spans="1:9" x14ac:dyDescent="0.3">
      <c r="A1766">
        <v>244388</v>
      </c>
      <c r="B1766">
        <v>27.19</v>
      </c>
      <c r="C1766">
        <v>27.44</v>
      </c>
      <c r="D1766">
        <v>27.81</v>
      </c>
      <c r="E1766">
        <v>27.37</v>
      </c>
      <c r="F1766">
        <v>30.06</v>
      </c>
      <c r="G1766">
        <v>29.06</v>
      </c>
      <c r="H1766">
        <v>21.94</v>
      </c>
      <c r="I1766">
        <v>22.06</v>
      </c>
    </row>
    <row r="1767" spans="1:9" x14ac:dyDescent="0.3">
      <c r="A1767">
        <v>244500</v>
      </c>
      <c r="B1767">
        <v>27.19</v>
      </c>
      <c r="C1767">
        <v>27.44</v>
      </c>
      <c r="D1767">
        <v>27.81</v>
      </c>
      <c r="E1767">
        <v>27.37</v>
      </c>
      <c r="F1767">
        <v>30.06</v>
      </c>
      <c r="G1767">
        <v>29.06</v>
      </c>
      <c r="H1767">
        <v>21.94</v>
      </c>
      <c r="I1767">
        <v>22.06</v>
      </c>
    </row>
    <row r="1768" spans="1:9" x14ac:dyDescent="0.3">
      <c r="A1768">
        <v>244613</v>
      </c>
      <c r="B1768">
        <v>27.44</v>
      </c>
      <c r="C1768">
        <v>27.19</v>
      </c>
      <c r="D1768">
        <v>27.75</v>
      </c>
      <c r="E1768">
        <v>27.37</v>
      </c>
      <c r="F1768">
        <v>30.06</v>
      </c>
      <c r="G1768">
        <v>29.12</v>
      </c>
      <c r="H1768">
        <v>21.75</v>
      </c>
      <c r="I1768">
        <v>22.06</v>
      </c>
    </row>
    <row r="1769" spans="1:9" x14ac:dyDescent="0.3">
      <c r="A1769">
        <v>244724</v>
      </c>
      <c r="B1769">
        <v>27.44</v>
      </c>
      <c r="C1769">
        <v>27.19</v>
      </c>
      <c r="D1769">
        <v>27.75</v>
      </c>
      <c r="E1769">
        <v>27.37</v>
      </c>
      <c r="F1769">
        <v>30.06</v>
      </c>
      <c r="G1769">
        <v>29.12</v>
      </c>
      <c r="H1769">
        <v>21.75</v>
      </c>
      <c r="I1769">
        <v>22.06</v>
      </c>
    </row>
    <row r="1770" spans="1:9" x14ac:dyDescent="0.3">
      <c r="A1770">
        <v>244837</v>
      </c>
      <c r="B1770">
        <v>27.44</v>
      </c>
      <c r="C1770">
        <v>27.19</v>
      </c>
      <c r="D1770">
        <v>27.75</v>
      </c>
      <c r="E1770">
        <v>27.37</v>
      </c>
      <c r="F1770">
        <v>30.12</v>
      </c>
      <c r="G1770">
        <v>29.12</v>
      </c>
      <c r="H1770">
        <v>21.75</v>
      </c>
      <c r="I1770">
        <v>22.06</v>
      </c>
    </row>
    <row r="1771" spans="1:9" x14ac:dyDescent="0.3">
      <c r="A1771">
        <v>244950</v>
      </c>
      <c r="B1771">
        <v>27.25</v>
      </c>
      <c r="C1771">
        <v>27.19</v>
      </c>
      <c r="D1771">
        <v>27.81</v>
      </c>
      <c r="E1771">
        <v>27.37</v>
      </c>
      <c r="F1771">
        <v>30.12</v>
      </c>
      <c r="G1771">
        <v>29.12</v>
      </c>
      <c r="H1771">
        <v>21.94</v>
      </c>
      <c r="I1771">
        <v>21.81</v>
      </c>
    </row>
    <row r="1772" spans="1:9" x14ac:dyDescent="0.3">
      <c r="A1772">
        <v>245061</v>
      </c>
      <c r="B1772">
        <v>27.25</v>
      </c>
      <c r="C1772">
        <v>27.44</v>
      </c>
      <c r="D1772">
        <v>27.81</v>
      </c>
      <c r="E1772">
        <v>27.37</v>
      </c>
      <c r="F1772">
        <v>30.12</v>
      </c>
      <c r="G1772">
        <v>29.12</v>
      </c>
      <c r="H1772">
        <v>21.94</v>
      </c>
      <c r="I1772">
        <v>21.81</v>
      </c>
    </row>
    <row r="1773" spans="1:9" x14ac:dyDescent="0.3">
      <c r="A1773">
        <v>245174</v>
      </c>
      <c r="B1773">
        <v>27.25</v>
      </c>
      <c r="C1773">
        <v>27.44</v>
      </c>
      <c r="D1773">
        <v>27.81</v>
      </c>
      <c r="E1773">
        <v>27.37</v>
      </c>
      <c r="F1773">
        <v>30.06</v>
      </c>
      <c r="G1773">
        <v>29.12</v>
      </c>
      <c r="H1773">
        <v>21.94</v>
      </c>
      <c r="I1773">
        <v>21.81</v>
      </c>
    </row>
    <row r="1774" spans="1:9" x14ac:dyDescent="0.3">
      <c r="A1774">
        <v>245285</v>
      </c>
      <c r="B1774">
        <v>27.19</v>
      </c>
      <c r="C1774">
        <v>27.44</v>
      </c>
      <c r="D1774">
        <v>27.56</v>
      </c>
      <c r="E1774">
        <v>27.31</v>
      </c>
      <c r="F1774">
        <v>30.06</v>
      </c>
      <c r="G1774">
        <v>29.12</v>
      </c>
      <c r="H1774">
        <v>21.81</v>
      </c>
      <c r="I1774">
        <v>22.06</v>
      </c>
    </row>
    <row r="1775" spans="1:9" x14ac:dyDescent="0.3">
      <c r="A1775">
        <v>245398</v>
      </c>
      <c r="B1775">
        <v>27.19</v>
      </c>
      <c r="C1775">
        <v>27.19</v>
      </c>
      <c r="D1775">
        <v>27.56</v>
      </c>
      <c r="E1775">
        <v>27.31</v>
      </c>
      <c r="F1775">
        <v>30.06</v>
      </c>
      <c r="G1775">
        <v>28.94</v>
      </c>
      <c r="H1775">
        <v>21.81</v>
      </c>
      <c r="I1775">
        <v>22.06</v>
      </c>
    </row>
    <row r="1776" spans="1:9" x14ac:dyDescent="0.3">
      <c r="A1776">
        <v>245511</v>
      </c>
      <c r="B1776">
        <v>27.19</v>
      </c>
      <c r="C1776">
        <v>27.19</v>
      </c>
      <c r="D1776">
        <v>27.56</v>
      </c>
      <c r="E1776">
        <v>27.31</v>
      </c>
      <c r="F1776">
        <v>30.12</v>
      </c>
      <c r="G1776">
        <v>28.94</v>
      </c>
      <c r="H1776">
        <v>21.81</v>
      </c>
      <c r="I1776">
        <v>22.06</v>
      </c>
    </row>
    <row r="1777" spans="1:9" x14ac:dyDescent="0.3">
      <c r="A1777">
        <v>245622</v>
      </c>
      <c r="B1777">
        <v>27.19</v>
      </c>
      <c r="C1777">
        <v>27.19</v>
      </c>
      <c r="D1777">
        <v>27.56</v>
      </c>
      <c r="E1777">
        <v>27.37</v>
      </c>
      <c r="F1777">
        <v>30.12</v>
      </c>
      <c r="G1777">
        <v>28.94</v>
      </c>
      <c r="H1777">
        <v>21.81</v>
      </c>
      <c r="I1777">
        <v>21.75</v>
      </c>
    </row>
    <row r="1778" spans="1:9" x14ac:dyDescent="0.3">
      <c r="A1778">
        <v>245735</v>
      </c>
      <c r="B1778">
        <v>27.19</v>
      </c>
      <c r="C1778">
        <v>27.44</v>
      </c>
      <c r="D1778">
        <v>27.56</v>
      </c>
      <c r="E1778">
        <v>27.37</v>
      </c>
      <c r="F1778">
        <v>30.12</v>
      </c>
      <c r="G1778">
        <v>29.12</v>
      </c>
      <c r="H1778" t="s">
        <v>6</v>
      </c>
    </row>
    <row r="1779" spans="1:9" x14ac:dyDescent="0.3">
      <c r="A1779">
        <v>245847</v>
      </c>
      <c r="B1779">
        <v>27.19</v>
      </c>
      <c r="C1779">
        <v>27.44</v>
      </c>
      <c r="D1779">
        <v>27.56</v>
      </c>
      <c r="E1779">
        <v>27.37</v>
      </c>
      <c r="F1779">
        <v>30.12</v>
      </c>
      <c r="G1779">
        <v>29.12</v>
      </c>
      <c r="H1779">
        <v>21.94</v>
      </c>
      <c r="I1779">
        <v>21.75</v>
      </c>
    </row>
    <row r="1780" spans="1:9" x14ac:dyDescent="0.3">
      <c r="A1780">
        <v>245959</v>
      </c>
      <c r="B1780">
        <v>27.44</v>
      </c>
      <c r="C1780">
        <v>27.44</v>
      </c>
      <c r="D1780">
        <v>27.56</v>
      </c>
      <c r="E1780">
        <v>27.37</v>
      </c>
      <c r="F1780">
        <v>30.12</v>
      </c>
      <c r="G1780">
        <v>29.12</v>
      </c>
      <c r="H1780">
        <v>21.94</v>
      </c>
      <c r="I1780">
        <v>22.06</v>
      </c>
    </row>
    <row r="1781" spans="1:9" x14ac:dyDescent="0.3">
      <c r="A1781">
        <v>246072</v>
      </c>
      <c r="B1781">
        <v>27.44</v>
      </c>
      <c r="C1781">
        <v>27.44</v>
      </c>
      <c r="D1781">
        <v>27.56</v>
      </c>
      <c r="E1781">
        <v>27.37</v>
      </c>
      <c r="F1781">
        <v>30.12</v>
      </c>
      <c r="G1781">
        <v>29.19</v>
      </c>
      <c r="H1781">
        <v>21.87</v>
      </c>
      <c r="I1781">
        <v>22.06</v>
      </c>
    </row>
    <row r="1782" spans="1:9" x14ac:dyDescent="0.3">
      <c r="A1782">
        <v>246183</v>
      </c>
      <c r="B1782">
        <v>27.44</v>
      </c>
      <c r="C1782">
        <v>27.44</v>
      </c>
      <c r="D1782">
        <v>27.56</v>
      </c>
      <c r="E1782">
        <v>27.37</v>
      </c>
      <c r="F1782">
        <v>30.12</v>
      </c>
      <c r="G1782">
        <v>29.19</v>
      </c>
      <c r="H1782">
        <v>21.87</v>
      </c>
      <c r="I1782">
        <v>22.06</v>
      </c>
    </row>
    <row r="1783" spans="1:9" x14ac:dyDescent="0.3">
      <c r="A1783">
        <v>246296</v>
      </c>
      <c r="B1783">
        <v>27.19</v>
      </c>
      <c r="C1783">
        <v>27.44</v>
      </c>
      <c r="D1783">
        <v>27.56</v>
      </c>
      <c r="E1783">
        <v>27.31</v>
      </c>
      <c r="F1783">
        <v>30.06</v>
      </c>
      <c r="G1783">
        <v>29.19</v>
      </c>
      <c r="H1783">
        <v>21.87</v>
      </c>
      <c r="I1783">
        <v>22.06</v>
      </c>
    </row>
    <row r="1784" spans="1:9" x14ac:dyDescent="0.3">
      <c r="A1784">
        <v>246408</v>
      </c>
      <c r="B1784">
        <v>27.19</v>
      </c>
      <c r="C1784">
        <v>27.44</v>
      </c>
      <c r="D1784">
        <v>27.56</v>
      </c>
      <c r="E1784">
        <v>27.31</v>
      </c>
      <c r="F1784">
        <v>30.06</v>
      </c>
      <c r="G1784">
        <v>29.12</v>
      </c>
      <c r="H1784">
        <v>21.81</v>
      </c>
      <c r="I1784">
        <v>22.06</v>
      </c>
    </row>
    <row r="1785" spans="1:9" x14ac:dyDescent="0.3">
      <c r="A1785">
        <v>246520</v>
      </c>
      <c r="B1785">
        <v>27.19</v>
      </c>
      <c r="C1785">
        <v>27.44</v>
      </c>
      <c r="D1785">
        <v>27.56</v>
      </c>
      <c r="E1785">
        <v>27.31</v>
      </c>
      <c r="F1785">
        <v>30.06</v>
      </c>
      <c r="G1785">
        <v>29.12</v>
      </c>
      <c r="H1785">
        <v>21.81</v>
      </c>
      <c r="I1785">
        <v>22.06</v>
      </c>
    </row>
    <row r="1786" spans="1:9" x14ac:dyDescent="0.3">
      <c r="A1786">
        <v>246632</v>
      </c>
      <c r="B1786">
        <v>27.19</v>
      </c>
      <c r="C1786">
        <v>27.44</v>
      </c>
      <c r="D1786">
        <v>27.56</v>
      </c>
      <c r="E1786">
        <v>27.37</v>
      </c>
      <c r="F1786">
        <v>30.12</v>
      </c>
      <c r="G1786">
        <v>29.12</v>
      </c>
      <c r="H1786">
        <v>21.81</v>
      </c>
      <c r="I1786">
        <v>22.06</v>
      </c>
    </row>
    <row r="1787" spans="1:9" x14ac:dyDescent="0.3">
      <c r="A1787">
        <v>246745</v>
      </c>
      <c r="B1787">
        <v>27.19</v>
      </c>
      <c r="C1787">
        <v>27.44</v>
      </c>
      <c r="D1787">
        <v>27.56</v>
      </c>
      <c r="E1787">
        <v>27.37</v>
      </c>
      <c r="F1787">
        <v>30.12</v>
      </c>
      <c r="G1787">
        <v>29.25</v>
      </c>
      <c r="H1787">
        <v>21.69</v>
      </c>
      <c r="I1787">
        <v>22.06</v>
      </c>
    </row>
    <row r="1788" spans="1:9" x14ac:dyDescent="0.3">
      <c r="A1788">
        <v>246857</v>
      </c>
      <c r="B1788">
        <v>27.19</v>
      </c>
      <c r="C1788">
        <v>27.44</v>
      </c>
      <c r="D1788">
        <v>27.56</v>
      </c>
      <c r="E1788">
        <v>27.37</v>
      </c>
      <c r="F1788">
        <v>30.12</v>
      </c>
      <c r="G1788">
        <v>29.25</v>
      </c>
      <c r="H1788">
        <v>21.69</v>
      </c>
      <c r="I1788">
        <v>22.06</v>
      </c>
    </row>
    <row r="1789" spans="1:9" x14ac:dyDescent="0.3">
      <c r="A1789">
        <v>246969</v>
      </c>
      <c r="B1789">
        <v>27.19</v>
      </c>
      <c r="C1789">
        <v>27.44</v>
      </c>
      <c r="D1789">
        <v>27.56</v>
      </c>
      <c r="E1789">
        <v>27.37</v>
      </c>
      <c r="F1789">
        <v>30.12</v>
      </c>
      <c r="G1789">
        <v>29.25</v>
      </c>
      <c r="H1789">
        <v>21.69</v>
      </c>
      <c r="I1789">
        <v>22.06</v>
      </c>
    </row>
    <row r="1790" spans="1:9" x14ac:dyDescent="0.3">
      <c r="A1790">
        <v>247081</v>
      </c>
      <c r="B1790">
        <v>27.19</v>
      </c>
      <c r="C1790">
        <v>27.44</v>
      </c>
      <c r="D1790">
        <v>27.56</v>
      </c>
      <c r="E1790">
        <v>27.31</v>
      </c>
      <c r="F1790">
        <v>30.12</v>
      </c>
      <c r="G1790">
        <v>29.12</v>
      </c>
      <c r="H1790">
        <v>21.81</v>
      </c>
      <c r="I1790">
        <v>22</v>
      </c>
    </row>
    <row r="1791" spans="1:9" x14ac:dyDescent="0.3">
      <c r="A1791">
        <v>247193</v>
      </c>
      <c r="B1791">
        <v>27.19</v>
      </c>
      <c r="C1791">
        <v>27.44</v>
      </c>
      <c r="D1791">
        <v>27.56</v>
      </c>
      <c r="E1791">
        <v>27.31</v>
      </c>
      <c r="F1791">
        <v>30.12</v>
      </c>
      <c r="G1791">
        <v>29.12</v>
      </c>
      <c r="H1791">
        <v>21.81</v>
      </c>
      <c r="I1791">
        <v>22</v>
      </c>
    </row>
    <row r="1792" spans="1:9" x14ac:dyDescent="0.3">
      <c r="A1792">
        <v>247306</v>
      </c>
      <c r="B1792">
        <v>27.19</v>
      </c>
      <c r="C1792">
        <v>27.44</v>
      </c>
      <c r="D1792">
        <v>27.56</v>
      </c>
      <c r="E1792">
        <v>27.31</v>
      </c>
      <c r="F1792">
        <v>30.12</v>
      </c>
      <c r="G1792">
        <v>29.12</v>
      </c>
      <c r="H1792">
        <v>21.81</v>
      </c>
      <c r="I1792">
        <v>22</v>
      </c>
    </row>
    <row r="1793" spans="1:9" x14ac:dyDescent="0.3">
      <c r="A1793">
        <v>247418</v>
      </c>
      <c r="B1793">
        <v>27.19</v>
      </c>
      <c r="C1793">
        <v>27.44</v>
      </c>
      <c r="D1793">
        <v>27.56</v>
      </c>
      <c r="E1793">
        <v>27.56</v>
      </c>
      <c r="F1793">
        <v>30.12</v>
      </c>
      <c r="G1793">
        <v>29.12</v>
      </c>
      <c r="H1793">
        <v>21.69</v>
      </c>
      <c r="I1793">
        <v>22.06</v>
      </c>
    </row>
    <row r="1794" spans="1:9" x14ac:dyDescent="0.3">
      <c r="A1794">
        <v>247530</v>
      </c>
      <c r="B1794">
        <v>27.19</v>
      </c>
      <c r="C1794">
        <v>27.19</v>
      </c>
      <c r="D1794">
        <v>27.56</v>
      </c>
      <c r="E1794">
        <v>27.56</v>
      </c>
      <c r="F1794">
        <v>30.12</v>
      </c>
      <c r="G1794">
        <v>29.25</v>
      </c>
      <c r="H1794">
        <v>21.69</v>
      </c>
      <c r="I1794">
        <v>22.06</v>
      </c>
    </row>
    <row r="1795" spans="1:9" x14ac:dyDescent="0.3">
      <c r="A1795">
        <v>247643</v>
      </c>
      <c r="B1795">
        <v>27.19</v>
      </c>
      <c r="C1795">
        <v>27.19</v>
      </c>
      <c r="D1795">
        <v>27.75</v>
      </c>
      <c r="E1795">
        <v>27.56</v>
      </c>
      <c r="F1795">
        <v>30.12</v>
      </c>
      <c r="G1795">
        <v>29.25</v>
      </c>
      <c r="H1795">
        <v>21.69</v>
      </c>
      <c r="I1795">
        <v>22.06</v>
      </c>
    </row>
    <row r="1796" spans="1:9" x14ac:dyDescent="0.3">
      <c r="A1796">
        <v>247754</v>
      </c>
      <c r="B1796">
        <v>27.19</v>
      </c>
      <c r="C1796">
        <v>27.19</v>
      </c>
      <c r="D1796">
        <v>27.75</v>
      </c>
      <c r="E1796">
        <v>27.31</v>
      </c>
      <c r="F1796">
        <v>30.12</v>
      </c>
      <c r="G1796">
        <v>29.25</v>
      </c>
      <c r="H1796">
        <v>21.75</v>
      </c>
      <c r="I1796">
        <v>22</v>
      </c>
    </row>
    <row r="1797" spans="1:9" x14ac:dyDescent="0.3">
      <c r="A1797">
        <v>247867</v>
      </c>
      <c r="B1797">
        <v>27.19</v>
      </c>
      <c r="C1797">
        <v>27.44</v>
      </c>
      <c r="D1797">
        <v>27.75</v>
      </c>
      <c r="E1797">
        <v>27.31</v>
      </c>
      <c r="F1797">
        <v>30.12</v>
      </c>
      <c r="G1797">
        <v>29.25</v>
      </c>
      <c r="H1797">
        <v>21.75</v>
      </c>
      <c r="I1797">
        <v>22</v>
      </c>
    </row>
    <row r="1798" spans="1:9" x14ac:dyDescent="0.3">
      <c r="A1798">
        <v>247979</v>
      </c>
      <c r="B1798">
        <v>27.19</v>
      </c>
      <c r="C1798">
        <v>27.44</v>
      </c>
      <c r="D1798">
        <v>27.75</v>
      </c>
      <c r="E1798">
        <v>27.31</v>
      </c>
      <c r="F1798">
        <v>30.12</v>
      </c>
      <c r="G1798">
        <v>29.25</v>
      </c>
      <c r="H1798">
        <v>21.75</v>
      </c>
      <c r="I1798">
        <v>22</v>
      </c>
    </row>
    <row r="1799" spans="1:9" x14ac:dyDescent="0.3">
      <c r="A1799">
        <v>248091</v>
      </c>
      <c r="B1799">
        <v>27.19</v>
      </c>
      <c r="C1799">
        <v>27.44</v>
      </c>
      <c r="D1799">
        <v>27.81</v>
      </c>
      <c r="E1799">
        <v>27.31</v>
      </c>
      <c r="F1799">
        <v>30.12</v>
      </c>
      <c r="G1799">
        <v>29.25</v>
      </c>
      <c r="H1799">
        <v>21.75</v>
      </c>
      <c r="I1799">
        <v>22.06</v>
      </c>
    </row>
    <row r="1800" spans="1:9" x14ac:dyDescent="0.3">
      <c r="A1800">
        <v>248204</v>
      </c>
      <c r="B1800">
        <v>27.19</v>
      </c>
      <c r="C1800">
        <v>27.44</v>
      </c>
      <c r="D1800">
        <v>27.81</v>
      </c>
      <c r="E1800">
        <v>27.31</v>
      </c>
      <c r="F1800">
        <v>30.12</v>
      </c>
      <c r="G1800">
        <v>29.19</v>
      </c>
      <c r="H1800">
        <v>21.69</v>
      </c>
      <c r="I1800">
        <v>22.06</v>
      </c>
    </row>
    <row r="1801" spans="1:9" x14ac:dyDescent="0.3">
      <c r="A1801">
        <v>248315</v>
      </c>
      <c r="B1801">
        <v>27.19</v>
      </c>
      <c r="C1801">
        <v>27.44</v>
      </c>
      <c r="D1801">
        <v>27.81</v>
      </c>
      <c r="E1801">
        <v>27.31</v>
      </c>
      <c r="F1801">
        <v>30.12</v>
      </c>
      <c r="G1801">
        <v>29.19</v>
      </c>
      <c r="H1801">
        <v>21.69</v>
      </c>
      <c r="I1801">
        <v>22.06</v>
      </c>
    </row>
    <row r="1802" spans="1:9" x14ac:dyDescent="0.3">
      <c r="A1802">
        <v>248428</v>
      </c>
      <c r="B1802">
        <v>27.44</v>
      </c>
      <c r="C1802">
        <v>27.44</v>
      </c>
      <c r="D1802">
        <v>27.5</v>
      </c>
      <c r="E1802">
        <v>27.37</v>
      </c>
      <c r="F1802">
        <v>30.12</v>
      </c>
      <c r="G1802">
        <v>29.19</v>
      </c>
      <c r="H1802">
        <v>21.69</v>
      </c>
      <c r="I1802">
        <v>22.06</v>
      </c>
    </row>
    <row r="1803" spans="1:9" x14ac:dyDescent="0.3">
      <c r="A1803">
        <v>248540</v>
      </c>
      <c r="B1803">
        <v>27.44</v>
      </c>
      <c r="C1803">
        <v>27.44</v>
      </c>
      <c r="D1803">
        <v>27.5</v>
      </c>
      <c r="E1803">
        <v>27.37</v>
      </c>
      <c r="F1803">
        <v>30.12</v>
      </c>
      <c r="G1803">
        <v>29.5</v>
      </c>
      <c r="H1803">
        <v>21.56</v>
      </c>
      <c r="I1803">
        <v>22.06</v>
      </c>
    </row>
    <row r="1804" spans="1:9" x14ac:dyDescent="0.3">
      <c r="A1804">
        <v>248652</v>
      </c>
      <c r="B1804">
        <v>27.44</v>
      </c>
      <c r="C1804">
        <v>27.37</v>
      </c>
      <c r="D1804">
        <v>27.5</v>
      </c>
      <c r="E1804">
        <v>27.37</v>
      </c>
      <c r="F1804">
        <v>30.19</v>
      </c>
      <c r="G1804">
        <v>29.5</v>
      </c>
      <c r="H1804">
        <v>21.56</v>
      </c>
      <c r="I1804">
        <v>22.06</v>
      </c>
    </row>
    <row r="1805" spans="1:9" x14ac:dyDescent="0.3">
      <c r="A1805">
        <v>248765</v>
      </c>
      <c r="B1805">
        <v>27.44</v>
      </c>
      <c r="C1805">
        <v>27.37</v>
      </c>
      <c r="D1805">
        <v>27.81</v>
      </c>
      <c r="E1805">
        <v>27.31</v>
      </c>
      <c r="F1805">
        <v>30.19</v>
      </c>
      <c r="G1805">
        <v>29.5</v>
      </c>
      <c r="H1805">
        <v>21.56</v>
      </c>
      <c r="I1805">
        <v>22</v>
      </c>
    </row>
    <row r="1806" spans="1:9" x14ac:dyDescent="0.3">
      <c r="A1806">
        <v>248877</v>
      </c>
      <c r="B1806">
        <v>27.19</v>
      </c>
      <c r="C1806">
        <v>27.37</v>
      </c>
      <c r="D1806">
        <v>27.81</v>
      </c>
      <c r="E1806">
        <v>27.31</v>
      </c>
      <c r="F1806">
        <v>30.19</v>
      </c>
      <c r="G1806">
        <v>29</v>
      </c>
      <c r="H1806">
        <v>21.69</v>
      </c>
      <c r="I1806">
        <v>22</v>
      </c>
    </row>
    <row r="1807" spans="1:9" x14ac:dyDescent="0.3">
      <c r="A1807">
        <v>248989</v>
      </c>
      <c r="B1807">
        <v>27.19</v>
      </c>
      <c r="C1807">
        <v>27.19</v>
      </c>
      <c r="D1807">
        <v>27.81</v>
      </c>
      <c r="E1807">
        <v>27.31</v>
      </c>
      <c r="F1807">
        <v>30.19</v>
      </c>
      <c r="G1807">
        <v>29</v>
      </c>
      <c r="H1807">
        <v>21.69</v>
      </c>
      <c r="I1807">
        <v>22</v>
      </c>
    </row>
    <row r="1808" spans="1:9" x14ac:dyDescent="0.3">
      <c r="A1808">
        <v>249101</v>
      </c>
      <c r="B1808">
        <v>27.19</v>
      </c>
      <c r="C1808">
        <v>27.19</v>
      </c>
      <c r="D1808">
        <v>27.81</v>
      </c>
      <c r="E1808">
        <v>27.56</v>
      </c>
      <c r="F1808">
        <v>30.19</v>
      </c>
      <c r="G1808">
        <v>29</v>
      </c>
      <c r="H1808">
        <v>21.69</v>
      </c>
      <c r="I1808">
        <v>22.06</v>
      </c>
    </row>
    <row r="1809" spans="1:9" x14ac:dyDescent="0.3">
      <c r="A1809">
        <v>249213</v>
      </c>
      <c r="B1809">
        <v>27.19</v>
      </c>
      <c r="C1809">
        <v>27.19</v>
      </c>
      <c r="D1809">
        <v>27.81</v>
      </c>
      <c r="E1809">
        <v>27.56</v>
      </c>
      <c r="F1809">
        <v>30.19</v>
      </c>
      <c r="G1809">
        <v>29.25</v>
      </c>
      <c r="H1809">
        <v>21.62</v>
      </c>
      <c r="I1809">
        <v>22.06</v>
      </c>
    </row>
    <row r="1810" spans="1:9" x14ac:dyDescent="0.3">
      <c r="A1810">
        <v>249325</v>
      </c>
      <c r="B1810">
        <v>27.19</v>
      </c>
      <c r="C1810">
        <v>27.44</v>
      </c>
      <c r="D1810">
        <v>27.81</v>
      </c>
      <c r="E1810">
        <v>27.56</v>
      </c>
      <c r="F1810">
        <v>30.19</v>
      </c>
      <c r="G1810">
        <v>29.25</v>
      </c>
      <c r="H1810">
        <v>21.62</v>
      </c>
      <c r="I1810">
        <v>22.06</v>
      </c>
    </row>
    <row r="1811" spans="1:9" x14ac:dyDescent="0.3">
      <c r="A1811">
        <v>249438</v>
      </c>
      <c r="B1811">
        <v>27.19</v>
      </c>
      <c r="C1811">
        <v>27.44</v>
      </c>
      <c r="D1811">
        <v>27.81</v>
      </c>
      <c r="E1811">
        <v>27.37</v>
      </c>
      <c r="F1811">
        <v>30.19</v>
      </c>
      <c r="G1811">
        <v>29.25</v>
      </c>
      <c r="H1811">
        <v>21.62</v>
      </c>
      <c r="I1811">
        <v>21.75</v>
      </c>
    </row>
    <row r="1812" spans="1:9" x14ac:dyDescent="0.3">
      <c r="A1812">
        <v>249550</v>
      </c>
      <c r="B1812">
        <v>27.44</v>
      </c>
      <c r="C1812">
        <v>27.44</v>
      </c>
      <c r="D1812">
        <v>27.81</v>
      </c>
      <c r="E1812">
        <v>27.37</v>
      </c>
      <c r="F1812">
        <v>30.19</v>
      </c>
      <c r="G1812">
        <v>29.25</v>
      </c>
      <c r="H1812">
        <v>21.62</v>
      </c>
      <c r="I1812">
        <v>21.75</v>
      </c>
    </row>
    <row r="1813" spans="1:9" x14ac:dyDescent="0.3">
      <c r="A1813">
        <v>249662</v>
      </c>
      <c r="B1813">
        <v>27.44</v>
      </c>
      <c r="C1813">
        <v>27.37</v>
      </c>
      <c r="D1813">
        <v>27.81</v>
      </c>
      <c r="E1813">
        <v>27.37</v>
      </c>
      <c r="F1813">
        <v>30.19</v>
      </c>
      <c r="G1813">
        <v>29.25</v>
      </c>
      <c r="H1813">
        <v>21.62</v>
      </c>
      <c r="I1813">
        <v>21.75</v>
      </c>
    </row>
    <row r="1814" spans="1:9" x14ac:dyDescent="0.3">
      <c r="A1814">
        <v>249775</v>
      </c>
      <c r="B1814">
        <v>27.44</v>
      </c>
      <c r="C1814">
        <v>27.37</v>
      </c>
      <c r="D1814" t="s">
        <v>7</v>
      </c>
      <c r="E1814">
        <v>30.19</v>
      </c>
      <c r="F1814">
        <v>29.25</v>
      </c>
      <c r="G1814">
        <v>21.62</v>
      </c>
      <c r="H1814">
        <v>22</v>
      </c>
    </row>
    <row r="1815" spans="1:9" x14ac:dyDescent="0.3">
      <c r="A1815">
        <v>249886</v>
      </c>
      <c r="B1815">
        <v>27.19</v>
      </c>
      <c r="C1815">
        <v>27.37</v>
      </c>
      <c r="D1815">
        <v>27.81</v>
      </c>
      <c r="E1815">
        <v>27.56</v>
      </c>
      <c r="F1815">
        <v>30.19</v>
      </c>
      <c r="G1815">
        <v>29.25</v>
      </c>
      <c r="H1815">
        <v>21.94</v>
      </c>
      <c r="I1815">
        <v>22</v>
      </c>
    </row>
    <row r="1816" spans="1:9" x14ac:dyDescent="0.3">
      <c r="A1816">
        <v>249999</v>
      </c>
      <c r="B1816">
        <v>27.19</v>
      </c>
      <c r="C1816">
        <v>27.44</v>
      </c>
      <c r="D1816">
        <v>27.81</v>
      </c>
      <c r="E1816">
        <v>27.56</v>
      </c>
      <c r="F1816">
        <v>30.19</v>
      </c>
      <c r="G1816">
        <v>29.25</v>
      </c>
      <c r="H1816">
        <v>21.94</v>
      </c>
      <c r="I1816">
        <v>22</v>
      </c>
    </row>
    <row r="1817" spans="1:9" x14ac:dyDescent="0.3">
      <c r="A1817">
        <v>250110</v>
      </c>
      <c r="B1817">
        <v>27.19</v>
      </c>
      <c r="C1817">
        <v>27.44</v>
      </c>
      <c r="D1817">
        <v>27.81</v>
      </c>
      <c r="E1817">
        <v>27.37</v>
      </c>
      <c r="F1817">
        <v>30.25</v>
      </c>
      <c r="G1817">
        <v>29.25</v>
      </c>
      <c r="H1817">
        <v>21.94</v>
      </c>
      <c r="I1817">
        <v>22</v>
      </c>
    </row>
    <row r="1818" spans="1:9" x14ac:dyDescent="0.3">
      <c r="A1818">
        <v>250223</v>
      </c>
      <c r="B1818">
        <v>27.19</v>
      </c>
      <c r="C1818">
        <v>27.44</v>
      </c>
      <c r="D1818">
        <v>27.81</v>
      </c>
      <c r="E1818">
        <v>27.37</v>
      </c>
      <c r="F1818">
        <v>30.25</v>
      </c>
      <c r="G1818">
        <v>29.25</v>
      </c>
      <c r="H1818">
        <v>21.94</v>
      </c>
      <c r="I1818">
        <v>22</v>
      </c>
    </row>
    <row r="1819" spans="1:9" x14ac:dyDescent="0.3">
      <c r="A1819">
        <v>250336</v>
      </c>
      <c r="B1819">
        <v>27.19</v>
      </c>
      <c r="C1819">
        <v>27.44</v>
      </c>
      <c r="D1819">
        <v>27.81</v>
      </c>
      <c r="E1819">
        <v>27.37</v>
      </c>
      <c r="F1819">
        <v>30.25</v>
      </c>
      <c r="G1819">
        <v>29.25</v>
      </c>
      <c r="H1819">
        <v>21.56</v>
      </c>
      <c r="I1819">
        <v>22</v>
      </c>
    </row>
    <row r="1820" spans="1:9" x14ac:dyDescent="0.3">
      <c r="A1820">
        <v>250447</v>
      </c>
      <c r="B1820">
        <v>27.19</v>
      </c>
      <c r="C1820">
        <v>27.44</v>
      </c>
      <c r="D1820">
        <v>27.56</v>
      </c>
      <c r="E1820">
        <v>27.56</v>
      </c>
      <c r="F1820">
        <v>30.25</v>
      </c>
      <c r="G1820">
        <v>29.25</v>
      </c>
      <c r="H1820">
        <v>21.56</v>
      </c>
      <c r="I1820">
        <v>22</v>
      </c>
    </row>
    <row r="1821" spans="1:9" x14ac:dyDescent="0.3">
      <c r="A1821">
        <v>250560</v>
      </c>
      <c r="B1821">
        <v>27.19</v>
      </c>
      <c r="C1821">
        <v>27.44</v>
      </c>
      <c r="D1821">
        <v>27.56</v>
      </c>
      <c r="E1821">
        <v>27.56</v>
      </c>
      <c r="F1821">
        <v>30.25</v>
      </c>
      <c r="G1821">
        <v>29.25</v>
      </c>
      <c r="H1821">
        <v>21.56</v>
      </c>
      <c r="I1821">
        <v>22.06</v>
      </c>
    </row>
    <row r="1822" spans="1:9" x14ac:dyDescent="0.3">
      <c r="A1822">
        <v>250672</v>
      </c>
      <c r="B1822">
        <v>27.19</v>
      </c>
      <c r="C1822">
        <v>27.44</v>
      </c>
      <c r="D1822">
        <v>27.56</v>
      </c>
      <c r="E1822">
        <v>27.56</v>
      </c>
      <c r="F1822">
        <v>30.25</v>
      </c>
      <c r="G1822">
        <v>29.25</v>
      </c>
      <c r="H1822">
        <v>21.69</v>
      </c>
      <c r="I1822">
        <v>22.06</v>
      </c>
    </row>
    <row r="1823" spans="1:9" x14ac:dyDescent="0.3">
      <c r="A1823">
        <v>250784</v>
      </c>
      <c r="B1823">
        <v>27.19</v>
      </c>
      <c r="C1823">
        <v>27.19</v>
      </c>
      <c r="D1823">
        <v>27.81</v>
      </c>
      <c r="E1823">
        <v>27.37</v>
      </c>
      <c r="F1823">
        <v>30.19</v>
      </c>
      <c r="G1823">
        <v>29.25</v>
      </c>
      <c r="H1823">
        <v>21.69</v>
      </c>
      <c r="I1823">
        <v>22.06</v>
      </c>
    </row>
    <row r="1824" spans="1:9" x14ac:dyDescent="0.3">
      <c r="A1824">
        <v>250897</v>
      </c>
      <c r="B1824">
        <v>27.19</v>
      </c>
      <c r="C1824">
        <v>27.19</v>
      </c>
      <c r="D1824">
        <v>27.81</v>
      </c>
      <c r="E1824">
        <v>27.37</v>
      </c>
      <c r="F1824">
        <v>30.19</v>
      </c>
      <c r="G1824">
        <v>29.25</v>
      </c>
      <c r="H1824">
        <v>21.69</v>
      </c>
      <c r="I1824">
        <v>22</v>
      </c>
    </row>
    <row r="1825" spans="1:9" x14ac:dyDescent="0.3">
      <c r="A1825">
        <v>251009</v>
      </c>
      <c r="B1825">
        <v>27.44</v>
      </c>
      <c r="C1825">
        <v>27.19</v>
      </c>
      <c r="D1825">
        <v>27.81</v>
      </c>
      <c r="E1825">
        <v>27.37</v>
      </c>
      <c r="F1825">
        <v>30.19</v>
      </c>
      <c r="G1825">
        <v>29.25</v>
      </c>
      <c r="H1825">
        <v>21.5</v>
      </c>
      <c r="I1825">
        <v>22</v>
      </c>
    </row>
    <row r="1826" spans="1:9" x14ac:dyDescent="0.3">
      <c r="A1826">
        <v>251121</v>
      </c>
      <c r="B1826">
        <v>27.44</v>
      </c>
      <c r="C1826">
        <v>27.19</v>
      </c>
      <c r="D1826">
        <v>27.56</v>
      </c>
      <c r="E1826">
        <v>27.56</v>
      </c>
      <c r="F1826">
        <v>30.25</v>
      </c>
      <c r="G1826">
        <v>29.25</v>
      </c>
      <c r="H1826">
        <v>21.5</v>
      </c>
      <c r="I1826">
        <v>22</v>
      </c>
    </row>
    <row r="1827" spans="1:9" x14ac:dyDescent="0.3">
      <c r="A1827">
        <v>251233</v>
      </c>
      <c r="B1827">
        <v>27.44</v>
      </c>
      <c r="C1827">
        <v>27.19</v>
      </c>
      <c r="D1827">
        <v>27.56</v>
      </c>
      <c r="E1827">
        <v>27.56</v>
      </c>
      <c r="F1827">
        <v>30.25</v>
      </c>
      <c r="G1827">
        <v>29.25</v>
      </c>
      <c r="H1827">
        <v>21.5</v>
      </c>
      <c r="I1827">
        <v>22.06</v>
      </c>
    </row>
    <row r="1828" spans="1:9" x14ac:dyDescent="0.3">
      <c r="A1828">
        <v>251345</v>
      </c>
      <c r="B1828">
        <v>27.19</v>
      </c>
      <c r="C1828">
        <v>27.19</v>
      </c>
      <c r="D1828">
        <v>27.56</v>
      </c>
      <c r="E1828">
        <v>27.56</v>
      </c>
      <c r="F1828">
        <v>30.25</v>
      </c>
      <c r="G1828">
        <v>29.25</v>
      </c>
      <c r="H1828">
        <v>21.75</v>
      </c>
      <c r="I1828">
        <v>22.06</v>
      </c>
    </row>
    <row r="1829" spans="1:9" x14ac:dyDescent="0.3">
      <c r="A1829">
        <v>251457</v>
      </c>
      <c r="B1829">
        <v>27.19</v>
      </c>
      <c r="C1829">
        <v>27.19</v>
      </c>
      <c r="D1829">
        <v>27.81</v>
      </c>
      <c r="E1829">
        <v>27.31</v>
      </c>
      <c r="F1829">
        <v>30.25</v>
      </c>
      <c r="G1829">
        <v>29.25</v>
      </c>
      <c r="H1829">
        <v>21.75</v>
      </c>
      <c r="I1829">
        <v>22.06</v>
      </c>
    </row>
    <row r="1830" spans="1:9" x14ac:dyDescent="0.3">
      <c r="A1830">
        <v>251570</v>
      </c>
      <c r="B1830">
        <v>27.19</v>
      </c>
      <c r="C1830">
        <v>27.19</v>
      </c>
      <c r="D1830">
        <v>27.81</v>
      </c>
      <c r="E1830">
        <v>27.31</v>
      </c>
      <c r="F1830">
        <v>30.25</v>
      </c>
      <c r="G1830">
        <v>29.25</v>
      </c>
      <c r="H1830">
        <v>21.75</v>
      </c>
      <c r="I1830">
        <v>22</v>
      </c>
    </row>
    <row r="1831" spans="1:9" x14ac:dyDescent="0.3">
      <c r="A1831">
        <v>251682</v>
      </c>
      <c r="B1831">
        <v>27.19</v>
      </c>
      <c r="C1831">
        <v>27.19</v>
      </c>
      <c r="D1831">
        <v>27.81</v>
      </c>
      <c r="E1831">
        <v>27.31</v>
      </c>
      <c r="F1831">
        <v>30.25</v>
      </c>
      <c r="G1831">
        <v>29.25</v>
      </c>
      <c r="H1831">
        <v>21.56</v>
      </c>
      <c r="I1831">
        <v>22</v>
      </c>
    </row>
    <row r="1832" spans="1:9" x14ac:dyDescent="0.3">
      <c r="A1832">
        <v>251794</v>
      </c>
      <c r="B1832">
        <v>27.19</v>
      </c>
      <c r="C1832">
        <v>27.19</v>
      </c>
      <c r="D1832">
        <v>27.56</v>
      </c>
      <c r="E1832">
        <v>27.37</v>
      </c>
      <c r="F1832">
        <v>30.5</v>
      </c>
      <c r="G1832">
        <v>29.25</v>
      </c>
      <c r="H1832">
        <v>21.56</v>
      </c>
      <c r="I1832">
        <v>22</v>
      </c>
    </row>
    <row r="1833" spans="1:9" x14ac:dyDescent="0.3">
      <c r="A1833">
        <v>251907</v>
      </c>
      <c r="B1833">
        <v>27.19</v>
      </c>
      <c r="C1833">
        <v>27.19</v>
      </c>
      <c r="D1833">
        <v>27.56</v>
      </c>
      <c r="E1833">
        <v>27.37</v>
      </c>
      <c r="F1833">
        <v>30.5</v>
      </c>
      <c r="G1833">
        <v>29.25</v>
      </c>
      <c r="H1833">
        <v>21.56</v>
      </c>
      <c r="I1833">
        <v>22.06</v>
      </c>
    </row>
    <row r="1834" spans="1:9" x14ac:dyDescent="0.3">
      <c r="A1834">
        <v>252018</v>
      </c>
      <c r="B1834">
        <v>27.19</v>
      </c>
      <c r="C1834">
        <v>27.19</v>
      </c>
      <c r="D1834">
        <v>27.56</v>
      </c>
      <c r="E1834">
        <v>27.37</v>
      </c>
      <c r="F1834">
        <v>30.5</v>
      </c>
      <c r="G1834">
        <v>29.25</v>
      </c>
      <c r="H1834">
        <v>21.69</v>
      </c>
      <c r="I1834">
        <v>22.06</v>
      </c>
    </row>
    <row r="1835" spans="1:9" x14ac:dyDescent="0.3">
      <c r="A1835">
        <v>252131</v>
      </c>
      <c r="B1835">
        <v>27.19</v>
      </c>
      <c r="C1835">
        <v>27.19</v>
      </c>
      <c r="D1835">
        <v>27.81</v>
      </c>
      <c r="E1835">
        <v>27.37</v>
      </c>
      <c r="F1835">
        <v>30.25</v>
      </c>
      <c r="G1835">
        <v>29.25</v>
      </c>
      <c r="H1835">
        <v>21.69</v>
      </c>
      <c r="I1835">
        <v>22.06</v>
      </c>
    </row>
    <row r="1836" spans="1:9" x14ac:dyDescent="0.3">
      <c r="A1836">
        <v>252243</v>
      </c>
      <c r="B1836">
        <v>27.19</v>
      </c>
      <c r="C1836">
        <v>27.12</v>
      </c>
      <c r="D1836">
        <v>27.81</v>
      </c>
      <c r="E1836">
        <v>27.37</v>
      </c>
      <c r="F1836">
        <v>30.25</v>
      </c>
      <c r="G1836">
        <v>29.25</v>
      </c>
      <c r="H1836">
        <v>21.69</v>
      </c>
      <c r="I1836">
        <v>22.06</v>
      </c>
    </row>
    <row r="1837" spans="1:9" x14ac:dyDescent="0.3">
      <c r="A1837">
        <v>252355</v>
      </c>
      <c r="B1837">
        <v>27.19</v>
      </c>
      <c r="C1837">
        <v>27.12</v>
      </c>
      <c r="D1837">
        <v>27.81</v>
      </c>
      <c r="E1837">
        <v>27.37</v>
      </c>
      <c r="F1837">
        <v>30.25</v>
      </c>
      <c r="G1837">
        <v>29.25</v>
      </c>
      <c r="H1837">
        <v>21.87</v>
      </c>
      <c r="I1837">
        <v>22.06</v>
      </c>
    </row>
    <row r="1838" spans="1:9" x14ac:dyDescent="0.3">
      <c r="A1838">
        <v>252468</v>
      </c>
      <c r="B1838">
        <v>27.19</v>
      </c>
      <c r="C1838">
        <v>27.12</v>
      </c>
      <c r="D1838">
        <v>27.81</v>
      </c>
      <c r="E1838">
        <v>27.62</v>
      </c>
      <c r="F1838">
        <v>30.25</v>
      </c>
      <c r="G1838">
        <v>29.25</v>
      </c>
      <c r="H1838">
        <v>21.87</v>
      </c>
      <c r="I1838">
        <v>22.06</v>
      </c>
    </row>
    <row r="1839" spans="1:9" x14ac:dyDescent="0.3">
      <c r="A1839">
        <v>252579</v>
      </c>
      <c r="B1839">
        <v>27.19</v>
      </c>
      <c r="C1839">
        <v>27.19</v>
      </c>
      <c r="D1839">
        <v>27.81</v>
      </c>
      <c r="E1839">
        <v>27.62</v>
      </c>
      <c r="F1839">
        <v>30.25</v>
      </c>
      <c r="G1839">
        <v>29.25</v>
      </c>
      <c r="H1839">
        <v>21.87</v>
      </c>
      <c r="I1839">
        <v>22.06</v>
      </c>
    </row>
    <row r="1840" spans="1:9" x14ac:dyDescent="0.3">
      <c r="A1840">
        <v>252692</v>
      </c>
      <c r="B1840">
        <v>27.19</v>
      </c>
      <c r="C1840">
        <v>27.19</v>
      </c>
      <c r="D1840">
        <v>27.81</v>
      </c>
      <c r="E1840">
        <v>27.62</v>
      </c>
      <c r="F1840">
        <v>30.25</v>
      </c>
      <c r="G1840">
        <v>29.25</v>
      </c>
      <c r="H1840">
        <v>21.87</v>
      </c>
      <c r="I1840">
        <v>22.06</v>
      </c>
    </row>
    <row r="1841" spans="1:9" x14ac:dyDescent="0.3">
      <c r="A1841">
        <v>252804</v>
      </c>
      <c r="B1841">
        <v>27.19</v>
      </c>
      <c r="C1841">
        <v>27.19</v>
      </c>
      <c r="D1841">
        <v>27.81</v>
      </c>
      <c r="E1841">
        <v>27.37</v>
      </c>
      <c r="F1841">
        <v>30.25</v>
      </c>
      <c r="G1841">
        <v>29.25</v>
      </c>
      <c r="H1841">
        <v>21.87</v>
      </c>
      <c r="I1841">
        <v>22.06</v>
      </c>
    </row>
    <row r="1842" spans="1:9" x14ac:dyDescent="0.3">
      <c r="A1842">
        <v>252916</v>
      </c>
      <c r="B1842">
        <v>27.19</v>
      </c>
      <c r="C1842">
        <v>27.19</v>
      </c>
      <c r="D1842">
        <v>27.56</v>
      </c>
      <c r="E1842">
        <v>27.37</v>
      </c>
      <c r="F1842">
        <v>30.25</v>
      </c>
      <c r="G1842">
        <v>29.25</v>
      </c>
      <c r="H1842">
        <v>21.87</v>
      </c>
      <c r="I1842">
        <v>22</v>
      </c>
    </row>
    <row r="1843" spans="1:9" x14ac:dyDescent="0.3">
      <c r="A1843">
        <v>253029</v>
      </c>
      <c r="B1843">
        <v>27.19</v>
      </c>
      <c r="C1843">
        <v>27.19</v>
      </c>
      <c r="D1843">
        <v>27.56</v>
      </c>
      <c r="E1843">
        <v>27.37</v>
      </c>
      <c r="F1843">
        <v>30.25</v>
      </c>
      <c r="G1843">
        <v>29.25</v>
      </c>
      <c r="H1843">
        <v>21.87</v>
      </c>
      <c r="I1843">
        <v>22</v>
      </c>
    </row>
    <row r="1844" spans="1:9" x14ac:dyDescent="0.3">
      <c r="A1844">
        <v>253140</v>
      </c>
      <c r="B1844">
        <v>27.19</v>
      </c>
      <c r="C1844">
        <v>27.19</v>
      </c>
      <c r="D1844">
        <v>27.56</v>
      </c>
      <c r="E1844">
        <v>27.37</v>
      </c>
      <c r="F1844">
        <v>30.25</v>
      </c>
      <c r="G1844">
        <v>29</v>
      </c>
      <c r="H1844">
        <v>21.94</v>
      </c>
      <c r="I1844">
        <v>22</v>
      </c>
    </row>
    <row r="1845" spans="1:9" x14ac:dyDescent="0.3">
      <c r="A1845">
        <v>253253</v>
      </c>
      <c r="B1845">
        <v>27.19</v>
      </c>
      <c r="C1845">
        <v>27.12</v>
      </c>
      <c r="D1845">
        <v>27.56</v>
      </c>
      <c r="E1845">
        <v>27.37</v>
      </c>
      <c r="F1845">
        <v>30.31</v>
      </c>
      <c r="G1845">
        <v>29</v>
      </c>
      <c r="H1845">
        <v>21.94</v>
      </c>
      <c r="I1845">
        <v>22.06</v>
      </c>
    </row>
    <row r="1846" spans="1:9" x14ac:dyDescent="0.3">
      <c r="A1846">
        <v>253365</v>
      </c>
      <c r="B1846">
        <v>27.19</v>
      </c>
      <c r="C1846">
        <v>27.12</v>
      </c>
      <c r="D1846">
        <v>27.56</v>
      </c>
      <c r="E1846">
        <v>27.37</v>
      </c>
      <c r="F1846">
        <v>30.31</v>
      </c>
      <c r="G1846">
        <v>29</v>
      </c>
      <c r="H1846">
        <v>21.94</v>
      </c>
      <c r="I1846">
        <v>22.06</v>
      </c>
    </row>
    <row r="1847" spans="1:9" x14ac:dyDescent="0.3">
      <c r="A1847">
        <v>253477</v>
      </c>
      <c r="B1847">
        <v>27.44</v>
      </c>
      <c r="C1847">
        <v>27.12</v>
      </c>
      <c r="D1847">
        <v>27.56</v>
      </c>
      <c r="E1847">
        <v>27.62</v>
      </c>
      <c r="F1847">
        <v>30.31</v>
      </c>
      <c r="G1847">
        <v>29.25</v>
      </c>
      <c r="H1847">
        <v>21.56</v>
      </c>
      <c r="I1847">
        <v>22.06</v>
      </c>
    </row>
    <row r="1848" spans="1:9" x14ac:dyDescent="0.3">
      <c r="A1848">
        <v>253590</v>
      </c>
      <c r="B1848">
        <v>27.44</v>
      </c>
      <c r="C1848">
        <v>27.19</v>
      </c>
      <c r="D1848">
        <v>27.81</v>
      </c>
      <c r="E1848">
        <v>27.62</v>
      </c>
      <c r="F1848">
        <v>30.5</v>
      </c>
      <c r="G1848">
        <v>29.25</v>
      </c>
      <c r="H1848">
        <v>21.56</v>
      </c>
      <c r="I1848">
        <v>22.06</v>
      </c>
    </row>
    <row r="1849" spans="1:9" x14ac:dyDescent="0.3">
      <c r="A1849">
        <v>253702</v>
      </c>
      <c r="B1849">
        <v>27.44</v>
      </c>
      <c r="C1849">
        <v>27.19</v>
      </c>
      <c r="D1849">
        <v>27.81</v>
      </c>
      <c r="E1849">
        <v>27.62</v>
      </c>
      <c r="F1849">
        <v>30.5</v>
      </c>
      <c r="G1849">
        <v>29.25</v>
      </c>
      <c r="H1849">
        <v>21.56</v>
      </c>
      <c r="I1849">
        <v>22.06</v>
      </c>
    </row>
    <row r="1850" spans="1:9" x14ac:dyDescent="0.3">
      <c r="A1850">
        <v>253814</v>
      </c>
      <c r="B1850">
        <v>27.19</v>
      </c>
      <c r="C1850">
        <v>27.19</v>
      </c>
      <c r="D1850">
        <v>27.81</v>
      </c>
      <c r="E1850">
        <v>27.37</v>
      </c>
      <c r="F1850">
        <v>30.5</v>
      </c>
      <c r="G1850">
        <v>29.25</v>
      </c>
      <c r="H1850">
        <v>21.94</v>
      </c>
      <c r="I1850">
        <v>22.06</v>
      </c>
    </row>
    <row r="1851" spans="1:9" x14ac:dyDescent="0.3">
      <c r="A1851">
        <v>253926</v>
      </c>
      <c r="B1851">
        <v>27.19</v>
      </c>
      <c r="C1851">
        <v>27.19</v>
      </c>
      <c r="D1851">
        <v>27.56</v>
      </c>
      <c r="E1851">
        <v>27.37</v>
      </c>
      <c r="F1851">
        <v>30.31</v>
      </c>
      <c r="G1851">
        <v>29.25</v>
      </c>
      <c r="H1851">
        <v>21.94</v>
      </c>
      <c r="I1851">
        <v>22.06</v>
      </c>
    </row>
    <row r="1852" spans="1:9" x14ac:dyDescent="0.3">
      <c r="A1852">
        <v>254039</v>
      </c>
      <c r="B1852">
        <v>27.19</v>
      </c>
      <c r="C1852">
        <v>27.44</v>
      </c>
      <c r="D1852">
        <v>27.56</v>
      </c>
      <c r="E1852">
        <v>27.37</v>
      </c>
      <c r="F1852">
        <v>30.31</v>
      </c>
      <c r="G1852">
        <v>29.25</v>
      </c>
      <c r="H1852">
        <v>21.94</v>
      </c>
      <c r="I1852">
        <v>22.06</v>
      </c>
    </row>
    <row r="1853" spans="1:9" x14ac:dyDescent="0.3">
      <c r="A1853">
        <v>254150</v>
      </c>
      <c r="B1853">
        <v>27.19</v>
      </c>
      <c r="C1853">
        <v>27.44</v>
      </c>
      <c r="D1853">
        <v>27.56</v>
      </c>
      <c r="E1853">
        <v>27.37</v>
      </c>
      <c r="F1853">
        <v>30.31</v>
      </c>
      <c r="G1853">
        <v>29.25</v>
      </c>
      <c r="H1853">
        <v>21.75</v>
      </c>
      <c r="I1853">
        <v>22.06</v>
      </c>
    </row>
    <row r="1854" spans="1:9" x14ac:dyDescent="0.3">
      <c r="A1854">
        <v>254263</v>
      </c>
      <c r="B1854">
        <v>27.19</v>
      </c>
      <c r="C1854">
        <v>27.44</v>
      </c>
      <c r="D1854">
        <v>27.56</v>
      </c>
      <c r="E1854">
        <v>27.37</v>
      </c>
      <c r="F1854">
        <v>30.31</v>
      </c>
      <c r="G1854">
        <v>29.25</v>
      </c>
      <c r="H1854">
        <v>21.75</v>
      </c>
      <c r="I1854">
        <v>22.06</v>
      </c>
    </row>
    <row r="1855" spans="1:9" x14ac:dyDescent="0.3">
      <c r="A1855">
        <v>254375</v>
      </c>
      <c r="B1855">
        <v>27.19</v>
      </c>
      <c r="C1855">
        <v>27.44</v>
      </c>
      <c r="D1855">
        <v>27.56</v>
      </c>
      <c r="E1855">
        <v>27.37</v>
      </c>
      <c r="F1855">
        <v>30.31</v>
      </c>
      <c r="G1855">
        <v>29.25</v>
      </c>
      <c r="H1855">
        <v>21.75</v>
      </c>
      <c r="I1855">
        <v>22</v>
      </c>
    </row>
    <row r="1856" spans="1:9" x14ac:dyDescent="0.3">
      <c r="A1856">
        <v>254487</v>
      </c>
      <c r="B1856">
        <v>27.44</v>
      </c>
      <c r="C1856">
        <v>27.44</v>
      </c>
      <c r="D1856">
        <v>27.56</v>
      </c>
      <c r="E1856">
        <v>27.37</v>
      </c>
      <c r="F1856">
        <v>30.31</v>
      </c>
      <c r="G1856">
        <v>29.25</v>
      </c>
      <c r="H1856">
        <v>21.94</v>
      </c>
      <c r="I1856">
        <v>22</v>
      </c>
    </row>
    <row r="1857" spans="1:9" x14ac:dyDescent="0.3">
      <c r="A1857">
        <v>254600</v>
      </c>
      <c r="B1857">
        <v>27.44</v>
      </c>
      <c r="C1857">
        <v>27.44</v>
      </c>
      <c r="D1857">
        <v>27.56</v>
      </c>
      <c r="E1857">
        <v>27.62</v>
      </c>
      <c r="F1857">
        <v>30.25</v>
      </c>
      <c r="G1857">
        <v>29.25</v>
      </c>
      <c r="H1857">
        <v>21.94</v>
      </c>
      <c r="I1857">
        <v>22</v>
      </c>
    </row>
    <row r="1858" spans="1:9" x14ac:dyDescent="0.3">
      <c r="A1858">
        <v>254711</v>
      </c>
      <c r="B1858">
        <v>27.44</v>
      </c>
      <c r="C1858">
        <v>27.44</v>
      </c>
      <c r="D1858">
        <v>27.56</v>
      </c>
      <c r="E1858">
        <v>27.62</v>
      </c>
      <c r="F1858">
        <v>30.25</v>
      </c>
      <c r="G1858">
        <v>29.25</v>
      </c>
      <c r="H1858">
        <v>21.94</v>
      </c>
      <c r="I1858">
        <v>22</v>
      </c>
    </row>
    <row r="1859" spans="1:9" x14ac:dyDescent="0.3">
      <c r="A1859">
        <v>254824</v>
      </c>
      <c r="B1859">
        <v>27.44</v>
      </c>
      <c r="C1859">
        <v>27.44</v>
      </c>
      <c r="D1859">
        <v>27.56</v>
      </c>
      <c r="E1859">
        <v>27.62</v>
      </c>
      <c r="F1859">
        <v>30.25</v>
      </c>
      <c r="G1859">
        <v>29.25</v>
      </c>
      <c r="H1859">
        <v>21.94</v>
      </c>
      <c r="I1859">
        <v>22</v>
      </c>
    </row>
    <row r="1860" spans="1:9" x14ac:dyDescent="0.3">
      <c r="A1860">
        <v>254936</v>
      </c>
      <c r="B1860">
        <v>27.44</v>
      </c>
      <c r="C1860">
        <v>27.44</v>
      </c>
      <c r="D1860">
        <v>27.81</v>
      </c>
      <c r="E1860">
        <v>27.31</v>
      </c>
      <c r="F1860">
        <v>30.25</v>
      </c>
      <c r="G1860">
        <v>29.25</v>
      </c>
      <c r="H1860">
        <v>21.81</v>
      </c>
      <c r="I1860">
        <v>22</v>
      </c>
    </row>
    <row r="1861" spans="1:9" x14ac:dyDescent="0.3">
      <c r="A1861">
        <v>255048</v>
      </c>
      <c r="B1861">
        <v>27.44</v>
      </c>
      <c r="C1861">
        <v>27.44</v>
      </c>
      <c r="D1861">
        <v>27.81</v>
      </c>
      <c r="E1861">
        <v>27.31</v>
      </c>
      <c r="F1861">
        <v>30.25</v>
      </c>
      <c r="G1861">
        <v>29.25</v>
      </c>
      <c r="H1861">
        <v>21.81</v>
      </c>
      <c r="I1861">
        <v>22</v>
      </c>
    </row>
    <row r="1862" spans="1:9" x14ac:dyDescent="0.3">
      <c r="A1862">
        <v>255161</v>
      </c>
      <c r="B1862">
        <v>27.44</v>
      </c>
      <c r="C1862">
        <v>27.44</v>
      </c>
      <c r="D1862">
        <v>27.81</v>
      </c>
      <c r="E1862">
        <v>27.31</v>
      </c>
      <c r="F1862">
        <v>30.25</v>
      </c>
      <c r="G1862">
        <v>29.25</v>
      </c>
      <c r="H1862">
        <v>21.81</v>
      </c>
      <c r="I1862">
        <v>22</v>
      </c>
    </row>
    <row r="1863" spans="1:9" x14ac:dyDescent="0.3">
      <c r="A1863">
        <v>255272</v>
      </c>
      <c r="B1863">
        <v>27.44</v>
      </c>
      <c r="C1863">
        <v>27.44</v>
      </c>
      <c r="D1863">
        <v>27.81</v>
      </c>
      <c r="E1863">
        <v>27.31</v>
      </c>
      <c r="F1863">
        <v>30.31</v>
      </c>
      <c r="G1863">
        <v>29.31</v>
      </c>
      <c r="H1863">
        <v>21.69</v>
      </c>
      <c r="I1863">
        <v>22</v>
      </c>
    </row>
    <row r="1864" spans="1:9" x14ac:dyDescent="0.3">
      <c r="A1864">
        <v>255385</v>
      </c>
      <c r="B1864">
        <v>27.44</v>
      </c>
      <c r="C1864">
        <v>27.44</v>
      </c>
      <c r="D1864">
        <v>27.81</v>
      </c>
      <c r="E1864">
        <v>27.31</v>
      </c>
      <c r="F1864">
        <v>30.31</v>
      </c>
      <c r="G1864">
        <v>29.31</v>
      </c>
      <c r="H1864">
        <v>21.69</v>
      </c>
      <c r="I1864">
        <v>22</v>
      </c>
    </row>
    <row r="1865" spans="1:9" x14ac:dyDescent="0.3">
      <c r="A1865">
        <v>255497</v>
      </c>
      <c r="B1865">
        <v>27.44</v>
      </c>
      <c r="C1865">
        <v>27.44</v>
      </c>
      <c r="D1865">
        <v>27.81</v>
      </c>
      <c r="E1865">
        <v>27.31</v>
      </c>
      <c r="F1865">
        <v>30.31</v>
      </c>
      <c r="G1865">
        <v>29.31</v>
      </c>
      <c r="H1865">
        <v>21.69</v>
      </c>
      <c r="I1865">
        <v>22</v>
      </c>
    </row>
    <row r="1866" spans="1:9" x14ac:dyDescent="0.3">
      <c r="A1866">
        <v>255609</v>
      </c>
      <c r="B1866">
        <v>27.44</v>
      </c>
      <c r="C1866">
        <v>27.44</v>
      </c>
      <c r="D1866">
        <v>27.81</v>
      </c>
      <c r="E1866">
        <v>27.62</v>
      </c>
      <c r="F1866">
        <v>30.31</v>
      </c>
      <c r="G1866">
        <v>29.56</v>
      </c>
      <c r="H1866">
        <v>21.81</v>
      </c>
      <c r="I1866">
        <v>22</v>
      </c>
    </row>
    <row r="1867" spans="1:9" x14ac:dyDescent="0.3">
      <c r="A1867">
        <v>255722</v>
      </c>
      <c r="B1867">
        <v>27.44</v>
      </c>
      <c r="C1867">
        <v>27.44</v>
      </c>
      <c r="D1867">
        <v>27.81</v>
      </c>
      <c r="E1867">
        <v>27.62</v>
      </c>
      <c r="F1867">
        <v>30.31</v>
      </c>
      <c r="G1867">
        <v>29.56</v>
      </c>
      <c r="H1867">
        <v>21.81</v>
      </c>
      <c r="I1867">
        <v>22.06</v>
      </c>
    </row>
    <row r="1868" spans="1:9" x14ac:dyDescent="0.3">
      <c r="A1868">
        <v>255834</v>
      </c>
      <c r="B1868">
        <v>27.44</v>
      </c>
      <c r="C1868">
        <v>27.44</v>
      </c>
      <c r="D1868">
        <v>27.81</v>
      </c>
      <c r="E1868">
        <v>27.62</v>
      </c>
      <c r="F1868">
        <v>30.31</v>
      </c>
      <c r="G1868">
        <v>29.56</v>
      </c>
      <c r="H1868">
        <v>21.81</v>
      </c>
      <c r="I1868">
        <v>22.06</v>
      </c>
    </row>
    <row r="1869" spans="1:9" x14ac:dyDescent="0.3">
      <c r="A1869">
        <v>255946</v>
      </c>
      <c r="B1869">
        <v>27.44</v>
      </c>
      <c r="C1869">
        <v>27.44</v>
      </c>
      <c r="D1869">
        <v>27.5</v>
      </c>
      <c r="E1869">
        <v>27.31</v>
      </c>
      <c r="F1869">
        <v>30.31</v>
      </c>
      <c r="G1869">
        <v>29.5</v>
      </c>
      <c r="H1869">
        <v>21.87</v>
      </c>
      <c r="I1869">
        <v>22.06</v>
      </c>
    </row>
    <row r="1870" spans="1:9" x14ac:dyDescent="0.3">
      <c r="A1870">
        <v>256058</v>
      </c>
      <c r="B1870">
        <v>27.44</v>
      </c>
      <c r="C1870">
        <v>27.44</v>
      </c>
      <c r="D1870">
        <v>27.5</v>
      </c>
      <c r="E1870">
        <v>27.31</v>
      </c>
      <c r="F1870">
        <v>30.31</v>
      </c>
      <c r="G1870">
        <v>29.5</v>
      </c>
      <c r="H1870">
        <v>21.87</v>
      </c>
      <c r="I1870">
        <v>21.81</v>
      </c>
    </row>
    <row r="1871" spans="1:9" x14ac:dyDescent="0.3">
      <c r="A1871">
        <v>256171</v>
      </c>
      <c r="B1871">
        <v>27.44</v>
      </c>
      <c r="C1871">
        <v>27.44</v>
      </c>
      <c r="D1871">
        <v>27.5</v>
      </c>
      <c r="E1871">
        <v>27.31</v>
      </c>
      <c r="F1871">
        <v>30.31</v>
      </c>
      <c r="G1871">
        <v>29.5</v>
      </c>
      <c r="H1871">
        <v>21.87</v>
      </c>
      <c r="I1871">
        <v>21.81</v>
      </c>
    </row>
    <row r="1872" spans="1:9" x14ac:dyDescent="0.3">
      <c r="A1872">
        <v>256282</v>
      </c>
      <c r="B1872">
        <v>27.19</v>
      </c>
      <c r="C1872">
        <v>27.44</v>
      </c>
      <c r="D1872">
        <v>27.56</v>
      </c>
      <c r="E1872">
        <v>27.37</v>
      </c>
      <c r="F1872">
        <v>30.31</v>
      </c>
      <c r="G1872">
        <v>29.37</v>
      </c>
      <c r="H1872">
        <v>21.69</v>
      </c>
      <c r="I1872">
        <v>21.81</v>
      </c>
    </row>
    <row r="1873" spans="1:9" x14ac:dyDescent="0.3">
      <c r="A1873">
        <v>256395</v>
      </c>
      <c r="B1873">
        <v>27.19</v>
      </c>
      <c r="C1873">
        <v>27.44</v>
      </c>
      <c r="D1873">
        <v>27.56</v>
      </c>
      <c r="E1873">
        <v>27.37</v>
      </c>
      <c r="F1873">
        <v>30.31</v>
      </c>
      <c r="G1873">
        <v>29.37</v>
      </c>
      <c r="H1873">
        <v>21.69</v>
      </c>
      <c r="I1873">
        <v>22.25</v>
      </c>
    </row>
    <row r="1874" spans="1:9" x14ac:dyDescent="0.3">
      <c r="A1874">
        <v>256507</v>
      </c>
      <c r="B1874">
        <v>27.19</v>
      </c>
      <c r="C1874">
        <v>27.44</v>
      </c>
      <c r="D1874">
        <v>27.56</v>
      </c>
      <c r="E1874">
        <v>27.37</v>
      </c>
      <c r="F1874">
        <v>30.31</v>
      </c>
      <c r="G1874">
        <v>29.37</v>
      </c>
      <c r="H1874">
        <v>21.69</v>
      </c>
      <c r="I1874">
        <v>22.25</v>
      </c>
    </row>
    <row r="1875" spans="1:9" x14ac:dyDescent="0.3">
      <c r="A1875">
        <v>256619</v>
      </c>
      <c r="B1875">
        <v>27.12</v>
      </c>
      <c r="C1875">
        <v>27.44</v>
      </c>
      <c r="D1875">
        <v>27.81</v>
      </c>
      <c r="E1875">
        <v>27.37</v>
      </c>
      <c r="F1875">
        <v>30.31</v>
      </c>
      <c r="G1875">
        <v>29.62</v>
      </c>
      <c r="H1875">
        <v>21.56</v>
      </c>
      <c r="I1875">
        <v>22.25</v>
      </c>
    </row>
    <row r="1876" spans="1:9" x14ac:dyDescent="0.3">
      <c r="A1876">
        <v>256732</v>
      </c>
      <c r="B1876">
        <v>27.12</v>
      </c>
      <c r="C1876">
        <v>27.44</v>
      </c>
      <c r="D1876">
        <v>27.81</v>
      </c>
      <c r="E1876">
        <v>27.37</v>
      </c>
      <c r="F1876">
        <v>30.31</v>
      </c>
      <c r="G1876">
        <v>29.62</v>
      </c>
      <c r="H1876">
        <v>21.56</v>
      </c>
      <c r="I1876">
        <v>22.06</v>
      </c>
    </row>
    <row r="1877" spans="1:9" x14ac:dyDescent="0.3">
      <c r="A1877">
        <v>256843</v>
      </c>
      <c r="B1877">
        <v>27.12</v>
      </c>
      <c r="C1877">
        <v>27.19</v>
      </c>
      <c r="D1877">
        <v>27.81</v>
      </c>
      <c r="E1877">
        <v>27.37</v>
      </c>
      <c r="F1877">
        <v>30.31</v>
      </c>
      <c r="G1877">
        <v>29.62</v>
      </c>
      <c r="H1877">
        <v>21.56</v>
      </c>
      <c r="I1877">
        <v>22.06</v>
      </c>
    </row>
    <row r="1878" spans="1:9" x14ac:dyDescent="0.3">
      <c r="A1878">
        <v>256956</v>
      </c>
      <c r="B1878">
        <v>27.44</v>
      </c>
      <c r="C1878">
        <v>27.19</v>
      </c>
      <c r="D1878">
        <v>27.81</v>
      </c>
      <c r="E1878">
        <v>27.62</v>
      </c>
      <c r="F1878">
        <v>30.31</v>
      </c>
      <c r="G1878">
        <v>29.56</v>
      </c>
      <c r="H1878">
        <v>21.56</v>
      </c>
      <c r="I1878">
        <v>22.06</v>
      </c>
    </row>
    <row r="1879" spans="1:9" x14ac:dyDescent="0.3">
      <c r="A1879">
        <v>257069</v>
      </c>
      <c r="B1879">
        <v>27.44</v>
      </c>
      <c r="C1879">
        <v>27.19</v>
      </c>
      <c r="D1879">
        <v>27.81</v>
      </c>
      <c r="E1879">
        <v>27.62</v>
      </c>
      <c r="F1879">
        <v>30.5</v>
      </c>
      <c r="G1879">
        <v>29.56</v>
      </c>
      <c r="H1879">
        <v>21.69</v>
      </c>
      <c r="I1879">
        <v>22.06</v>
      </c>
    </row>
    <row r="1880" spans="1:9" x14ac:dyDescent="0.3">
      <c r="A1880">
        <v>257180</v>
      </c>
      <c r="B1880">
        <v>27.44</v>
      </c>
      <c r="C1880">
        <v>27.44</v>
      </c>
      <c r="D1880">
        <v>27.81</v>
      </c>
      <c r="E1880">
        <v>27.62</v>
      </c>
      <c r="F1880">
        <v>30.5</v>
      </c>
      <c r="G1880">
        <v>29.56</v>
      </c>
      <c r="H1880">
        <v>21.69</v>
      </c>
      <c r="I1880">
        <v>22.06</v>
      </c>
    </row>
    <row r="1881" spans="1:9" x14ac:dyDescent="0.3">
      <c r="A1881">
        <v>257293</v>
      </c>
      <c r="B1881">
        <v>27.44</v>
      </c>
      <c r="C1881">
        <v>27.44</v>
      </c>
      <c r="D1881">
        <v>27.81</v>
      </c>
      <c r="E1881">
        <v>27.37</v>
      </c>
      <c r="F1881">
        <v>30.5</v>
      </c>
      <c r="G1881">
        <v>29.25</v>
      </c>
      <c r="H1881">
        <v>21.69</v>
      </c>
      <c r="I1881">
        <v>22.06</v>
      </c>
    </row>
    <row r="1882" spans="1:9" x14ac:dyDescent="0.3">
      <c r="A1882">
        <v>257404</v>
      </c>
      <c r="B1882">
        <v>27.37</v>
      </c>
      <c r="C1882">
        <v>27.44</v>
      </c>
      <c r="D1882">
        <v>27.56</v>
      </c>
      <c r="E1882">
        <v>27.37</v>
      </c>
      <c r="F1882">
        <v>30.31</v>
      </c>
      <c r="G1882">
        <v>29.25</v>
      </c>
      <c r="H1882">
        <v>21.5</v>
      </c>
      <c r="I1882">
        <v>22.06</v>
      </c>
    </row>
    <row r="1883" spans="1:9" x14ac:dyDescent="0.3">
      <c r="A1883">
        <v>257517</v>
      </c>
      <c r="B1883">
        <v>27.37</v>
      </c>
      <c r="C1883">
        <v>27.44</v>
      </c>
      <c r="D1883">
        <v>27.56</v>
      </c>
      <c r="E1883">
        <v>27.37</v>
      </c>
      <c r="F1883">
        <v>30.31</v>
      </c>
      <c r="G1883">
        <v>29.25</v>
      </c>
      <c r="H1883">
        <v>21.5</v>
      </c>
      <c r="I1883">
        <v>22.31</v>
      </c>
    </row>
    <row r="1884" spans="1:9" x14ac:dyDescent="0.3">
      <c r="A1884">
        <v>257629</v>
      </c>
      <c r="B1884">
        <v>27.37</v>
      </c>
      <c r="C1884">
        <v>27.19</v>
      </c>
      <c r="D1884">
        <v>27.56</v>
      </c>
      <c r="E1884">
        <v>27.31</v>
      </c>
      <c r="F1884">
        <v>30.31</v>
      </c>
      <c r="G1884">
        <v>29.25</v>
      </c>
      <c r="H1884">
        <v>21.5</v>
      </c>
      <c r="I1884">
        <v>22.31</v>
      </c>
    </row>
    <row r="1885" spans="1:9" x14ac:dyDescent="0.3">
      <c r="A1885">
        <v>257741</v>
      </c>
      <c r="B1885">
        <v>27.19</v>
      </c>
      <c r="C1885">
        <v>27.19</v>
      </c>
      <c r="D1885">
        <v>27.81</v>
      </c>
      <c r="E1885">
        <v>27.31</v>
      </c>
      <c r="F1885">
        <v>30.56</v>
      </c>
      <c r="G1885">
        <v>29.37</v>
      </c>
      <c r="H1885">
        <v>21.69</v>
      </c>
      <c r="I1885">
        <v>22.31</v>
      </c>
    </row>
    <row r="1886" spans="1:9" x14ac:dyDescent="0.3">
      <c r="A1886">
        <v>257854</v>
      </c>
      <c r="B1886">
        <v>27.19</v>
      </c>
      <c r="C1886">
        <v>27.19</v>
      </c>
      <c r="D1886">
        <v>27.81</v>
      </c>
      <c r="E1886">
        <v>27.31</v>
      </c>
      <c r="F1886">
        <v>30.56</v>
      </c>
      <c r="G1886">
        <v>29.37</v>
      </c>
      <c r="H1886">
        <v>21.69</v>
      </c>
      <c r="I1886">
        <v>22</v>
      </c>
    </row>
    <row r="1887" spans="1:9" x14ac:dyDescent="0.3">
      <c r="A1887">
        <v>257966</v>
      </c>
      <c r="B1887">
        <v>27.19</v>
      </c>
      <c r="C1887">
        <v>27.12</v>
      </c>
      <c r="D1887">
        <v>27.81</v>
      </c>
      <c r="E1887">
        <v>27.37</v>
      </c>
      <c r="F1887">
        <v>30.56</v>
      </c>
      <c r="G1887">
        <v>29.37</v>
      </c>
      <c r="H1887">
        <v>21.69</v>
      </c>
      <c r="I1887">
        <v>22</v>
      </c>
    </row>
    <row r="1888" spans="1:9" x14ac:dyDescent="0.3">
      <c r="A1888">
        <v>258078</v>
      </c>
      <c r="B1888">
        <v>27.19</v>
      </c>
      <c r="C1888">
        <v>27.12</v>
      </c>
      <c r="D1888">
        <v>27.81</v>
      </c>
      <c r="E1888">
        <v>27.37</v>
      </c>
      <c r="F1888">
        <v>30.31</v>
      </c>
      <c r="G1888">
        <v>29.25</v>
      </c>
      <c r="H1888">
        <v>21.56</v>
      </c>
      <c r="I1888">
        <v>22</v>
      </c>
    </row>
    <row r="1889" spans="1:9" x14ac:dyDescent="0.3">
      <c r="A1889">
        <v>258190</v>
      </c>
      <c r="B1889">
        <v>27.19</v>
      </c>
      <c r="C1889">
        <v>27.12</v>
      </c>
      <c r="D1889">
        <v>27.81</v>
      </c>
      <c r="E1889">
        <v>27.37</v>
      </c>
      <c r="F1889">
        <v>30.31</v>
      </c>
      <c r="G1889">
        <v>29.25</v>
      </c>
      <c r="H1889">
        <v>21.56</v>
      </c>
      <c r="I1889">
        <v>22.06</v>
      </c>
    </row>
    <row r="1890" spans="1:9" x14ac:dyDescent="0.3">
      <c r="A1890">
        <v>258302</v>
      </c>
      <c r="B1890">
        <v>27.19</v>
      </c>
      <c r="C1890">
        <v>27.19</v>
      </c>
      <c r="D1890">
        <v>27.81</v>
      </c>
      <c r="E1890">
        <v>27.31</v>
      </c>
      <c r="F1890">
        <v>30.31</v>
      </c>
      <c r="G1890">
        <v>29.25</v>
      </c>
      <c r="H1890">
        <v>21.56</v>
      </c>
      <c r="I1890">
        <v>22.06</v>
      </c>
    </row>
    <row r="1891" spans="1:9" x14ac:dyDescent="0.3">
      <c r="A1891">
        <v>258415</v>
      </c>
      <c r="B1891">
        <v>27.19</v>
      </c>
      <c r="C1891">
        <v>27.19</v>
      </c>
      <c r="D1891">
        <v>27.56</v>
      </c>
      <c r="E1891">
        <v>27.31</v>
      </c>
      <c r="F1891">
        <v>30.31</v>
      </c>
      <c r="G1891">
        <v>29.31</v>
      </c>
      <c r="H1891">
        <v>21.69</v>
      </c>
      <c r="I1891">
        <v>22.06</v>
      </c>
    </row>
    <row r="1892" spans="1:9" x14ac:dyDescent="0.3">
      <c r="A1892">
        <v>258527</v>
      </c>
      <c r="B1892">
        <v>27.19</v>
      </c>
      <c r="C1892">
        <v>27.19</v>
      </c>
      <c r="D1892">
        <v>27.56</v>
      </c>
      <c r="E1892">
        <v>27.31</v>
      </c>
      <c r="F1892">
        <v>30.31</v>
      </c>
      <c r="G1892">
        <v>29.31</v>
      </c>
      <c r="H1892">
        <v>21.69</v>
      </c>
      <c r="I1892">
        <v>22</v>
      </c>
    </row>
    <row r="1893" spans="1:9" x14ac:dyDescent="0.3">
      <c r="A1893">
        <v>258639</v>
      </c>
      <c r="B1893">
        <v>27.19</v>
      </c>
      <c r="C1893">
        <v>27.44</v>
      </c>
      <c r="D1893">
        <v>27.56</v>
      </c>
      <c r="E1893">
        <v>27.56</v>
      </c>
      <c r="F1893">
        <v>30.31</v>
      </c>
      <c r="G1893">
        <v>29.31</v>
      </c>
      <c r="H1893">
        <v>21.69</v>
      </c>
      <c r="I1893">
        <v>22</v>
      </c>
    </row>
    <row r="1894" spans="1:9" x14ac:dyDescent="0.3">
      <c r="A1894">
        <v>258751</v>
      </c>
      <c r="B1894">
        <v>27.19</v>
      </c>
      <c r="C1894">
        <v>27.44</v>
      </c>
      <c r="D1894">
        <v>27.56</v>
      </c>
      <c r="E1894">
        <v>27.56</v>
      </c>
      <c r="F1894">
        <v>30.31</v>
      </c>
      <c r="G1894">
        <v>29.44</v>
      </c>
      <c r="H1894">
        <v>21.56</v>
      </c>
      <c r="I1894">
        <v>22</v>
      </c>
    </row>
    <row r="1895" spans="1:9" x14ac:dyDescent="0.3">
      <c r="A1895">
        <v>258864</v>
      </c>
      <c r="B1895">
        <v>27.19</v>
      </c>
      <c r="C1895">
        <v>27.44</v>
      </c>
      <c r="D1895">
        <v>27.56</v>
      </c>
      <c r="E1895">
        <v>27.56</v>
      </c>
      <c r="F1895">
        <v>30.31</v>
      </c>
      <c r="G1895">
        <v>29.44</v>
      </c>
      <c r="H1895">
        <v>21.56</v>
      </c>
      <c r="I1895">
        <v>21.75</v>
      </c>
    </row>
    <row r="1896" spans="1:9" x14ac:dyDescent="0.3">
      <c r="A1896">
        <v>258975</v>
      </c>
      <c r="B1896">
        <v>27.19</v>
      </c>
      <c r="C1896">
        <v>27.19</v>
      </c>
      <c r="D1896">
        <v>27.56</v>
      </c>
      <c r="E1896">
        <v>27.37</v>
      </c>
      <c r="F1896">
        <v>30.31</v>
      </c>
      <c r="G1896">
        <v>29.44</v>
      </c>
      <c r="H1896">
        <v>21.56</v>
      </c>
      <c r="I1896">
        <v>21.75</v>
      </c>
    </row>
    <row r="1897" spans="1:9" x14ac:dyDescent="0.3">
      <c r="A1897">
        <v>259088</v>
      </c>
      <c r="B1897">
        <v>27.44</v>
      </c>
      <c r="C1897">
        <v>27.19</v>
      </c>
      <c r="D1897">
        <v>27.56</v>
      </c>
      <c r="E1897">
        <v>27.37</v>
      </c>
      <c r="F1897">
        <v>30.31</v>
      </c>
      <c r="G1897">
        <v>29.06</v>
      </c>
      <c r="H1897">
        <v>21.62</v>
      </c>
      <c r="I1897">
        <v>21.75</v>
      </c>
    </row>
    <row r="1898" spans="1:9" x14ac:dyDescent="0.3">
      <c r="A1898">
        <v>259201</v>
      </c>
      <c r="B1898">
        <v>27.44</v>
      </c>
      <c r="C1898">
        <v>27.19</v>
      </c>
      <c r="D1898">
        <v>27.56</v>
      </c>
      <c r="E1898">
        <v>27.37</v>
      </c>
      <c r="F1898">
        <v>30.31</v>
      </c>
      <c r="G1898">
        <v>29.06</v>
      </c>
      <c r="H1898">
        <v>21.62</v>
      </c>
      <c r="I1898">
        <v>22</v>
      </c>
    </row>
    <row r="1899" spans="1:9" x14ac:dyDescent="0.3">
      <c r="A1899">
        <v>259312</v>
      </c>
      <c r="B1899">
        <v>27.44</v>
      </c>
      <c r="C1899">
        <v>27.19</v>
      </c>
      <c r="D1899">
        <v>27.56</v>
      </c>
      <c r="E1899">
        <v>27.37</v>
      </c>
      <c r="F1899">
        <v>30.31</v>
      </c>
      <c r="G1899">
        <v>29.06</v>
      </c>
      <c r="H1899">
        <v>21.62</v>
      </c>
      <c r="I1899">
        <v>22</v>
      </c>
    </row>
    <row r="1900" spans="1:9" x14ac:dyDescent="0.3">
      <c r="A1900">
        <v>259425</v>
      </c>
      <c r="B1900">
        <v>27.44</v>
      </c>
      <c r="C1900">
        <v>27.19</v>
      </c>
      <c r="D1900">
        <v>27.56</v>
      </c>
      <c r="E1900">
        <v>27.37</v>
      </c>
      <c r="F1900">
        <v>30.31</v>
      </c>
      <c r="G1900">
        <v>29.25</v>
      </c>
      <c r="H1900">
        <v>21.62</v>
      </c>
      <c r="I1900">
        <v>22</v>
      </c>
    </row>
    <row r="1901" spans="1:9" x14ac:dyDescent="0.3">
      <c r="A1901">
        <v>259536</v>
      </c>
      <c r="B1901">
        <v>27.44</v>
      </c>
      <c r="C1901">
        <v>27.19</v>
      </c>
      <c r="D1901">
        <v>27.56</v>
      </c>
      <c r="E1901">
        <v>27.37</v>
      </c>
      <c r="F1901">
        <v>30.31</v>
      </c>
      <c r="G1901">
        <v>29.25</v>
      </c>
      <c r="H1901">
        <v>21.69</v>
      </c>
      <c r="I1901">
        <v>22.06</v>
      </c>
    </row>
    <row r="1902" spans="1:9" x14ac:dyDescent="0.3">
      <c r="A1902">
        <v>259649</v>
      </c>
      <c r="B1902">
        <v>27.44</v>
      </c>
      <c r="C1902">
        <v>27.19</v>
      </c>
      <c r="D1902">
        <v>27.56</v>
      </c>
      <c r="E1902">
        <v>27.31</v>
      </c>
      <c r="F1902">
        <v>30.31</v>
      </c>
      <c r="G1902">
        <v>29.25</v>
      </c>
      <c r="H1902">
        <v>21.69</v>
      </c>
      <c r="I1902">
        <v>22.06</v>
      </c>
    </row>
    <row r="1903" spans="1:9" x14ac:dyDescent="0.3">
      <c r="A1903">
        <v>259762</v>
      </c>
      <c r="B1903">
        <v>27.44</v>
      </c>
      <c r="C1903">
        <v>27.19</v>
      </c>
      <c r="D1903">
        <v>27.56</v>
      </c>
      <c r="E1903">
        <v>27.31</v>
      </c>
      <c r="F1903">
        <v>30.31</v>
      </c>
      <c r="G1903">
        <v>29.06</v>
      </c>
      <c r="H1903">
        <v>21.69</v>
      </c>
      <c r="I1903">
        <v>22.06</v>
      </c>
    </row>
    <row r="1904" spans="1:9" x14ac:dyDescent="0.3">
      <c r="A1904">
        <v>259873</v>
      </c>
      <c r="B1904">
        <v>27.19</v>
      </c>
      <c r="C1904">
        <v>27.19</v>
      </c>
      <c r="D1904">
        <v>27.56</v>
      </c>
      <c r="E1904">
        <v>27.31</v>
      </c>
      <c r="F1904">
        <v>30.31</v>
      </c>
      <c r="G1904">
        <v>29.06</v>
      </c>
      <c r="H1904">
        <v>21.56</v>
      </c>
      <c r="I1904">
        <v>22.25</v>
      </c>
    </row>
    <row r="1905" spans="1:9" x14ac:dyDescent="0.3">
      <c r="A1905">
        <v>259986</v>
      </c>
      <c r="B1905">
        <v>27.19</v>
      </c>
      <c r="C1905">
        <v>27.19</v>
      </c>
      <c r="D1905">
        <v>27.56</v>
      </c>
      <c r="E1905">
        <v>27.62</v>
      </c>
      <c r="F1905">
        <v>30.31</v>
      </c>
      <c r="G1905">
        <v>29.06</v>
      </c>
      <c r="H1905">
        <v>21.56</v>
      </c>
      <c r="I1905">
        <v>22.25</v>
      </c>
    </row>
    <row r="1906" spans="1:9" x14ac:dyDescent="0.3">
      <c r="A1906">
        <v>260098</v>
      </c>
      <c r="B1906">
        <v>27.19</v>
      </c>
      <c r="C1906">
        <v>27.19</v>
      </c>
      <c r="D1906">
        <v>27.56</v>
      </c>
      <c r="E1906">
        <v>27.62</v>
      </c>
      <c r="F1906">
        <v>30.31</v>
      </c>
      <c r="G1906">
        <v>29.06</v>
      </c>
      <c r="H1906">
        <v>21.56</v>
      </c>
      <c r="I1906">
        <v>22.25</v>
      </c>
    </row>
    <row r="1907" spans="1:9" x14ac:dyDescent="0.3">
      <c r="A1907">
        <v>260210</v>
      </c>
      <c r="B1907">
        <v>27.19</v>
      </c>
      <c r="C1907">
        <v>27.19</v>
      </c>
      <c r="D1907">
        <v>27.56</v>
      </c>
      <c r="E1907">
        <v>27.62</v>
      </c>
      <c r="F1907">
        <v>30.37</v>
      </c>
      <c r="G1907">
        <v>29.25</v>
      </c>
      <c r="H1907">
        <v>21.69</v>
      </c>
      <c r="I1907">
        <v>22.06</v>
      </c>
    </row>
    <row r="1908" spans="1:9" x14ac:dyDescent="0.3">
      <c r="A1908">
        <v>260322</v>
      </c>
      <c r="B1908">
        <v>27.19</v>
      </c>
      <c r="C1908">
        <v>27.19</v>
      </c>
      <c r="D1908">
        <v>27.56</v>
      </c>
      <c r="E1908">
        <v>27.37</v>
      </c>
      <c r="F1908">
        <v>30.37</v>
      </c>
      <c r="G1908">
        <v>29.25</v>
      </c>
      <c r="H1908">
        <v>21.69</v>
      </c>
      <c r="I1908">
        <v>22.06</v>
      </c>
    </row>
    <row r="1909" spans="1:9" x14ac:dyDescent="0.3">
      <c r="A1909">
        <v>260434</v>
      </c>
      <c r="B1909">
        <v>27.19</v>
      </c>
      <c r="C1909">
        <v>27.44</v>
      </c>
      <c r="D1909">
        <v>27.56</v>
      </c>
      <c r="E1909">
        <v>27.37</v>
      </c>
      <c r="F1909">
        <v>30.37</v>
      </c>
      <c r="G1909">
        <v>29.25</v>
      </c>
      <c r="H1909">
        <v>21.69</v>
      </c>
      <c r="I1909">
        <v>22.06</v>
      </c>
    </row>
    <row r="1910" spans="1:9" x14ac:dyDescent="0.3">
      <c r="A1910">
        <v>260547</v>
      </c>
      <c r="B1910">
        <v>27.19</v>
      </c>
      <c r="C1910">
        <v>27.44</v>
      </c>
      <c r="D1910">
        <v>27.56</v>
      </c>
      <c r="E1910">
        <v>27.37</v>
      </c>
      <c r="F1910">
        <v>30.31</v>
      </c>
      <c r="G1910">
        <v>29.31</v>
      </c>
      <c r="H1910">
        <v>21.56</v>
      </c>
      <c r="I1910">
        <v>22.06</v>
      </c>
    </row>
    <row r="1911" spans="1:9" x14ac:dyDescent="0.3">
      <c r="A1911">
        <v>260659</v>
      </c>
      <c r="B1911">
        <v>27.19</v>
      </c>
      <c r="C1911">
        <v>27.44</v>
      </c>
      <c r="D1911">
        <v>27.56</v>
      </c>
      <c r="E1911">
        <v>27.62</v>
      </c>
      <c r="F1911">
        <v>30.31</v>
      </c>
      <c r="G1911">
        <v>29.31</v>
      </c>
      <c r="H1911">
        <v>21.56</v>
      </c>
      <c r="I1911">
        <v>22.06</v>
      </c>
    </row>
    <row r="1912" spans="1:9" x14ac:dyDescent="0.3">
      <c r="A1912">
        <v>260771</v>
      </c>
      <c r="B1912">
        <v>27.19</v>
      </c>
      <c r="C1912">
        <v>27.12</v>
      </c>
      <c r="D1912">
        <v>27.56</v>
      </c>
      <c r="E1912">
        <v>27.62</v>
      </c>
      <c r="F1912">
        <v>30.31</v>
      </c>
      <c r="G1912">
        <v>29.31</v>
      </c>
      <c r="H1912">
        <v>21.56</v>
      </c>
      <c r="I1912">
        <v>22.06</v>
      </c>
    </row>
    <row r="1913" spans="1:9" x14ac:dyDescent="0.3">
      <c r="A1913">
        <v>260883</v>
      </c>
      <c r="B1913">
        <v>27.19</v>
      </c>
      <c r="C1913">
        <v>27.12</v>
      </c>
      <c r="D1913">
        <v>27.56</v>
      </c>
      <c r="E1913">
        <v>27.62</v>
      </c>
      <c r="F1913">
        <v>30.37</v>
      </c>
      <c r="G1913">
        <v>29.31</v>
      </c>
      <c r="H1913">
        <v>21.69</v>
      </c>
      <c r="I1913">
        <v>22.06</v>
      </c>
    </row>
    <row r="1914" spans="1:9" x14ac:dyDescent="0.3">
      <c r="A1914">
        <v>260996</v>
      </c>
      <c r="B1914">
        <v>27.19</v>
      </c>
      <c r="C1914">
        <v>27.12</v>
      </c>
      <c r="D1914">
        <v>27.56</v>
      </c>
      <c r="E1914">
        <v>27.37</v>
      </c>
      <c r="F1914">
        <v>30.37</v>
      </c>
      <c r="G1914">
        <v>29.31</v>
      </c>
      <c r="H1914">
        <v>21.69</v>
      </c>
      <c r="I1914">
        <v>21.81</v>
      </c>
    </row>
    <row r="1915" spans="1:9" x14ac:dyDescent="0.3">
      <c r="A1915">
        <v>261108</v>
      </c>
      <c r="B1915">
        <v>27.19</v>
      </c>
      <c r="C1915">
        <v>27.12</v>
      </c>
      <c r="D1915">
        <v>27.81</v>
      </c>
      <c r="E1915">
        <v>27.37</v>
      </c>
      <c r="F1915">
        <v>30.37</v>
      </c>
      <c r="G1915">
        <v>29.31</v>
      </c>
      <c r="H1915">
        <v>21.69</v>
      </c>
      <c r="I1915">
        <v>21.81</v>
      </c>
    </row>
    <row r="1916" spans="1:9" x14ac:dyDescent="0.3">
      <c r="A1916">
        <v>261220</v>
      </c>
      <c r="B1916">
        <v>27.19</v>
      </c>
      <c r="C1916">
        <v>27.19</v>
      </c>
      <c r="D1916">
        <v>27.81</v>
      </c>
      <c r="E1916">
        <v>27.37</v>
      </c>
      <c r="F1916">
        <v>30.31</v>
      </c>
      <c r="G1916">
        <v>29.31</v>
      </c>
      <c r="H1916">
        <v>21.56</v>
      </c>
      <c r="I1916">
        <v>21.81</v>
      </c>
    </row>
    <row r="1917" spans="1:9" x14ac:dyDescent="0.3">
      <c r="A1917">
        <v>261332</v>
      </c>
      <c r="B1917">
        <v>27.19</v>
      </c>
      <c r="C1917">
        <v>27.19</v>
      </c>
      <c r="D1917">
        <v>27.81</v>
      </c>
      <c r="E1917">
        <v>27.31</v>
      </c>
      <c r="F1917">
        <v>30.31</v>
      </c>
      <c r="G1917">
        <v>29.31</v>
      </c>
      <c r="H1917">
        <v>21.56</v>
      </c>
      <c r="I1917">
        <v>21.75</v>
      </c>
    </row>
    <row r="1918" spans="1:9" x14ac:dyDescent="0.3">
      <c r="A1918">
        <v>261444</v>
      </c>
      <c r="B1918">
        <v>27.19</v>
      </c>
      <c r="C1918">
        <v>27.19</v>
      </c>
      <c r="D1918">
        <v>27.56</v>
      </c>
      <c r="E1918">
        <v>27.31</v>
      </c>
      <c r="F1918">
        <v>30.31</v>
      </c>
      <c r="G1918">
        <v>29.31</v>
      </c>
      <c r="H1918">
        <v>21.56</v>
      </c>
      <c r="I1918">
        <v>21.75</v>
      </c>
    </row>
    <row r="1919" spans="1:9" x14ac:dyDescent="0.3">
      <c r="A1919">
        <v>261557</v>
      </c>
      <c r="B1919">
        <v>27.19</v>
      </c>
      <c r="C1919">
        <v>27.19</v>
      </c>
      <c r="D1919">
        <v>27.56</v>
      </c>
      <c r="E1919">
        <v>27.31</v>
      </c>
      <c r="F1919">
        <v>30.31</v>
      </c>
      <c r="G1919">
        <v>29.25</v>
      </c>
      <c r="H1919">
        <v>21.56</v>
      </c>
      <c r="I1919">
        <v>21.75</v>
      </c>
    </row>
    <row r="1920" spans="1:9" x14ac:dyDescent="0.3">
      <c r="A1920">
        <v>261668</v>
      </c>
      <c r="B1920">
        <v>27.44</v>
      </c>
      <c r="C1920">
        <v>27.19</v>
      </c>
      <c r="D1920">
        <v>27.56</v>
      </c>
      <c r="E1920">
        <v>27.37</v>
      </c>
      <c r="F1920">
        <v>30.31</v>
      </c>
      <c r="G1920">
        <v>29.25</v>
      </c>
      <c r="H1920">
        <v>21.94</v>
      </c>
      <c r="I1920">
        <v>21.81</v>
      </c>
    </row>
    <row r="1921" spans="1:9" x14ac:dyDescent="0.3">
      <c r="A1921">
        <v>261781</v>
      </c>
      <c r="B1921">
        <v>27.44</v>
      </c>
      <c r="C1921">
        <v>27.19</v>
      </c>
      <c r="D1921">
        <v>27.56</v>
      </c>
      <c r="E1921">
        <v>27.37</v>
      </c>
      <c r="F1921">
        <v>30.31</v>
      </c>
      <c r="G1921">
        <v>29.25</v>
      </c>
      <c r="H1921">
        <v>21.94</v>
      </c>
      <c r="I1921">
        <v>21.81</v>
      </c>
    </row>
    <row r="1922" spans="1:9" x14ac:dyDescent="0.3">
      <c r="A1922">
        <v>261894</v>
      </c>
      <c r="B1922">
        <v>27.44</v>
      </c>
      <c r="C1922">
        <v>27.44</v>
      </c>
      <c r="D1922">
        <v>27.75</v>
      </c>
      <c r="E1922">
        <v>27.37</v>
      </c>
      <c r="F1922">
        <v>30.31</v>
      </c>
      <c r="G1922">
        <v>29.25</v>
      </c>
      <c r="H1922">
        <v>21.94</v>
      </c>
      <c r="I1922">
        <v>21.81</v>
      </c>
    </row>
    <row r="1923" spans="1:9" x14ac:dyDescent="0.3">
      <c r="A1923">
        <v>262005</v>
      </c>
      <c r="B1923">
        <v>27.19</v>
      </c>
      <c r="C1923">
        <v>27.44</v>
      </c>
      <c r="D1923">
        <v>27.75</v>
      </c>
      <c r="E1923">
        <v>27.37</v>
      </c>
      <c r="F1923">
        <v>30.31</v>
      </c>
      <c r="G1923">
        <v>29.25</v>
      </c>
      <c r="H1923">
        <v>21.81</v>
      </c>
      <c r="I1923">
        <v>22</v>
      </c>
    </row>
    <row r="1924" spans="1:9" x14ac:dyDescent="0.3">
      <c r="A1924">
        <v>262118</v>
      </c>
      <c r="B1924">
        <v>27.19</v>
      </c>
      <c r="C1924">
        <v>27.44</v>
      </c>
      <c r="D1924">
        <v>27.75</v>
      </c>
      <c r="E1924">
        <v>27.37</v>
      </c>
      <c r="F1924">
        <v>30.31</v>
      </c>
      <c r="G1924">
        <v>29.25</v>
      </c>
      <c r="H1924">
        <v>21.81</v>
      </c>
      <c r="I1924">
        <v>22</v>
      </c>
    </row>
    <row r="1925" spans="1:9" x14ac:dyDescent="0.3">
      <c r="A1925">
        <v>262230</v>
      </c>
      <c r="B1925">
        <v>27.19</v>
      </c>
      <c r="C1925">
        <v>27.44</v>
      </c>
      <c r="D1925">
        <v>27.81</v>
      </c>
      <c r="E1925">
        <v>27.37</v>
      </c>
      <c r="F1925">
        <v>30.37</v>
      </c>
      <c r="G1925">
        <v>29.25</v>
      </c>
      <c r="H1925">
        <v>21.81</v>
      </c>
      <c r="I1925">
        <v>22</v>
      </c>
    </row>
    <row r="1926" spans="1:9" x14ac:dyDescent="0.3">
      <c r="A1926">
        <v>262342</v>
      </c>
      <c r="B1926">
        <v>27.19</v>
      </c>
      <c r="C1926">
        <v>27.44</v>
      </c>
      <c r="D1926">
        <v>27.81</v>
      </c>
      <c r="E1926">
        <v>27.37</v>
      </c>
      <c r="F1926">
        <v>30.37</v>
      </c>
      <c r="G1926">
        <v>29.25</v>
      </c>
      <c r="H1926">
        <v>21.87</v>
      </c>
      <c r="I1926">
        <v>22.06</v>
      </c>
    </row>
    <row r="1927" spans="1:9" x14ac:dyDescent="0.3">
      <c r="A1927">
        <v>262455</v>
      </c>
      <c r="B1927">
        <v>27.19</v>
      </c>
      <c r="C1927">
        <v>27.44</v>
      </c>
      <c r="D1927">
        <v>27.81</v>
      </c>
      <c r="E1927">
        <v>27.37</v>
      </c>
      <c r="F1927">
        <v>30.37</v>
      </c>
      <c r="G1927">
        <v>29.25</v>
      </c>
      <c r="H1927">
        <v>21.87</v>
      </c>
      <c r="I1927">
        <v>22.06</v>
      </c>
    </row>
    <row r="1928" spans="1:9" x14ac:dyDescent="0.3">
      <c r="A1928">
        <v>262566</v>
      </c>
      <c r="B1928">
        <v>27.19</v>
      </c>
      <c r="C1928">
        <v>27.44</v>
      </c>
      <c r="D1928">
        <v>27.81</v>
      </c>
      <c r="E1928">
        <v>27.37</v>
      </c>
      <c r="F1928">
        <v>30.37</v>
      </c>
      <c r="G1928">
        <v>29.25</v>
      </c>
      <c r="H1928">
        <v>21.87</v>
      </c>
      <c r="I1928">
        <v>22.06</v>
      </c>
    </row>
    <row r="1929" spans="1:9" x14ac:dyDescent="0.3">
      <c r="A1929">
        <v>262679</v>
      </c>
      <c r="B1929">
        <v>27.44</v>
      </c>
      <c r="C1929">
        <v>27.44</v>
      </c>
      <c r="D1929">
        <v>27.81</v>
      </c>
      <c r="E1929">
        <v>27.37</v>
      </c>
      <c r="F1929">
        <v>30.37</v>
      </c>
      <c r="G1929">
        <v>29.06</v>
      </c>
      <c r="H1929">
        <v>21.87</v>
      </c>
      <c r="I1929">
        <v>22.06</v>
      </c>
    </row>
    <row r="1930" spans="1:9" x14ac:dyDescent="0.3">
      <c r="A1930">
        <v>262791</v>
      </c>
      <c r="B1930">
        <v>27.44</v>
      </c>
      <c r="C1930">
        <v>27.44</v>
      </c>
      <c r="D1930">
        <v>27.81</v>
      </c>
      <c r="E1930">
        <v>27.31</v>
      </c>
      <c r="F1930">
        <v>30.37</v>
      </c>
      <c r="G1930">
        <v>29.06</v>
      </c>
      <c r="H1930">
        <v>21.87</v>
      </c>
      <c r="I1930">
        <v>22.06</v>
      </c>
    </row>
    <row r="1931" spans="1:9" x14ac:dyDescent="0.3">
      <c r="A1931">
        <v>262903</v>
      </c>
      <c r="B1931">
        <v>27.44</v>
      </c>
      <c r="C1931">
        <v>27.44</v>
      </c>
      <c r="D1931">
        <v>27.81</v>
      </c>
      <c r="E1931">
        <v>27.31</v>
      </c>
      <c r="F1931">
        <v>30.37</v>
      </c>
      <c r="G1931">
        <v>29.06</v>
      </c>
      <c r="H1931">
        <v>21.87</v>
      </c>
      <c r="I1931">
        <v>22.06</v>
      </c>
    </row>
    <row r="1932" spans="1:9" x14ac:dyDescent="0.3">
      <c r="A1932">
        <v>263015</v>
      </c>
      <c r="B1932">
        <v>27.44</v>
      </c>
      <c r="C1932">
        <v>27.44</v>
      </c>
      <c r="D1932">
        <v>27.81</v>
      </c>
      <c r="E1932">
        <v>27.31</v>
      </c>
      <c r="F1932">
        <v>30.31</v>
      </c>
      <c r="G1932">
        <v>29.5</v>
      </c>
      <c r="H1932">
        <v>21.81</v>
      </c>
      <c r="I1932">
        <v>22</v>
      </c>
    </row>
    <row r="1933" spans="1:9" x14ac:dyDescent="0.3">
      <c r="A1933">
        <v>263128</v>
      </c>
      <c r="B1933">
        <v>27.44</v>
      </c>
      <c r="C1933">
        <v>27.44</v>
      </c>
      <c r="D1933">
        <v>27.81</v>
      </c>
      <c r="E1933">
        <v>27.37</v>
      </c>
      <c r="F1933">
        <v>30.31</v>
      </c>
      <c r="G1933">
        <v>29.5</v>
      </c>
      <c r="H1933">
        <v>21.81</v>
      </c>
      <c r="I1933">
        <v>22</v>
      </c>
    </row>
    <row r="1934" spans="1:9" x14ac:dyDescent="0.3">
      <c r="A1934">
        <v>263240</v>
      </c>
      <c r="B1934">
        <v>27.44</v>
      </c>
      <c r="C1934">
        <v>27.44</v>
      </c>
      <c r="D1934">
        <v>27.56</v>
      </c>
      <c r="E1934">
        <v>27.37</v>
      </c>
      <c r="F1934">
        <v>30.31</v>
      </c>
      <c r="G1934">
        <v>29.5</v>
      </c>
      <c r="H1934">
        <v>21.81</v>
      </c>
      <c r="I1934">
        <v>22</v>
      </c>
    </row>
    <row r="1935" spans="1:9" x14ac:dyDescent="0.3">
      <c r="A1935">
        <v>263352</v>
      </c>
      <c r="B1935">
        <v>27.19</v>
      </c>
      <c r="C1935">
        <v>27.12</v>
      </c>
      <c r="D1935">
        <v>27.56</v>
      </c>
      <c r="E1935">
        <v>27.37</v>
      </c>
      <c r="F1935">
        <v>30.37</v>
      </c>
      <c r="G1935">
        <v>29.44</v>
      </c>
      <c r="H1935">
        <v>21.94</v>
      </c>
      <c r="I1935">
        <v>22</v>
      </c>
    </row>
    <row r="1936" spans="1:9" x14ac:dyDescent="0.3">
      <c r="A1936">
        <v>263464</v>
      </c>
      <c r="B1936">
        <v>27.19</v>
      </c>
      <c r="C1936">
        <v>27.12</v>
      </c>
      <c r="D1936">
        <v>27.56</v>
      </c>
      <c r="E1936">
        <v>27.56</v>
      </c>
      <c r="F1936">
        <v>30.37</v>
      </c>
      <c r="G1936">
        <v>29.44</v>
      </c>
      <c r="H1936">
        <v>21.94</v>
      </c>
      <c r="I1936">
        <v>22</v>
      </c>
    </row>
    <row r="1937" spans="1:9" x14ac:dyDescent="0.3">
      <c r="A1937">
        <v>263576</v>
      </c>
      <c r="B1937">
        <v>27.19</v>
      </c>
      <c r="C1937">
        <v>27.12</v>
      </c>
      <c r="D1937">
        <v>27.56</v>
      </c>
      <c r="E1937">
        <v>27.56</v>
      </c>
      <c r="F1937">
        <v>30.37</v>
      </c>
      <c r="G1937">
        <v>29.44</v>
      </c>
      <c r="H1937">
        <v>21.94</v>
      </c>
      <c r="I1937">
        <v>22</v>
      </c>
    </row>
    <row r="1938" spans="1:9" x14ac:dyDescent="0.3">
      <c r="A1938">
        <v>263689</v>
      </c>
      <c r="B1938">
        <v>27.19</v>
      </c>
      <c r="C1938">
        <v>27.19</v>
      </c>
      <c r="D1938">
        <v>27.56</v>
      </c>
      <c r="E1938">
        <v>27.56</v>
      </c>
      <c r="F1938">
        <v>30.31</v>
      </c>
      <c r="G1938">
        <v>29.25</v>
      </c>
      <c r="H1938">
        <v>21.94</v>
      </c>
      <c r="I1938">
        <v>22.06</v>
      </c>
    </row>
    <row r="1939" spans="1:9" x14ac:dyDescent="0.3">
      <c r="A1939">
        <v>263801</v>
      </c>
      <c r="B1939">
        <v>27.19</v>
      </c>
      <c r="C1939">
        <v>27.19</v>
      </c>
      <c r="D1939">
        <v>27.56</v>
      </c>
      <c r="E1939">
        <v>27.37</v>
      </c>
      <c r="F1939">
        <v>30.31</v>
      </c>
      <c r="G1939">
        <v>29.25</v>
      </c>
      <c r="H1939">
        <v>21.81</v>
      </c>
      <c r="I1939">
        <v>22.06</v>
      </c>
    </row>
    <row r="1940" spans="1:9" x14ac:dyDescent="0.3">
      <c r="A1940">
        <v>263913</v>
      </c>
      <c r="B1940">
        <v>27.19</v>
      </c>
      <c r="C1940">
        <v>27.19</v>
      </c>
      <c r="D1940">
        <v>27.81</v>
      </c>
      <c r="E1940">
        <v>27.37</v>
      </c>
      <c r="F1940">
        <v>30.31</v>
      </c>
      <c r="G1940">
        <v>29.25</v>
      </c>
      <c r="H1940">
        <v>21.81</v>
      </c>
      <c r="I1940">
        <v>22.06</v>
      </c>
    </row>
    <row r="1941" spans="1:9" x14ac:dyDescent="0.3">
      <c r="A1941">
        <v>264026</v>
      </c>
      <c r="B1941">
        <v>27.19</v>
      </c>
      <c r="C1941">
        <v>27.44</v>
      </c>
      <c r="D1941">
        <v>27.81</v>
      </c>
      <c r="E1941">
        <v>27.37</v>
      </c>
      <c r="F1941">
        <v>30.44</v>
      </c>
      <c r="G1941">
        <v>29.31</v>
      </c>
      <c r="H1941">
        <v>21.81</v>
      </c>
      <c r="I1941">
        <v>22</v>
      </c>
    </row>
    <row r="1942" spans="1:9" x14ac:dyDescent="0.3">
      <c r="A1942">
        <v>264137</v>
      </c>
      <c r="B1942">
        <v>27.44</v>
      </c>
      <c r="C1942">
        <v>27.44</v>
      </c>
      <c r="D1942">
        <v>27.81</v>
      </c>
      <c r="E1942">
        <v>27.37</v>
      </c>
      <c r="F1942">
        <v>30.44</v>
      </c>
      <c r="G1942">
        <v>29.31</v>
      </c>
      <c r="H1942">
        <v>22</v>
      </c>
      <c r="I1942">
        <v>22</v>
      </c>
    </row>
    <row r="1943" spans="1:9" x14ac:dyDescent="0.3">
      <c r="A1943">
        <v>264250</v>
      </c>
      <c r="B1943">
        <v>27.44</v>
      </c>
      <c r="C1943">
        <v>27.44</v>
      </c>
      <c r="D1943">
        <v>27.81</v>
      </c>
      <c r="E1943">
        <v>27.37</v>
      </c>
      <c r="F1943">
        <v>30.44</v>
      </c>
      <c r="G1943">
        <v>29.31</v>
      </c>
      <c r="H1943">
        <v>22</v>
      </c>
      <c r="I1943">
        <v>22</v>
      </c>
    </row>
    <row r="1944" spans="1:9" x14ac:dyDescent="0.3">
      <c r="A1944">
        <v>264361</v>
      </c>
      <c r="B1944">
        <v>27.44</v>
      </c>
      <c r="C1944">
        <v>27.37</v>
      </c>
      <c r="D1944">
        <v>27.81</v>
      </c>
      <c r="E1944">
        <v>27.37</v>
      </c>
      <c r="F1944">
        <v>30.44</v>
      </c>
      <c r="G1944">
        <v>29.31</v>
      </c>
      <c r="H1944">
        <v>22</v>
      </c>
      <c r="I1944">
        <v>22</v>
      </c>
    </row>
    <row r="1945" spans="1:9" x14ac:dyDescent="0.3">
      <c r="A1945">
        <v>264474</v>
      </c>
      <c r="B1945">
        <v>27.19</v>
      </c>
      <c r="C1945">
        <v>27.37</v>
      </c>
      <c r="D1945">
        <v>27.81</v>
      </c>
      <c r="E1945">
        <v>27.31</v>
      </c>
      <c r="F1945">
        <v>30.44</v>
      </c>
      <c r="G1945">
        <v>29.31</v>
      </c>
      <c r="H1945">
        <v>21.81</v>
      </c>
      <c r="I1945">
        <v>22.06</v>
      </c>
    </row>
    <row r="1946" spans="1:9" x14ac:dyDescent="0.3">
      <c r="A1946">
        <v>264587</v>
      </c>
      <c r="B1946">
        <v>27.19</v>
      </c>
      <c r="C1946">
        <v>27.37</v>
      </c>
      <c r="D1946">
        <v>27.81</v>
      </c>
      <c r="E1946">
        <v>27.31</v>
      </c>
      <c r="F1946">
        <v>30.44</v>
      </c>
      <c r="G1946">
        <v>29.31</v>
      </c>
      <c r="H1946">
        <v>21.81</v>
      </c>
      <c r="I1946">
        <v>22.06</v>
      </c>
    </row>
    <row r="1947" spans="1:9" x14ac:dyDescent="0.3">
      <c r="A1947">
        <v>264698</v>
      </c>
      <c r="B1947">
        <v>27.19</v>
      </c>
      <c r="C1947">
        <v>27.37</v>
      </c>
      <c r="D1947">
        <v>27.81</v>
      </c>
      <c r="E1947">
        <v>27.31</v>
      </c>
      <c r="F1947">
        <v>30.37</v>
      </c>
      <c r="G1947">
        <v>29.25</v>
      </c>
      <c r="H1947">
        <v>21.81</v>
      </c>
      <c r="I1947">
        <v>22.06</v>
      </c>
    </row>
    <row r="1948" spans="1:9" x14ac:dyDescent="0.3">
      <c r="A1948">
        <v>264811</v>
      </c>
      <c r="B1948">
        <v>27.12</v>
      </c>
      <c r="C1948">
        <v>27.37</v>
      </c>
      <c r="D1948">
        <v>27.81</v>
      </c>
      <c r="E1948">
        <v>27.37</v>
      </c>
      <c r="F1948">
        <v>30.37</v>
      </c>
      <c r="G1948">
        <v>29.25</v>
      </c>
      <c r="H1948">
        <v>21.94</v>
      </c>
      <c r="I1948">
        <v>22</v>
      </c>
    </row>
    <row r="1949" spans="1:9" x14ac:dyDescent="0.3">
      <c r="A1949">
        <v>264923</v>
      </c>
      <c r="B1949">
        <v>27.12</v>
      </c>
      <c r="C1949">
        <v>27.37</v>
      </c>
      <c r="D1949">
        <v>27.81</v>
      </c>
      <c r="E1949">
        <v>27.37</v>
      </c>
      <c r="F1949">
        <v>30.37</v>
      </c>
      <c r="G1949">
        <v>29.25</v>
      </c>
      <c r="H1949">
        <v>21.94</v>
      </c>
      <c r="I1949">
        <v>22</v>
      </c>
    </row>
    <row r="1950" spans="1:9" x14ac:dyDescent="0.3">
      <c r="A1950">
        <v>265035</v>
      </c>
      <c r="B1950">
        <v>27.12</v>
      </c>
      <c r="C1950">
        <v>27.37</v>
      </c>
      <c r="D1950">
        <v>27.81</v>
      </c>
      <c r="E1950">
        <v>27.37</v>
      </c>
      <c r="F1950">
        <v>30.37</v>
      </c>
      <c r="G1950">
        <v>29.25</v>
      </c>
      <c r="H1950">
        <v>21.94</v>
      </c>
      <c r="I1950">
        <v>22</v>
      </c>
    </row>
    <row r="1951" spans="1:9" x14ac:dyDescent="0.3">
      <c r="A1951">
        <v>265147</v>
      </c>
      <c r="B1951">
        <v>27.12</v>
      </c>
      <c r="C1951">
        <v>27.44</v>
      </c>
      <c r="D1951">
        <v>27.81</v>
      </c>
      <c r="E1951">
        <v>27.37</v>
      </c>
      <c r="F1951">
        <v>30.37</v>
      </c>
      <c r="G1951">
        <v>29.5</v>
      </c>
      <c r="H1951">
        <v>21.81</v>
      </c>
      <c r="I1951">
        <v>22</v>
      </c>
    </row>
    <row r="1952" spans="1:9" x14ac:dyDescent="0.3">
      <c r="A1952">
        <v>265260</v>
      </c>
      <c r="B1952">
        <v>27.12</v>
      </c>
      <c r="C1952">
        <v>27.44</v>
      </c>
      <c r="D1952">
        <v>27.81</v>
      </c>
      <c r="E1952">
        <v>27.37</v>
      </c>
      <c r="F1952">
        <v>30.37</v>
      </c>
      <c r="G1952">
        <v>29.5</v>
      </c>
      <c r="H1952">
        <v>21.81</v>
      </c>
      <c r="I1952">
        <v>22</v>
      </c>
    </row>
    <row r="1953" spans="1:9" x14ac:dyDescent="0.3">
      <c r="A1953">
        <v>265372</v>
      </c>
      <c r="B1953">
        <v>27.12</v>
      </c>
      <c r="C1953">
        <v>27.44</v>
      </c>
      <c r="D1953">
        <v>27.81</v>
      </c>
      <c r="E1953">
        <v>27.37</v>
      </c>
      <c r="F1953">
        <v>30.37</v>
      </c>
      <c r="G1953">
        <v>29.5</v>
      </c>
      <c r="H1953">
        <v>21.81</v>
      </c>
      <c r="I1953">
        <v>22</v>
      </c>
    </row>
    <row r="1954" spans="1:9" x14ac:dyDescent="0.3">
      <c r="A1954">
        <v>265484</v>
      </c>
      <c r="B1954">
        <v>27.12</v>
      </c>
      <c r="C1954">
        <v>27.37</v>
      </c>
      <c r="D1954">
        <v>27.81</v>
      </c>
      <c r="E1954">
        <v>27.37</v>
      </c>
      <c r="F1954">
        <v>30.37</v>
      </c>
      <c r="G1954">
        <v>29.37</v>
      </c>
      <c r="H1954">
        <v>21.62</v>
      </c>
      <c r="I1954">
        <v>22.06</v>
      </c>
    </row>
    <row r="1955" spans="1:9" x14ac:dyDescent="0.3">
      <c r="A1955">
        <v>265596</v>
      </c>
      <c r="B1955">
        <v>27.12</v>
      </c>
      <c r="C1955">
        <v>27.37</v>
      </c>
      <c r="D1955">
        <v>27.56</v>
      </c>
      <c r="E1955">
        <v>27.37</v>
      </c>
      <c r="F1955">
        <v>30.37</v>
      </c>
      <c r="G1955">
        <v>29.37</v>
      </c>
      <c r="H1955">
        <v>21.62</v>
      </c>
      <c r="I1955">
        <v>22.06</v>
      </c>
    </row>
    <row r="1956" spans="1:9" x14ac:dyDescent="0.3">
      <c r="A1956">
        <v>265708</v>
      </c>
      <c r="B1956">
        <v>27.12</v>
      </c>
      <c r="C1956">
        <v>27.37</v>
      </c>
      <c r="D1956">
        <v>27.56</v>
      </c>
      <c r="E1956">
        <v>27.37</v>
      </c>
      <c r="F1956">
        <v>30.62</v>
      </c>
      <c r="G1956">
        <v>29.37</v>
      </c>
      <c r="H1956">
        <v>21.62</v>
      </c>
      <c r="I1956">
        <v>22.06</v>
      </c>
    </row>
    <row r="1957" spans="1:9" x14ac:dyDescent="0.3">
      <c r="A1957">
        <v>265821</v>
      </c>
      <c r="B1957">
        <v>27.12</v>
      </c>
      <c r="C1957">
        <v>27.12</v>
      </c>
      <c r="D1957">
        <v>27.56</v>
      </c>
      <c r="E1957">
        <v>27.37</v>
      </c>
      <c r="F1957">
        <v>30.62</v>
      </c>
      <c r="G1957">
        <v>29.25</v>
      </c>
      <c r="H1957">
        <v>21.62</v>
      </c>
      <c r="I1957">
        <v>22.06</v>
      </c>
    </row>
    <row r="1958" spans="1:9" x14ac:dyDescent="0.3">
      <c r="A1958">
        <v>265933</v>
      </c>
      <c r="B1958">
        <v>27.12</v>
      </c>
      <c r="C1958">
        <v>27.12</v>
      </c>
      <c r="D1958">
        <v>27.56</v>
      </c>
      <c r="E1958">
        <v>27.37</v>
      </c>
      <c r="F1958">
        <v>30.62</v>
      </c>
      <c r="G1958">
        <v>29.25</v>
      </c>
      <c r="H1958">
        <v>21.62</v>
      </c>
      <c r="I1958">
        <v>22.06</v>
      </c>
    </row>
    <row r="1959" spans="1:9" x14ac:dyDescent="0.3">
      <c r="A1959">
        <v>266045</v>
      </c>
      <c r="B1959">
        <v>27.12</v>
      </c>
      <c r="C1959">
        <v>27.12</v>
      </c>
      <c r="D1959">
        <v>27.56</v>
      </c>
      <c r="E1959">
        <v>27.37</v>
      </c>
      <c r="F1959">
        <v>30.69</v>
      </c>
      <c r="G1959">
        <v>29.25</v>
      </c>
      <c r="H1959">
        <v>21.62</v>
      </c>
      <c r="I1959">
        <v>22.06</v>
      </c>
    </row>
    <row r="1960" spans="1:9" x14ac:dyDescent="0.3">
      <c r="A1960">
        <v>266158</v>
      </c>
      <c r="B1960">
        <v>27.12</v>
      </c>
      <c r="C1960">
        <v>27.37</v>
      </c>
      <c r="D1960">
        <v>27.56</v>
      </c>
      <c r="E1960">
        <v>27.62</v>
      </c>
      <c r="F1960">
        <v>30.69</v>
      </c>
      <c r="G1960">
        <v>29.25</v>
      </c>
      <c r="H1960">
        <v>21.62</v>
      </c>
      <c r="I1960">
        <v>22.06</v>
      </c>
    </row>
    <row r="1961" spans="1:9" x14ac:dyDescent="0.3">
      <c r="A1961">
        <v>266269</v>
      </c>
      <c r="B1961">
        <v>27.37</v>
      </c>
      <c r="C1961">
        <v>27.37</v>
      </c>
      <c r="D1961">
        <v>27.56</v>
      </c>
      <c r="E1961">
        <v>27.62</v>
      </c>
      <c r="F1961">
        <v>30.69</v>
      </c>
      <c r="G1961">
        <v>29.25</v>
      </c>
      <c r="H1961">
        <v>21.56</v>
      </c>
      <c r="I1961">
        <v>22.06</v>
      </c>
    </row>
    <row r="1962" spans="1:9" x14ac:dyDescent="0.3">
      <c r="A1962">
        <v>266382</v>
      </c>
      <c r="B1962">
        <v>27.37</v>
      </c>
      <c r="C1962">
        <v>27.37</v>
      </c>
      <c r="D1962">
        <v>27.56</v>
      </c>
      <c r="E1962">
        <v>27.62</v>
      </c>
      <c r="F1962">
        <v>30.69</v>
      </c>
      <c r="G1962">
        <v>29.25</v>
      </c>
      <c r="H1962">
        <v>21.56</v>
      </c>
      <c r="I1962">
        <v>22.06</v>
      </c>
    </row>
    <row r="1963" spans="1:9" x14ac:dyDescent="0.3">
      <c r="A1963">
        <v>266493</v>
      </c>
      <c r="B1963">
        <v>27.37</v>
      </c>
      <c r="C1963">
        <v>27.37</v>
      </c>
      <c r="D1963">
        <v>27.56</v>
      </c>
      <c r="E1963">
        <v>27.56</v>
      </c>
      <c r="F1963">
        <v>30.44</v>
      </c>
      <c r="G1963">
        <v>29.25</v>
      </c>
      <c r="H1963">
        <v>21.56</v>
      </c>
      <c r="I1963">
        <v>22</v>
      </c>
    </row>
    <row r="1964" spans="1:9" x14ac:dyDescent="0.3">
      <c r="A1964">
        <v>266606</v>
      </c>
      <c r="B1964">
        <v>27.44</v>
      </c>
      <c r="C1964">
        <v>27.44</v>
      </c>
      <c r="D1964">
        <v>27.56</v>
      </c>
      <c r="E1964">
        <v>27.56</v>
      </c>
      <c r="F1964">
        <v>30.44</v>
      </c>
      <c r="G1964">
        <v>29.25</v>
      </c>
      <c r="H1964">
        <v>21.69</v>
      </c>
      <c r="I1964">
        <v>22</v>
      </c>
    </row>
    <row r="1965" spans="1:9" x14ac:dyDescent="0.3">
      <c r="A1965">
        <v>266719</v>
      </c>
      <c r="B1965">
        <v>27.44</v>
      </c>
      <c r="C1965">
        <v>27.44</v>
      </c>
      <c r="D1965">
        <v>27.81</v>
      </c>
      <c r="E1965">
        <v>27.56</v>
      </c>
      <c r="F1965">
        <v>30.44</v>
      </c>
      <c r="G1965">
        <v>29.25</v>
      </c>
      <c r="H1965">
        <v>21.69</v>
      </c>
      <c r="I1965">
        <v>22</v>
      </c>
    </row>
    <row r="1966" spans="1:9" x14ac:dyDescent="0.3">
      <c r="A1966">
        <v>266830</v>
      </c>
      <c r="B1966">
        <v>27.44</v>
      </c>
      <c r="C1966">
        <v>27.44</v>
      </c>
      <c r="D1966">
        <v>27.81</v>
      </c>
      <c r="E1966">
        <v>27.37</v>
      </c>
      <c r="F1966">
        <v>30.44</v>
      </c>
      <c r="G1966">
        <v>29.25</v>
      </c>
      <c r="H1966">
        <v>21.69</v>
      </c>
      <c r="I1966">
        <v>22</v>
      </c>
    </row>
    <row r="1967" spans="1:9" x14ac:dyDescent="0.3">
      <c r="A1967">
        <v>266943</v>
      </c>
      <c r="B1967">
        <v>27.12</v>
      </c>
      <c r="C1967">
        <v>27.37</v>
      </c>
      <c r="D1967">
        <v>27.81</v>
      </c>
      <c r="E1967">
        <v>27.37</v>
      </c>
      <c r="F1967">
        <v>30.44</v>
      </c>
      <c r="G1967">
        <v>29.25</v>
      </c>
      <c r="H1967">
        <v>21.81</v>
      </c>
      <c r="I1967">
        <v>22</v>
      </c>
    </row>
    <row r="1968" spans="1:9" x14ac:dyDescent="0.3">
      <c r="A1968">
        <v>267055</v>
      </c>
      <c r="B1968">
        <v>27.12</v>
      </c>
      <c r="C1968">
        <v>27.37</v>
      </c>
      <c r="D1968">
        <v>27.56</v>
      </c>
      <c r="E1968">
        <v>27.37</v>
      </c>
      <c r="F1968">
        <v>30.44</v>
      </c>
      <c r="G1968">
        <v>29.25</v>
      </c>
      <c r="H1968">
        <v>21.81</v>
      </c>
      <c r="I1968">
        <v>22</v>
      </c>
    </row>
    <row r="1969" spans="1:9" x14ac:dyDescent="0.3">
      <c r="A1969">
        <v>267167</v>
      </c>
      <c r="B1969">
        <v>27.12</v>
      </c>
      <c r="C1969">
        <v>27.37</v>
      </c>
      <c r="D1969">
        <v>27.56</v>
      </c>
      <c r="E1969">
        <v>27.31</v>
      </c>
      <c r="F1969">
        <v>30.44</v>
      </c>
      <c r="G1969">
        <v>29.31</v>
      </c>
      <c r="H1969">
        <v>21.81</v>
      </c>
      <c r="I1969">
        <v>22</v>
      </c>
    </row>
    <row r="1970" spans="1:9" x14ac:dyDescent="0.3">
      <c r="A1970">
        <v>267279</v>
      </c>
      <c r="B1970">
        <v>27.19</v>
      </c>
      <c r="C1970">
        <v>27.44</v>
      </c>
      <c r="D1970">
        <v>27.56</v>
      </c>
      <c r="E1970">
        <v>27.31</v>
      </c>
      <c r="F1970">
        <v>30.44</v>
      </c>
      <c r="G1970">
        <v>29.31</v>
      </c>
      <c r="H1970">
        <v>21.94</v>
      </c>
      <c r="I1970">
        <v>22</v>
      </c>
    </row>
    <row r="1971" spans="1:9" x14ac:dyDescent="0.3">
      <c r="A1971">
        <v>267392</v>
      </c>
      <c r="B1971">
        <v>27.19</v>
      </c>
      <c r="C1971">
        <v>27.44</v>
      </c>
      <c r="D1971">
        <v>27.56</v>
      </c>
      <c r="E1971">
        <v>27.31</v>
      </c>
      <c r="F1971">
        <v>30.44</v>
      </c>
      <c r="G1971">
        <v>29.31</v>
      </c>
      <c r="H1971">
        <v>21.94</v>
      </c>
      <c r="I1971">
        <v>22</v>
      </c>
    </row>
    <row r="1972" spans="1:9" x14ac:dyDescent="0.3">
      <c r="A1972">
        <v>267504</v>
      </c>
      <c r="B1972">
        <v>27.19</v>
      </c>
      <c r="C1972">
        <v>27.44</v>
      </c>
      <c r="D1972">
        <v>27.56</v>
      </c>
      <c r="E1972">
        <v>27.37</v>
      </c>
      <c r="F1972">
        <v>30.44</v>
      </c>
      <c r="G1972">
        <v>29.31</v>
      </c>
      <c r="H1972">
        <v>21.94</v>
      </c>
      <c r="I1972">
        <v>22</v>
      </c>
    </row>
    <row r="1973" spans="1:9" x14ac:dyDescent="0.3">
      <c r="A1973">
        <v>267616</v>
      </c>
      <c r="B1973">
        <v>27.19</v>
      </c>
      <c r="C1973">
        <v>27.12</v>
      </c>
      <c r="D1973">
        <v>27.56</v>
      </c>
      <c r="E1973">
        <v>27.37</v>
      </c>
      <c r="F1973">
        <v>30.44</v>
      </c>
      <c r="G1973">
        <v>29.31</v>
      </c>
      <c r="H1973">
        <v>21.75</v>
      </c>
      <c r="I1973">
        <v>22</v>
      </c>
    </row>
    <row r="1974" spans="1:9" x14ac:dyDescent="0.3">
      <c r="A1974">
        <v>267728</v>
      </c>
      <c r="B1974">
        <v>27.19</v>
      </c>
      <c r="C1974">
        <v>27.12</v>
      </c>
      <c r="D1974">
        <v>27.56</v>
      </c>
      <c r="E1974">
        <v>27.37</v>
      </c>
      <c r="F1974">
        <v>30.44</v>
      </c>
      <c r="G1974">
        <v>29.31</v>
      </c>
      <c r="H1974">
        <v>21.75</v>
      </c>
      <c r="I1974">
        <v>22</v>
      </c>
    </row>
    <row r="1975" spans="1:9" x14ac:dyDescent="0.3">
      <c r="A1975">
        <v>267840</v>
      </c>
      <c r="B1975">
        <v>27.19</v>
      </c>
      <c r="C1975">
        <v>27.12</v>
      </c>
      <c r="D1975">
        <v>27.56</v>
      </c>
      <c r="E1975">
        <v>27.37</v>
      </c>
      <c r="F1975">
        <v>30.44</v>
      </c>
      <c r="G1975">
        <v>29.31</v>
      </c>
      <c r="H1975">
        <v>21.75</v>
      </c>
      <c r="I1975">
        <v>22.06</v>
      </c>
    </row>
    <row r="1976" spans="1:9" x14ac:dyDescent="0.3">
      <c r="A1976">
        <v>267953</v>
      </c>
      <c r="B1976">
        <v>27.19</v>
      </c>
      <c r="C1976">
        <v>27.37</v>
      </c>
      <c r="D1976">
        <v>27.56</v>
      </c>
      <c r="E1976">
        <v>27.37</v>
      </c>
      <c r="F1976">
        <v>30.44</v>
      </c>
      <c r="G1976">
        <v>29.25</v>
      </c>
      <c r="H1976">
        <v>21.94</v>
      </c>
      <c r="I1976">
        <v>22.06</v>
      </c>
    </row>
    <row r="1977" spans="1:9" x14ac:dyDescent="0.3">
      <c r="A1977">
        <v>268065</v>
      </c>
      <c r="B1977">
        <v>27.12</v>
      </c>
      <c r="C1977">
        <v>27.37</v>
      </c>
      <c r="D1977">
        <v>27.56</v>
      </c>
      <c r="E1977">
        <v>27.37</v>
      </c>
      <c r="F1977">
        <v>30.44</v>
      </c>
      <c r="G1977">
        <v>29.25</v>
      </c>
      <c r="H1977">
        <v>21.94</v>
      </c>
      <c r="I1977">
        <v>22.06</v>
      </c>
    </row>
    <row r="1978" spans="1:9" x14ac:dyDescent="0.3">
      <c r="A1978">
        <v>268177</v>
      </c>
      <c r="B1978">
        <v>27.12</v>
      </c>
      <c r="C1978">
        <v>27.37</v>
      </c>
      <c r="D1978">
        <v>27.56</v>
      </c>
      <c r="E1978">
        <v>27.37</v>
      </c>
      <c r="F1978">
        <v>30.5</v>
      </c>
      <c r="G1978">
        <v>29.25</v>
      </c>
      <c r="H1978">
        <v>21.94</v>
      </c>
      <c r="I1978">
        <v>22.06</v>
      </c>
    </row>
    <row r="1979" spans="1:9" x14ac:dyDescent="0.3">
      <c r="A1979">
        <v>268290</v>
      </c>
      <c r="B1979">
        <v>27.12</v>
      </c>
      <c r="C1979">
        <v>27.37</v>
      </c>
      <c r="D1979">
        <v>27.56</v>
      </c>
      <c r="E1979">
        <v>27.37</v>
      </c>
      <c r="F1979">
        <v>30.5</v>
      </c>
      <c r="G1979">
        <v>29.25</v>
      </c>
      <c r="H1979">
        <v>21.94</v>
      </c>
      <c r="I1979">
        <v>22</v>
      </c>
    </row>
    <row r="1980" spans="1:9" x14ac:dyDescent="0.3">
      <c r="A1980">
        <v>268401</v>
      </c>
      <c r="B1980">
        <v>27.12</v>
      </c>
      <c r="C1980">
        <v>27.19</v>
      </c>
      <c r="D1980">
        <v>27.81</v>
      </c>
      <c r="E1980">
        <v>27.37</v>
      </c>
      <c r="F1980">
        <v>30.5</v>
      </c>
      <c r="G1980">
        <v>29.25</v>
      </c>
      <c r="H1980">
        <v>21.81</v>
      </c>
      <c r="I1980">
        <v>22</v>
      </c>
    </row>
    <row r="1981" spans="1:9" x14ac:dyDescent="0.3">
      <c r="A1981">
        <v>268514</v>
      </c>
      <c r="B1981">
        <v>27.12</v>
      </c>
      <c r="C1981">
        <v>27.19</v>
      </c>
      <c r="D1981">
        <v>27.81</v>
      </c>
      <c r="E1981">
        <v>27.37</v>
      </c>
      <c r="F1981">
        <v>30.44</v>
      </c>
      <c r="G1981">
        <v>29.25</v>
      </c>
      <c r="H1981">
        <v>21.81</v>
      </c>
      <c r="I1981">
        <v>22</v>
      </c>
    </row>
    <row r="1982" spans="1:9" x14ac:dyDescent="0.3">
      <c r="A1982">
        <v>268625</v>
      </c>
      <c r="B1982">
        <v>27.12</v>
      </c>
      <c r="C1982">
        <v>27.19</v>
      </c>
      <c r="D1982">
        <v>27.81</v>
      </c>
      <c r="E1982">
        <v>27.37</v>
      </c>
      <c r="F1982">
        <v>30.44</v>
      </c>
      <c r="G1982">
        <v>29.25</v>
      </c>
      <c r="H1982">
        <v>21.81</v>
      </c>
      <c r="I1982">
        <v>22</v>
      </c>
    </row>
    <row r="1983" spans="1:9" x14ac:dyDescent="0.3">
      <c r="A1983">
        <v>268738</v>
      </c>
      <c r="B1983">
        <v>27.12</v>
      </c>
      <c r="C1983">
        <v>27.12</v>
      </c>
      <c r="D1983">
        <v>27.81</v>
      </c>
      <c r="E1983">
        <v>27.37</v>
      </c>
      <c r="F1983">
        <v>30.44</v>
      </c>
      <c r="G1983">
        <v>29.25</v>
      </c>
      <c r="H1983">
        <v>21.94</v>
      </c>
      <c r="I1983">
        <v>22</v>
      </c>
    </row>
    <row r="1984" spans="1:9" x14ac:dyDescent="0.3">
      <c r="A1984">
        <v>268851</v>
      </c>
      <c r="B1984">
        <v>27.12</v>
      </c>
      <c r="C1984">
        <v>27.12</v>
      </c>
      <c r="D1984">
        <v>27.81</v>
      </c>
      <c r="E1984">
        <v>27.37</v>
      </c>
      <c r="F1984">
        <v>30.5</v>
      </c>
      <c r="G1984">
        <v>29.25</v>
      </c>
      <c r="H1984">
        <v>21.94</v>
      </c>
      <c r="I1984">
        <v>22</v>
      </c>
    </row>
    <row r="1985" spans="1:9" x14ac:dyDescent="0.3">
      <c r="A1985">
        <v>268962</v>
      </c>
      <c r="B1985">
        <v>27.12</v>
      </c>
      <c r="C1985">
        <v>27.12</v>
      </c>
      <c r="D1985">
        <v>27.81</v>
      </c>
      <c r="E1985">
        <v>27.37</v>
      </c>
      <c r="F1985">
        <v>30.5</v>
      </c>
      <c r="G1985">
        <v>29.25</v>
      </c>
      <c r="H1985">
        <v>21.94</v>
      </c>
      <c r="I1985">
        <v>22.06</v>
      </c>
    </row>
    <row r="1986" spans="1:9" x14ac:dyDescent="0.3">
      <c r="A1986">
        <v>269075</v>
      </c>
      <c r="B1986">
        <v>27.12</v>
      </c>
      <c r="C1986">
        <v>27.37</v>
      </c>
      <c r="D1986">
        <v>27.81</v>
      </c>
      <c r="E1986">
        <v>27.37</v>
      </c>
      <c r="F1986">
        <v>30.5</v>
      </c>
      <c r="G1986">
        <v>29.25</v>
      </c>
      <c r="H1986">
        <v>21.87</v>
      </c>
      <c r="I1986">
        <v>22.06</v>
      </c>
    </row>
    <row r="1987" spans="1:9" x14ac:dyDescent="0.3">
      <c r="A1987">
        <v>269187</v>
      </c>
      <c r="B1987">
        <v>27.12</v>
      </c>
      <c r="C1987">
        <v>27.37</v>
      </c>
      <c r="D1987">
        <v>27.81</v>
      </c>
      <c r="E1987">
        <v>27.37</v>
      </c>
      <c r="F1987">
        <v>30.44</v>
      </c>
      <c r="G1987">
        <v>29.25</v>
      </c>
      <c r="H1987">
        <v>21.87</v>
      </c>
      <c r="I1987">
        <v>22.06</v>
      </c>
    </row>
    <row r="1988" spans="1:9" x14ac:dyDescent="0.3">
      <c r="A1988">
        <v>269299</v>
      </c>
      <c r="B1988">
        <v>27.12</v>
      </c>
      <c r="C1988">
        <v>27.37</v>
      </c>
      <c r="D1988">
        <v>27.81</v>
      </c>
      <c r="E1988">
        <v>27.37</v>
      </c>
      <c r="F1988">
        <v>30.44</v>
      </c>
      <c r="G1988">
        <v>29.25</v>
      </c>
      <c r="H1988">
        <v>21.87</v>
      </c>
      <c r="I1988">
        <v>22.06</v>
      </c>
    </row>
    <row r="1989" spans="1:9" x14ac:dyDescent="0.3">
      <c r="A1989">
        <v>269412</v>
      </c>
      <c r="B1989">
        <v>27.12</v>
      </c>
      <c r="C1989">
        <v>27.12</v>
      </c>
      <c r="D1989">
        <v>27.56</v>
      </c>
      <c r="E1989">
        <v>27.37</v>
      </c>
      <c r="F1989">
        <v>30.44</v>
      </c>
      <c r="G1989">
        <v>29.25</v>
      </c>
      <c r="H1989">
        <v>21.56</v>
      </c>
      <c r="I1989">
        <v>22.06</v>
      </c>
    </row>
    <row r="1990" spans="1:9" x14ac:dyDescent="0.3">
      <c r="A1990">
        <v>269523</v>
      </c>
      <c r="B1990">
        <v>27.12</v>
      </c>
      <c r="C1990">
        <v>27.12</v>
      </c>
      <c r="D1990">
        <v>27.56</v>
      </c>
      <c r="E1990">
        <v>27.37</v>
      </c>
      <c r="F1990">
        <v>30.44</v>
      </c>
      <c r="G1990">
        <v>29.25</v>
      </c>
      <c r="H1990">
        <v>21.56</v>
      </c>
      <c r="I1990">
        <v>22.06</v>
      </c>
    </row>
    <row r="1991" spans="1:9" x14ac:dyDescent="0.3">
      <c r="A1991">
        <v>269636</v>
      </c>
      <c r="B1991">
        <v>27.12</v>
      </c>
      <c r="C1991">
        <v>27.12</v>
      </c>
      <c r="D1991">
        <v>27.56</v>
      </c>
      <c r="E1991">
        <v>27.37</v>
      </c>
      <c r="F1991">
        <v>30.5</v>
      </c>
      <c r="G1991">
        <v>29.25</v>
      </c>
      <c r="H1991">
        <v>21.56</v>
      </c>
      <c r="I1991">
        <v>22</v>
      </c>
    </row>
    <row r="1992" spans="1:9" x14ac:dyDescent="0.3">
      <c r="A1992">
        <v>269748</v>
      </c>
      <c r="B1992">
        <v>27.37</v>
      </c>
      <c r="C1992">
        <v>27.37</v>
      </c>
      <c r="D1992">
        <v>27.56</v>
      </c>
      <c r="E1992">
        <v>27.37</v>
      </c>
      <c r="F1992">
        <v>30.5</v>
      </c>
      <c r="G1992">
        <v>29.25</v>
      </c>
      <c r="H1992">
        <v>21.94</v>
      </c>
      <c r="I1992">
        <v>22</v>
      </c>
    </row>
    <row r="1993" spans="1:9" x14ac:dyDescent="0.3">
      <c r="A1993">
        <v>269860</v>
      </c>
      <c r="B1993">
        <v>27.37</v>
      </c>
      <c r="C1993">
        <v>27.37</v>
      </c>
      <c r="D1993">
        <v>27.56</v>
      </c>
      <c r="E1993">
        <v>27.37</v>
      </c>
      <c r="F1993">
        <v>30.5</v>
      </c>
      <c r="G1993">
        <v>29.25</v>
      </c>
      <c r="H1993">
        <v>21.94</v>
      </c>
      <c r="I1993">
        <v>22</v>
      </c>
    </row>
    <row r="1994" spans="1:9" x14ac:dyDescent="0.3">
      <c r="A1994">
        <v>269972</v>
      </c>
      <c r="B1994">
        <v>27.37</v>
      </c>
      <c r="C1994">
        <v>27.37</v>
      </c>
      <c r="D1994">
        <v>27.56</v>
      </c>
      <c r="E1994">
        <v>27.62</v>
      </c>
      <c r="F1994">
        <v>30.5</v>
      </c>
      <c r="G1994">
        <v>29.25</v>
      </c>
      <c r="H1994">
        <v>21.94</v>
      </c>
      <c r="I1994">
        <v>22</v>
      </c>
    </row>
    <row r="1995" spans="1:9" x14ac:dyDescent="0.3">
      <c r="A1995">
        <v>270085</v>
      </c>
      <c r="B1995">
        <v>27.37</v>
      </c>
      <c r="C1995">
        <v>27.37</v>
      </c>
      <c r="D1995">
        <v>27.81</v>
      </c>
      <c r="E1995">
        <v>27.62</v>
      </c>
      <c r="F1995">
        <v>30.5</v>
      </c>
      <c r="G1995">
        <v>29.25</v>
      </c>
      <c r="H1995">
        <v>21.81</v>
      </c>
      <c r="I1995">
        <v>22</v>
      </c>
    </row>
    <row r="1996" spans="1:9" x14ac:dyDescent="0.3">
      <c r="A1996">
        <v>270197</v>
      </c>
      <c r="B1996">
        <v>27.19</v>
      </c>
      <c r="C1996">
        <v>27.37</v>
      </c>
      <c r="D1996">
        <v>27.81</v>
      </c>
      <c r="E1996">
        <v>27.62</v>
      </c>
      <c r="F1996">
        <v>30.5</v>
      </c>
      <c r="G1996">
        <v>29.25</v>
      </c>
      <c r="H1996">
        <v>21.81</v>
      </c>
      <c r="I1996">
        <v>22</v>
      </c>
    </row>
    <row r="1997" spans="1:9" x14ac:dyDescent="0.3">
      <c r="A1997">
        <v>270309</v>
      </c>
      <c r="B1997">
        <v>27.19</v>
      </c>
      <c r="C1997">
        <v>27.37</v>
      </c>
      <c r="D1997">
        <v>27.81</v>
      </c>
      <c r="E1997">
        <v>27.37</v>
      </c>
      <c r="F1997">
        <v>30.5</v>
      </c>
      <c r="G1997">
        <v>29.25</v>
      </c>
      <c r="H1997">
        <v>21.81</v>
      </c>
      <c r="I1997">
        <v>22</v>
      </c>
    </row>
    <row r="1998" spans="1:9" x14ac:dyDescent="0.3">
      <c r="A1998">
        <v>270422</v>
      </c>
      <c r="B1998">
        <v>27.19</v>
      </c>
      <c r="C1998">
        <v>27.37</v>
      </c>
      <c r="D1998">
        <v>27.56</v>
      </c>
      <c r="E1998">
        <v>27.37</v>
      </c>
      <c r="F1998">
        <v>30.5</v>
      </c>
      <c r="G1998">
        <v>29.25</v>
      </c>
      <c r="H1998">
        <v>21.81</v>
      </c>
      <c r="I1998">
        <v>22</v>
      </c>
    </row>
    <row r="1999" spans="1:9" x14ac:dyDescent="0.3">
      <c r="A1999">
        <v>270533</v>
      </c>
      <c r="B1999">
        <v>27.37</v>
      </c>
      <c r="C1999">
        <v>27.37</v>
      </c>
      <c r="D1999">
        <v>27.56</v>
      </c>
      <c r="E1999">
        <v>27.37</v>
      </c>
      <c r="F1999">
        <v>30.5</v>
      </c>
      <c r="G1999">
        <v>29.25</v>
      </c>
      <c r="H1999">
        <v>21.94</v>
      </c>
      <c r="I1999">
        <v>22</v>
      </c>
    </row>
    <row r="2000" spans="1:9" x14ac:dyDescent="0.3">
      <c r="A2000">
        <v>270646</v>
      </c>
      <c r="B2000">
        <v>27.37</v>
      </c>
      <c r="C2000">
        <v>27.37</v>
      </c>
      <c r="D2000">
        <v>27.56</v>
      </c>
      <c r="E2000">
        <v>27.37</v>
      </c>
      <c r="F2000">
        <v>30.5</v>
      </c>
      <c r="G2000">
        <v>29.25</v>
      </c>
      <c r="H2000">
        <v>21.94</v>
      </c>
      <c r="I2000">
        <v>21.81</v>
      </c>
    </row>
    <row r="2001" spans="1:9" x14ac:dyDescent="0.3">
      <c r="A2001">
        <v>270757</v>
      </c>
      <c r="B2001">
        <v>27.37</v>
      </c>
      <c r="C2001">
        <v>27.37</v>
      </c>
      <c r="D2001">
        <v>27.81</v>
      </c>
      <c r="E2001">
        <v>27.37</v>
      </c>
      <c r="F2001">
        <v>30.5</v>
      </c>
      <c r="G2001">
        <v>29.19</v>
      </c>
      <c r="H2001">
        <v>21.94</v>
      </c>
      <c r="I2001">
        <v>21.81</v>
      </c>
    </row>
    <row r="2002" spans="1:9" x14ac:dyDescent="0.3">
      <c r="A2002">
        <v>270870</v>
      </c>
      <c r="B2002">
        <v>27.44</v>
      </c>
      <c r="C2002">
        <v>27.19</v>
      </c>
      <c r="D2002">
        <v>27.81</v>
      </c>
      <c r="E2002">
        <v>27.37</v>
      </c>
      <c r="F2002">
        <v>30.5</v>
      </c>
      <c r="G2002">
        <v>29.19</v>
      </c>
      <c r="H2002">
        <v>21.75</v>
      </c>
      <c r="I2002">
        <v>21.81</v>
      </c>
    </row>
    <row r="2003" spans="1:9" x14ac:dyDescent="0.3">
      <c r="A2003">
        <v>270983</v>
      </c>
      <c r="B2003">
        <v>27.44</v>
      </c>
      <c r="C2003">
        <v>27.19</v>
      </c>
      <c r="D2003">
        <v>27.81</v>
      </c>
      <c r="E2003">
        <v>27.37</v>
      </c>
      <c r="F2003">
        <v>30.5</v>
      </c>
      <c r="G2003">
        <v>29.19</v>
      </c>
      <c r="H2003">
        <v>21.75</v>
      </c>
      <c r="I2003">
        <v>22</v>
      </c>
    </row>
    <row r="2004" spans="1:9" x14ac:dyDescent="0.3">
      <c r="A2004">
        <v>271094</v>
      </c>
      <c r="B2004">
        <v>27.44</v>
      </c>
      <c r="C2004">
        <v>27.19</v>
      </c>
      <c r="D2004">
        <v>27.81</v>
      </c>
      <c r="E2004">
        <v>27.37</v>
      </c>
      <c r="F2004">
        <v>30.5</v>
      </c>
      <c r="G2004">
        <v>29.25</v>
      </c>
      <c r="H2004">
        <v>21.75</v>
      </c>
      <c r="I2004">
        <v>22</v>
      </c>
    </row>
    <row r="2005" spans="1:9" x14ac:dyDescent="0.3">
      <c r="A2005">
        <v>271207</v>
      </c>
      <c r="B2005">
        <v>27.44</v>
      </c>
      <c r="C2005">
        <v>27.37</v>
      </c>
      <c r="D2005">
        <v>27.56</v>
      </c>
      <c r="E2005">
        <v>27.37</v>
      </c>
      <c r="F2005">
        <v>30.5</v>
      </c>
      <c r="G2005">
        <v>29.25</v>
      </c>
      <c r="H2005">
        <v>21.75</v>
      </c>
      <c r="I2005">
        <v>22</v>
      </c>
    </row>
    <row r="2006" spans="1:9" x14ac:dyDescent="0.3">
      <c r="A2006">
        <v>271319</v>
      </c>
      <c r="B2006">
        <v>27.44</v>
      </c>
      <c r="C2006">
        <v>27.37</v>
      </c>
      <c r="D2006">
        <v>27.56</v>
      </c>
      <c r="E2006">
        <v>27.37</v>
      </c>
      <c r="F2006">
        <v>30.5</v>
      </c>
      <c r="G2006">
        <v>29.25</v>
      </c>
      <c r="H2006">
        <v>21.75</v>
      </c>
      <c r="I2006">
        <v>21.75</v>
      </c>
    </row>
    <row r="2007" spans="1:9" x14ac:dyDescent="0.3">
      <c r="A2007">
        <v>271431</v>
      </c>
      <c r="B2007">
        <v>27.44</v>
      </c>
      <c r="C2007">
        <v>27.37</v>
      </c>
      <c r="D2007">
        <v>27.56</v>
      </c>
      <c r="E2007">
        <v>27.37</v>
      </c>
      <c r="F2007">
        <v>30.5</v>
      </c>
      <c r="G2007">
        <v>29.31</v>
      </c>
      <c r="H2007">
        <v>21.75</v>
      </c>
      <c r="I2007">
        <v>21.75</v>
      </c>
    </row>
    <row r="2008" spans="1:9" x14ac:dyDescent="0.3">
      <c r="A2008">
        <v>271544</v>
      </c>
      <c r="B2008">
        <v>27.12</v>
      </c>
      <c r="C2008">
        <v>27.12</v>
      </c>
      <c r="D2008">
        <v>27.56</v>
      </c>
      <c r="E2008">
        <v>27.37</v>
      </c>
      <c r="F2008">
        <v>30.5</v>
      </c>
      <c r="G2008">
        <v>29.31</v>
      </c>
      <c r="H2008">
        <v>21.56</v>
      </c>
      <c r="I2008">
        <v>21.75</v>
      </c>
    </row>
    <row r="2009" spans="1:9" x14ac:dyDescent="0.3">
      <c r="A2009">
        <v>271655</v>
      </c>
      <c r="B2009">
        <v>27.12</v>
      </c>
      <c r="C2009">
        <v>27.12</v>
      </c>
      <c r="D2009">
        <v>27.56</v>
      </c>
      <c r="E2009">
        <v>27.37</v>
      </c>
      <c r="F2009">
        <v>30.5</v>
      </c>
      <c r="G2009">
        <v>29.31</v>
      </c>
      <c r="H2009">
        <v>21.56</v>
      </c>
      <c r="I2009">
        <v>21.75</v>
      </c>
    </row>
    <row r="2010" spans="1:9" x14ac:dyDescent="0.3">
      <c r="A2010">
        <v>271768</v>
      </c>
      <c r="B2010">
        <v>27.12</v>
      </c>
      <c r="C2010">
        <v>27.12</v>
      </c>
      <c r="D2010">
        <v>27.56</v>
      </c>
      <c r="E2010">
        <v>27.37</v>
      </c>
      <c r="F2010">
        <v>30.5</v>
      </c>
      <c r="G2010">
        <v>29.5</v>
      </c>
      <c r="H2010">
        <v>21.56</v>
      </c>
      <c r="I2010">
        <v>22.06</v>
      </c>
    </row>
    <row r="2011" spans="1:9" x14ac:dyDescent="0.3">
      <c r="A2011">
        <v>271880</v>
      </c>
      <c r="B2011">
        <v>27.37</v>
      </c>
      <c r="C2011">
        <v>27.12</v>
      </c>
      <c r="D2011">
        <v>27.56</v>
      </c>
      <c r="E2011">
        <v>27.37</v>
      </c>
      <c r="F2011">
        <v>30.5</v>
      </c>
      <c r="G2011">
        <v>29.5</v>
      </c>
      <c r="H2011">
        <v>21.69</v>
      </c>
      <c r="I2011">
        <v>22.06</v>
      </c>
    </row>
    <row r="2012" spans="1:9" x14ac:dyDescent="0.3">
      <c r="A2012">
        <v>271992</v>
      </c>
      <c r="B2012">
        <v>27.37</v>
      </c>
      <c r="C2012">
        <v>27.12</v>
      </c>
      <c r="D2012">
        <v>27.56</v>
      </c>
      <c r="E2012">
        <v>27.37</v>
      </c>
      <c r="F2012">
        <v>30.5</v>
      </c>
      <c r="G2012">
        <v>29.5</v>
      </c>
      <c r="H2012">
        <v>21.69</v>
      </c>
      <c r="I2012">
        <v>22.06</v>
      </c>
    </row>
    <row r="2013" spans="1:9" x14ac:dyDescent="0.3">
      <c r="A2013">
        <v>272104</v>
      </c>
      <c r="B2013">
        <v>27.37</v>
      </c>
      <c r="C2013">
        <v>27.12</v>
      </c>
      <c r="D2013">
        <v>27.56</v>
      </c>
      <c r="E2013">
        <v>27.37</v>
      </c>
      <c r="F2013">
        <v>30.5</v>
      </c>
      <c r="G2013">
        <v>29.5</v>
      </c>
      <c r="H2013">
        <v>21.69</v>
      </c>
      <c r="I2013">
        <v>22.06</v>
      </c>
    </row>
    <row r="2014" spans="1:9" x14ac:dyDescent="0.3">
      <c r="A2014">
        <v>272217</v>
      </c>
      <c r="B2014">
        <v>27.37</v>
      </c>
      <c r="C2014">
        <v>27.12</v>
      </c>
      <c r="D2014">
        <v>27.56</v>
      </c>
      <c r="E2014">
        <v>27.37</v>
      </c>
      <c r="F2014">
        <v>30.5</v>
      </c>
      <c r="G2014">
        <v>29.5</v>
      </c>
      <c r="H2014">
        <v>21.87</v>
      </c>
      <c r="I2014">
        <v>22.06</v>
      </c>
    </row>
    <row r="2015" spans="1:9" x14ac:dyDescent="0.3">
      <c r="A2015">
        <v>272329</v>
      </c>
      <c r="B2015">
        <v>27.37</v>
      </c>
      <c r="C2015">
        <v>27.19</v>
      </c>
      <c r="D2015">
        <v>27.56</v>
      </c>
      <c r="E2015">
        <v>27.37</v>
      </c>
      <c r="F2015">
        <v>30.5</v>
      </c>
      <c r="G2015">
        <v>29.5</v>
      </c>
      <c r="H2015">
        <v>21.87</v>
      </c>
      <c r="I2015">
        <v>22.06</v>
      </c>
    </row>
    <row r="2016" spans="1:9" x14ac:dyDescent="0.3">
      <c r="A2016">
        <v>272441</v>
      </c>
      <c r="B2016">
        <v>27.37</v>
      </c>
      <c r="C2016">
        <v>27.19</v>
      </c>
      <c r="D2016">
        <v>27.56</v>
      </c>
      <c r="E2016">
        <v>27.37</v>
      </c>
      <c r="F2016">
        <v>30.5</v>
      </c>
      <c r="G2016">
        <v>29.31</v>
      </c>
      <c r="H2016">
        <v>21.87</v>
      </c>
      <c r="I2016">
        <v>22</v>
      </c>
    </row>
    <row r="2017" spans="1:9" x14ac:dyDescent="0.3">
      <c r="A2017">
        <v>272553</v>
      </c>
      <c r="B2017">
        <v>27.37</v>
      </c>
      <c r="C2017">
        <v>27.19</v>
      </c>
      <c r="D2017">
        <v>27.81</v>
      </c>
      <c r="E2017">
        <v>27.37</v>
      </c>
      <c r="F2017">
        <v>30.5</v>
      </c>
      <c r="G2017">
        <v>29.31</v>
      </c>
      <c r="H2017">
        <v>21.62</v>
      </c>
      <c r="I2017">
        <v>22</v>
      </c>
    </row>
    <row r="2018" spans="1:9" x14ac:dyDescent="0.3">
      <c r="A2018">
        <v>272665</v>
      </c>
      <c r="B2018">
        <v>27.37</v>
      </c>
      <c r="C2018">
        <v>27.19</v>
      </c>
      <c r="D2018">
        <v>27.81</v>
      </c>
      <c r="E2018">
        <v>27.62</v>
      </c>
      <c r="F2018">
        <v>30.5</v>
      </c>
      <c r="G2018">
        <v>29.31</v>
      </c>
      <c r="H2018">
        <v>21.62</v>
      </c>
      <c r="I2018">
        <v>22</v>
      </c>
    </row>
    <row r="2019" spans="1:9" x14ac:dyDescent="0.3">
      <c r="A2019">
        <v>272778</v>
      </c>
      <c r="B2019">
        <v>27.37</v>
      </c>
      <c r="C2019">
        <v>27.19</v>
      </c>
      <c r="D2019">
        <v>27.81</v>
      </c>
      <c r="E2019">
        <v>27.62</v>
      </c>
      <c r="F2019">
        <v>30.5</v>
      </c>
      <c r="G2019">
        <v>29.31</v>
      </c>
      <c r="H2019">
        <v>21.62</v>
      </c>
      <c r="I2019">
        <v>22.06</v>
      </c>
    </row>
    <row r="2020" spans="1:9" x14ac:dyDescent="0.3">
      <c r="A2020">
        <v>272889</v>
      </c>
      <c r="B2020">
        <v>27.37</v>
      </c>
      <c r="C2020">
        <v>27.19</v>
      </c>
      <c r="D2020">
        <v>27.56</v>
      </c>
      <c r="E2020">
        <v>27.62</v>
      </c>
      <c r="F2020">
        <v>30.5</v>
      </c>
      <c r="G2020">
        <v>29.25</v>
      </c>
      <c r="H2020">
        <v>21.62</v>
      </c>
      <c r="I2020">
        <v>22.06</v>
      </c>
    </row>
    <row r="2021" spans="1:9" x14ac:dyDescent="0.3">
      <c r="A2021">
        <v>273002</v>
      </c>
      <c r="B2021">
        <v>27.37</v>
      </c>
      <c r="C2021">
        <v>27.12</v>
      </c>
      <c r="D2021">
        <v>27.56</v>
      </c>
      <c r="E2021">
        <v>27.62</v>
      </c>
      <c r="F2021">
        <v>30.5</v>
      </c>
      <c r="G2021">
        <v>29.25</v>
      </c>
      <c r="H2021">
        <v>21.69</v>
      </c>
      <c r="I2021">
        <v>22.06</v>
      </c>
    </row>
    <row r="2022" spans="1:9" x14ac:dyDescent="0.3">
      <c r="A2022">
        <v>273115</v>
      </c>
      <c r="B2022">
        <v>27.37</v>
      </c>
      <c r="C2022">
        <v>27.12</v>
      </c>
      <c r="D2022">
        <v>27.56</v>
      </c>
      <c r="E2022">
        <v>27.62</v>
      </c>
      <c r="F2022">
        <v>30.75</v>
      </c>
      <c r="G2022">
        <v>29.25</v>
      </c>
      <c r="H2022">
        <v>21.69</v>
      </c>
      <c r="I2022">
        <v>22</v>
      </c>
    </row>
    <row r="2023" spans="1:9" x14ac:dyDescent="0.3">
      <c r="A2023">
        <v>273226</v>
      </c>
      <c r="B2023">
        <v>27.37</v>
      </c>
      <c r="C2023">
        <v>27.12</v>
      </c>
      <c r="D2023">
        <v>27.81</v>
      </c>
      <c r="E2023">
        <v>27.62</v>
      </c>
      <c r="F2023">
        <v>30.75</v>
      </c>
      <c r="G2023">
        <v>29.31</v>
      </c>
      <c r="H2023">
        <v>21.69</v>
      </c>
      <c r="I2023">
        <v>22</v>
      </c>
    </row>
    <row r="2024" spans="1:9" x14ac:dyDescent="0.3">
      <c r="A2024">
        <v>273339</v>
      </c>
      <c r="B2024">
        <v>27.19</v>
      </c>
      <c r="C2024">
        <v>27.37</v>
      </c>
      <c r="D2024">
        <v>27.81</v>
      </c>
      <c r="E2024">
        <v>27.37</v>
      </c>
      <c r="F2024">
        <v>30.75</v>
      </c>
      <c r="G2024">
        <v>29.31</v>
      </c>
      <c r="H2024">
        <v>21.56</v>
      </c>
      <c r="I2024">
        <v>22</v>
      </c>
    </row>
    <row r="2025" spans="1:9" x14ac:dyDescent="0.3">
      <c r="A2025">
        <v>273451</v>
      </c>
      <c r="B2025">
        <v>27.19</v>
      </c>
      <c r="C2025">
        <v>27.37</v>
      </c>
      <c r="D2025">
        <v>27.81</v>
      </c>
      <c r="E2025">
        <v>27.37</v>
      </c>
      <c r="F2025">
        <v>30.5</v>
      </c>
      <c r="G2025">
        <v>29.31</v>
      </c>
      <c r="H2025">
        <v>21.56</v>
      </c>
      <c r="I2025">
        <v>22</v>
      </c>
    </row>
    <row r="2026" spans="1:9" x14ac:dyDescent="0.3">
      <c r="A2026">
        <v>273563</v>
      </c>
      <c r="B2026">
        <v>27.19</v>
      </c>
      <c r="C2026">
        <v>27.37</v>
      </c>
      <c r="D2026">
        <v>27.81</v>
      </c>
      <c r="E2026">
        <v>27.37</v>
      </c>
      <c r="F2026">
        <v>30.5</v>
      </c>
      <c r="G2026">
        <v>29.25</v>
      </c>
      <c r="H2026">
        <v>21.56</v>
      </c>
      <c r="I2026">
        <v>22</v>
      </c>
    </row>
    <row r="2027" spans="1:9" x14ac:dyDescent="0.3">
      <c r="A2027">
        <v>273675</v>
      </c>
      <c r="B2027">
        <v>27.37</v>
      </c>
      <c r="C2027">
        <v>27.37</v>
      </c>
      <c r="D2027">
        <v>27.81</v>
      </c>
      <c r="E2027">
        <v>27.37</v>
      </c>
      <c r="F2027">
        <v>30.5</v>
      </c>
      <c r="G2027">
        <v>29.25</v>
      </c>
      <c r="H2027">
        <v>22</v>
      </c>
      <c r="I2027">
        <v>22</v>
      </c>
    </row>
    <row r="2028" spans="1:9" x14ac:dyDescent="0.3">
      <c r="A2028">
        <v>273787</v>
      </c>
      <c r="B2028">
        <v>27.37</v>
      </c>
      <c r="C2028">
        <v>27.12</v>
      </c>
      <c r="D2028">
        <v>27.81</v>
      </c>
      <c r="E2028">
        <v>27.37</v>
      </c>
      <c r="F2028">
        <v>30.5</v>
      </c>
      <c r="G2028">
        <v>29.25</v>
      </c>
      <c r="H2028">
        <v>22</v>
      </c>
      <c r="I2028">
        <v>22</v>
      </c>
    </row>
    <row r="2029" spans="1:9" x14ac:dyDescent="0.3">
      <c r="A2029">
        <v>273900</v>
      </c>
      <c r="B2029">
        <v>27.37</v>
      </c>
      <c r="C2029">
        <v>27.12</v>
      </c>
      <c r="D2029">
        <v>27.56</v>
      </c>
      <c r="E2029">
        <v>27.37</v>
      </c>
      <c r="F2029">
        <v>30.5</v>
      </c>
      <c r="G2029">
        <v>29.06</v>
      </c>
      <c r="H2029">
        <v>22</v>
      </c>
      <c r="I2029">
        <v>22</v>
      </c>
    </row>
    <row r="2030" spans="1:9" x14ac:dyDescent="0.3">
      <c r="A2030">
        <v>274012</v>
      </c>
      <c r="B2030">
        <v>27.19</v>
      </c>
      <c r="C2030">
        <v>27.12</v>
      </c>
      <c r="D2030">
        <v>27.56</v>
      </c>
      <c r="E2030">
        <v>27.62</v>
      </c>
      <c r="F2030">
        <v>30.5</v>
      </c>
      <c r="G2030">
        <v>29.06</v>
      </c>
      <c r="H2030">
        <v>21.5</v>
      </c>
      <c r="I2030">
        <v>22</v>
      </c>
    </row>
    <row r="2031" spans="1:9" x14ac:dyDescent="0.3">
      <c r="A2031">
        <v>274124</v>
      </c>
      <c r="B2031">
        <v>27.19</v>
      </c>
      <c r="C2031">
        <v>27.12</v>
      </c>
      <c r="D2031">
        <v>27.56</v>
      </c>
      <c r="E2031">
        <v>27.62</v>
      </c>
      <c r="F2031">
        <v>30.5</v>
      </c>
      <c r="G2031">
        <v>29.06</v>
      </c>
      <c r="H2031">
        <v>21.5</v>
      </c>
      <c r="I2031">
        <v>22.06</v>
      </c>
    </row>
    <row r="2032" spans="1:9" x14ac:dyDescent="0.3">
      <c r="A2032">
        <v>274236</v>
      </c>
      <c r="B2032">
        <v>27.19</v>
      </c>
      <c r="C2032">
        <v>27.12</v>
      </c>
      <c r="D2032">
        <v>27.56</v>
      </c>
      <c r="E2032">
        <v>27.62</v>
      </c>
      <c r="F2032">
        <v>30.5</v>
      </c>
      <c r="G2032">
        <v>29.44</v>
      </c>
      <c r="H2032">
        <v>21.5</v>
      </c>
      <c r="I2032">
        <v>22.06</v>
      </c>
    </row>
    <row r="2033" spans="1:9" x14ac:dyDescent="0.3">
      <c r="A2033">
        <v>274349</v>
      </c>
      <c r="B2033">
        <v>27.19</v>
      </c>
      <c r="C2033">
        <v>27.12</v>
      </c>
      <c r="D2033">
        <v>27.56</v>
      </c>
      <c r="E2033">
        <v>27.37</v>
      </c>
      <c r="F2033">
        <v>30.5</v>
      </c>
      <c r="G2033">
        <v>29.44</v>
      </c>
      <c r="H2033">
        <v>21.69</v>
      </c>
      <c r="I2033">
        <v>22.06</v>
      </c>
    </row>
    <row r="2034" spans="1:9" x14ac:dyDescent="0.3">
      <c r="A2034">
        <v>274460</v>
      </c>
      <c r="B2034">
        <v>27.19</v>
      </c>
      <c r="C2034">
        <v>27.19</v>
      </c>
      <c r="D2034">
        <v>27.56</v>
      </c>
      <c r="E2034">
        <v>27.37</v>
      </c>
      <c r="F2034">
        <v>30.5</v>
      </c>
      <c r="G2034">
        <v>29.44</v>
      </c>
      <c r="H2034">
        <v>21.69</v>
      </c>
      <c r="I2034">
        <v>22</v>
      </c>
    </row>
    <row r="2035" spans="1:9" x14ac:dyDescent="0.3">
      <c r="A2035">
        <v>274573</v>
      </c>
      <c r="B2035">
        <v>27.19</v>
      </c>
      <c r="C2035">
        <v>27.19</v>
      </c>
      <c r="D2035">
        <v>27.56</v>
      </c>
      <c r="E2035">
        <v>27.37</v>
      </c>
      <c r="F2035">
        <v>30.5</v>
      </c>
      <c r="G2035">
        <v>29.06</v>
      </c>
      <c r="H2035">
        <v>21.69</v>
      </c>
      <c r="I2035">
        <v>22</v>
      </c>
    </row>
    <row r="2036" spans="1:9" x14ac:dyDescent="0.3">
      <c r="A2036">
        <v>274685</v>
      </c>
      <c r="B2036">
        <v>27.19</v>
      </c>
      <c r="C2036">
        <v>27.19</v>
      </c>
      <c r="D2036">
        <v>27.56</v>
      </c>
      <c r="E2036">
        <v>27.37</v>
      </c>
      <c r="F2036">
        <v>30.5</v>
      </c>
      <c r="G2036">
        <v>29.06</v>
      </c>
      <c r="H2036">
        <v>21.56</v>
      </c>
      <c r="I2036">
        <v>22</v>
      </c>
    </row>
    <row r="2037" spans="1:9" x14ac:dyDescent="0.3">
      <c r="A2037">
        <v>274797</v>
      </c>
      <c r="B2037">
        <v>27.12</v>
      </c>
      <c r="C2037">
        <v>27.37</v>
      </c>
      <c r="D2037">
        <v>27.56</v>
      </c>
      <c r="E2037">
        <v>27.37</v>
      </c>
      <c r="F2037">
        <v>30.25</v>
      </c>
      <c r="G2037">
        <v>29.06</v>
      </c>
      <c r="H2037">
        <v>21.56</v>
      </c>
      <c r="I2037">
        <v>22</v>
      </c>
    </row>
    <row r="2038" spans="1:9" x14ac:dyDescent="0.3">
      <c r="A2038">
        <v>274910</v>
      </c>
      <c r="B2038">
        <v>27.12</v>
      </c>
      <c r="C2038">
        <v>27.37</v>
      </c>
      <c r="D2038">
        <v>27.56</v>
      </c>
      <c r="E2038">
        <v>27.37</v>
      </c>
      <c r="F2038">
        <v>30.25</v>
      </c>
      <c r="G2038">
        <v>29.25</v>
      </c>
      <c r="H2038">
        <v>21.56</v>
      </c>
      <c r="I2038">
        <v>22</v>
      </c>
    </row>
    <row r="2039" spans="1:9" x14ac:dyDescent="0.3">
      <c r="A2039">
        <v>275021</v>
      </c>
      <c r="B2039">
        <v>27.12</v>
      </c>
      <c r="C2039">
        <v>27.37</v>
      </c>
      <c r="D2039">
        <v>27.56</v>
      </c>
      <c r="E2039">
        <v>27.37</v>
      </c>
      <c r="F2039">
        <v>30.25</v>
      </c>
      <c r="G2039">
        <v>29.25</v>
      </c>
      <c r="H2039">
        <v>21.56</v>
      </c>
      <c r="I2039">
        <v>22</v>
      </c>
    </row>
    <row r="2040" spans="1:9" x14ac:dyDescent="0.3">
      <c r="A2040">
        <v>275134</v>
      </c>
      <c r="B2040">
        <v>27.12</v>
      </c>
      <c r="C2040">
        <v>27.44</v>
      </c>
      <c r="D2040">
        <v>27.56</v>
      </c>
      <c r="E2040">
        <v>27.37</v>
      </c>
      <c r="F2040">
        <v>30.56</v>
      </c>
      <c r="G2040">
        <v>29.25</v>
      </c>
      <c r="H2040">
        <v>21.69</v>
      </c>
      <c r="I2040">
        <v>22</v>
      </c>
    </row>
    <row r="2041" spans="1:9" x14ac:dyDescent="0.3">
      <c r="A2041">
        <v>275246</v>
      </c>
      <c r="B2041">
        <v>27.12</v>
      </c>
      <c r="C2041">
        <v>27.44</v>
      </c>
      <c r="D2041">
        <v>27.56</v>
      </c>
      <c r="E2041">
        <v>27.37</v>
      </c>
      <c r="F2041">
        <v>30.56</v>
      </c>
      <c r="G2041">
        <v>29.25</v>
      </c>
      <c r="H2041">
        <v>21.69</v>
      </c>
      <c r="I2041">
        <v>22.06</v>
      </c>
    </row>
    <row r="2042" spans="1:9" x14ac:dyDescent="0.3">
      <c r="A2042">
        <v>275358</v>
      </c>
      <c r="B2042">
        <v>27.12</v>
      </c>
      <c r="C2042">
        <v>27.44</v>
      </c>
      <c r="D2042">
        <v>27.56</v>
      </c>
      <c r="E2042">
        <v>27.37</v>
      </c>
      <c r="F2042">
        <v>30.56</v>
      </c>
      <c r="G2042">
        <v>29.25</v>
      </c>
      <c r="H2042">
        <v>21.69</v>
      </c>
      <c r="I2042">
        <v>22.06</v>
      </c>
    </row>
    <row r="2043" spans="1:9" x14ac:dyDescent="0.3">
      <c r="A2043">
        <v>275471</v>
      </c>
      <c r="B2043">
        <v>27.37</v>
      </c>
      <c r="C2043">
        <v>27.44</v>
      </c>
      <c r="D2043">
        <v>27.56</v>
      </c>
      <c r="E2043">
        <v>27.37</v>
      </c>
      <c r="F2043">
        <v>30.56</v>
      </c>
      <c r="G2043">
        <v>29.25</v>
      </c>
      <c r="H2043">
        <v>21.56</v>
      </c>
      <c r="I2043">
        <v>22.06</v>
      </c>
    </row>
    <row r="2044" spans="1:9" x14ac:dyDescent="0.3">
      <c r="A2044">
        <v>275582</v>
      </c>
      <c r="B2044">
        <v>27.37</v>
      </c>
      <c r="C2044">
        <v>27.12</v>
      </c>
      <c r="D2044">
        <v>27.56</v>
      </c>
      <c r="E2044">
        <v>27.37</v>
      </c>
      <c r="F2044">
        <v>30.56</v>
      </c>
      <c r="G2044">
        <v>29.25</v>
      </c>
      <c r="H2044">
        <v>21.56</v>
      </c>
      <c r="I2044">
        <v>22.06</v>
      </c>
    </row>
    <row r="2045" spans="1:9" x14ac:dyDescent="0.3">
      <c r="A2045">
        <v>275695</v>
      </c>
      <c r="B2045">
        <v>27.37</v>
      </c>
      <c r="C2045">
        <v>27.12</v>
      </c>
      <c r="D2045">
        <v>27.56</v>
      </c>
      <c r="E2045">
        <v>27.37</v>
      </c>
      <c r="F2045">
        <v>30.56</v>
      </c>
      <c r="G2045">
        <v>29.25</v>
      </c>
      <c r="H2045">
        <v>21.56</v>
      </c>
      <c r="I2045">
        <v>22.06</v>
      </c>
    </row>
    <row r="2046" spans="1:9" x14ac:dyDescent="0.3">
      <c r="A2046">
        <v>275807</v>
      </c>
      <c r="B2046">
        <v>27.12</v>
      </c>
      <c r="C2046">
        <v>27.12</v>
      </c>
      <c r="D2046">
        <v>27.56</v>
      </c>
      <c r="E2046">
        <v>27.37</v>
      </c>
      <c r="F2046">
        <v>30.56</v>
      </c>
      <c r="G2046">
        <v>29.25</v>
      </c>
      <c r="H2046">
        <v>21.62</v>
      </c>
      <c r="I2046">
        <v>22.06</v>
      </c>
    </row>
    <row r="2047" spans="1:9" x14ac:dyDescent="0.3">
      <c r="A2047">
        <v>275919</v>
      </c>
      <c r="B2047">
        <v>27.12</v>
      </c>
      <c r="C2047">
        <v>27.37</v>
      </c>
      <c r="D2047">
        <v>27.56</v>
      </c>
      <c r="E2047">
        <v>27.37</v>
      </c>
      <c r="F2047">
        <v>30.56</v>
      </c>
      <c r="G2047">
        <v>29.25</v>
      </c>
      <c r="H2047">
        <v>21.62</v>
      </c>
      <c r="I2047">
        <v>22.06</v>
      </c>
    </row>
    <row r="2048" spans="1:9" x14ac:dyDescent="0.3">
      <c r="A2048">
        <v>276032</v>
      </c>
      <c r="B2048">
        <v>27.12</v>
      </c>
      <c r="C2048">
        <v>27.37</v>
      </c>
      <c r="D2048">
        <v>27.56</v>
      </c>
      <c r="E2048">
        <v>27.37</v>
      </c>
      <c r="F2048">
        <v>30.56</v>
      </c>
      <c r="G2048">
        <v>29.25</v>
      </c>
      <c r="H2048">
        <v>21.62</v>
      </c>
      <c r="I2048">
        <v>22.06</v>
      </c>
    </row>
    <row r="2049" spans="1:9" x14ac:dyDescent="0.3">
      <c r="A2049">
        <v>276144</v>
      </c>
      <c r="B2049">
        <v>27.12</v>
      </c>
      <c r="C2049">
        <v>27.37</v>
      </c>
      <c r="D2049">
        <v>27.56</v>
      </c>
      <c r="E2049">
        <v>27.37</v>
      </c>
      <c r="F2049">
        <v>30.56</v>
      </c>
      <c r="G2049">
        <v>29.25</v>
      </c>
      <c r="H2049">
        <v>21.94</v>
      </c>
      <c r="I2049">
        <v>22.06</v>
      </c>
    </row>
    <row r="2050" spans="1:9" x14ac:dyDescent="0.3">
      <c r="A2050">
        <v>276256</v>
      </c>
      <c r="B2050">
        <v>27.12</v>
      </c>
      <c r="C2050">
        <v>27.19</v>
      </c>
      <c r="D2050">
        <v>27.56</v>
      </c>
      <c r="E2050">
        <v>27.37</v>
      </c>
      <c r="F2050">
        <v>30.56</v>
      </c>
      <c r="G2050">
        <v>29.25</v>
      </c>
      <c r="H2050">
        <v>21.94</v>
      </c>
      <c r="I2050">
        <v>22.06</v>
      </c>
    </row>
    <row r="2051" spans="1:9" x14ac:dyDescent="0.3">
      <c r="A2051">
        <v>276368</v>
      </c>
      <c r="B2051">
        <v>27.12</v>
      </c>
      <c r="C2051">
        <v>27.19</v>
      </c>
      <c r="D2051">
        <v>27.56</v>
      </c>
      <c r="E2051">
        <v>27.37</v>
      </c>
      <c r="F2051">
        <v>30.56</v>
      </c>
      <c r="G2051">
        <v>29.06</v>
      </c>
      <c r="H2051">
        <v>21.94</v>
      </c>
      <c r="I2051">
        <v>22.06</v>
      </c>
    </row>
    <row r="2052" spans="1:9" x14ac:dyDescent="0.3">
      <c r="A2052">
        <v>276481</v>
      </c>
      <c r="B2052">
        <v>27.12</v>
      </c>
      <c r="C2052">
        <v>27.19</v>
      </c>
      <c r="D2052">
        <v>27.56</v>
      </c>
      <c r="E2052">
        <v>27.37</v>
      </c>
      <c r="F2052">
        <v>30.56</v>
      </c>
      <c r="G2052">
        <v>29.06</v>
      </c>
      <c r="H2052">
        <v>21.81</v>
      </c>
      <c r="I2052">
        <v>22.06</v>
      </c>
    </row>
    <row r="2053" spans="1:9" x14ac:dyDescent="0.3">
      <c r="A2053">
        <v>276592</v>
      </c>
      <c r="B2053">
        <v>27.12</v>
      </c>
      <c r="C2053">
        <v>27.19</v>
      </c>
      <c r="D2053">
        <v>27.56</v>
      </c>
      <c r="E2053">
        <v>27.37</v>
      </c>
      <c r="F2053">
        <v>30.5</v>
      </c>
      <c r="G2053">
        <v>29.06</v>
      </c>
      <c r="H2053">
        <v>21.81</v>
      </c>
      <c r="I2053">
        <v>22</v>
      </c>
    </row>
    <row r="2054" spans="1:9" x14ac:dyDescent="0.3">
      <c r="A2054">
        <v>276705</v>
      </c>
      <c r="B2054">
        <v>27.12</v>
      </c>
      <c r="C2054">
        <v>27.19</v>
      </c>
      <c r="D2054">
        <v>27.81</v>
      </c>
      <c r="E2054">
        <v>27.37</v>
      </c>
      <c r="F2054">
        <v>30.5</v>
      </c>
      <c r="G2054">
        <v>28.81</v>
      </c>
      <c r="H2054">
        <v>21.81</v>
      </c>
      <c r="I2054">
        <v>22</v>
      </c>
    </row>
    <row r="2055" spans="1:9" x14ac:dyDescent="0.3">
      <c r="A2055">
        <v>276817</v>
      </c>
      <c r="B2055">
        <v>27.12</v>
      </c>
      <c r="C2055">
        <v>27.19</v>
      </c>
      <c r="D2055">
        <v>27.81</v>
      </c>
      <c r="E2055">
        <v>27.37</v>
      </c>
      <c r="F2055">
        <v>30.5</v>
      </c>
      <c r="G2055">
        <v>28.81</v>
      </c>
      <c r="H2055">
        <v>21.94</v>
      </c>
      <c r="I2055">
        <v>22</v>
      </c>
    </row>
    <row r="2056" spans="1:9" x14ac:dyDescent="0.3">
      <c r="A2056">
        <v>276929</v>
      </c>
      <c r="B2056">
        <v>27.37</v>
      </c>
      <c r="C2056">
        <v>27.12</v>
      </c>
      <c r="D2056">
        <v>27.81</v>
      </c>
      <c r="E2056">
        <v>27.37</v>
      </c>
      <c r="F2056">
        <v>30.56</v>
      </c>
      <c r="G2056">
        <v>28.81</v>
      </c>
      <c r="H2056">
        <v>21.94</v>
      </c>
      <c r="I2056">
        <v>22.06</v>
      </c>
    </row>
    <row r="2057" spans="1:9" x14ac:dyDescent="0.3">
      <c r="A2057">
        <v>277042</v>
      </c>
      <c r="B2057">
        <v>27.37</v>
      </c>
      <c r="C2057">
        <v>27.12</v>
      </c>
      <c r="D2057">
        <v>27.56</v>
      </c>
      <c r="E2057">
        <v>27.37</v>
      </c>
      <c r="F2057">
        <v>30.56</v>
      </c>
      <c r="G2057">
        <v>29.25</v>
      </c>
      <c r="H2057">
        <v>21.94</v>
      </c>
      <c r="I2057">
        <v>22.06</v>
      </c>
    </row>
    <row r="2058" spans="1:9" x14ac:dyDescent="0.3">
      <c r="A2058">
        <v>277153</v>
      </c>
      <c r="B2058">
        <v>27.37</v>
      </c>
      <c r="C2058">
        <v>27.12</v>
      </c>
      <c r="D2058">
        <v>27.56</v>
      </c>
      <c r="E2058">
        <v>27.37</v>
      </c>
      <c r="F2058">
        <v>30.56</v>
      </c>
      <c r="G2058">
        <v>29.25</v>
      </c>
      <c r="H2058">
        <v>21.94</v>
      </c>
      <c r="I2058">
        <v>22.06</v>
      </c>
    </row>
    <row r="2059" spans="1:9" x14ac:dyDescent="0.3">
      <c r="A2059">
        <v>277266</v>
      </c>
      <c r="B2059">
        <v>27.12</v>
      </c>
      <c r="C2059">
        <v>27.12</v>
      </c>
      <c r="D2059">
        <v>27.56</v>
      </c>
      <c r="E2059">
        <v>27.37</v>
      </c>
      <c r="F2059">
        <v>30.56</v>
      </c>
      <c r="G2059">
        <v>29.25</v>
      </c>
      <c r="H2059">
        <v>21.56</v>
      </c>
      <c r="I2059">
        <v>22</v>
      </c>
    </row>
    <row r="2060" spans="1:9" x14ac:dyDescent="0.3">
      <c r="A2060">
        <v>277378</v>
      </c>
      <c r="B2060">
        <v>27.12</v>
      </c>
      <c r="C2060">
        <v>27.37</v>
      </c>
      <c r="D2060">
        <v>27.56</v>
      </c>
      <c r="E2060">
        <v>27.37</v>
      </c>
      <c r="F2060">
        <v>30.56</v>
      </c>
      <c r="G2060">
        <v>29.25</v>
      </c>
      <c r="H2060">
        <v>21.56</v>
      </c>
      <c r="I2060">
        <v>22</v>
      </c>
    </row>
    <row r="2061" spans="1:9" x14ac:dyDescent="0.3">
      <c r="A2061">
        <v>277490</v>
      </c>
      <c r="B2061">
        <v>27.12</v>
      </c>
      <c r="C2061">
        <v>27.37</v>
      </c>
      <c r="D2061">
        <v>27.56</v>
      </c>
      <c r="E2061">
        <v>27.37</v>
      </c>
      <c r="F2061">
        <v>30.56</v>
      </c>
      <c r="G2061">
        <v>29.25</v>
      </c>
      <c r="H2061">
        <v>21.56</v>
      </c>
      <c r="I2061">
        <v>22</v>
      </c>
    </row>
    <row r="2062" spans="1:9" x14ac:dyDescent="0.3">
      <c r="A2062">
        <v>277603</v>
      </c>
      <c r="B2062">
        <v>27.19</v>
      </c>
      <c r="C2062">
        <v>27.37</v>
      </c>
      <c r="D2062">
        <v>27.56</v>
      </c>
      <c r="E2062">
        <v>27.37</v>
      </c>
      <c r="F2062">
        <v>30.56</v>
      </c>
      <c r="G2062">
        <v>29.25</v>
      </c>
      <c r="H2062">
        <v>21.94</v>
      </c>
      <c r="I2062">
        <v>22</v>
      </c>
    </row>
    <row r="2063" spans="1:9" x14ac:dyDescent="0.3">
      <c r="A2063">
        <v>277714</v>
      </c>
      <c r="B2063">
        <v>27.19</v>
      </c>
      <c r="C2063">
        <v>27.37</v>
      </c>
      <c r="D2063">
        <v>27.56</v>
      </c>
      <c r="E2063">
        <v>27.37</v>
      </c>
      <c r="F2063">
        <v>30.56</v>
      </c>
      <c r="G2063">
        <v>29.25</v>
      </c>
      <c r="H2063">
        <v>21.94</v>
      </c>
      <c r="I2063">
        <v>22</v>
      </c>
    </row>
    <row r="2064" spans="1:9" x14ac:dyDescent="0.3">
      <c r="A2064">
        <v>277827</v>
      </c>
      <c r="B2064">
        <v>27.19</v>
      </c>
      <c r="C2064">
        <v>27.37</v>
      </c>
      <c r="D2064">
        <v>27.56</v>
      </c>
      <c r="E2064">
        <v>27.37</v>
      </c>
      <c r="F2064">
        <v>30.56</v>
      </c>
      <c r="G2064">
        <v>29.25</v>
      </c>
      <c r="H2064">
        <v>21.94</v>
      </c>
      <c r="I2064">
        <v>22</v>
      </c>
    </row>
    <row r="2065" spans="1:9" x14ac:dyDescent="0.3">
      <c r="A2065">
        <v>277939</v>
      </c>
      <c r="B2065">
        <v>27.37</v>
      </c>
      <c r="C2065">
        <v>27.37</v>
      </c>
      <c r="D2065">
        <v>27.56</v>
      </c>
      <c r="E2065">
        <v>27.37</v>
      </c>
      <c r="F2065">
        <v>30.62</v>
      </c>
      <c r="G2065">
        <v>29.25</v>
      </c>
      <c r="H2065">
        <v>21.75</v>
      </c>
      <c r="I2065">
        <v>22</v>
      </c>
    </row>
    <row r="2066" spans="1:9" x14ac:dyDescent="0.3">
      <c r="A2066">
        <v>278051</v>
      </c>
      <c r="B2066">
        <v>27.37</v>
      </c>
      <c r="C2066">
        <v>27.37</v>
      </c>
      <c r="D2066">
        <v>27.56</v>
      </c>
      <c r="E2066">
        <v>27.37</v>
      </c>
      <c r="F2066">
        <v>30.62</v>
      </c>
      <c r="G2066">
        <v>29.25</v>
      </c>
      <c r="H2066">
        <v>21.75</v>
      </c>
      <c r="I2066">
        <v>22</v>
      </c>
    </row>
    <row r="2067" spans="1:9" x14ac:dyDescent="0.3">
      <c r="A2067">
        <v>278164</v>
      </c>
      <c r="B2067">
        <v>27.37</v>
      </c>
      <c r="C2067">
        <v>27.37</v>
      </c>
      <c r="D2067">
        <v>27.56</v>
      </c>
      <c r="E2067">
        <v>27.44</v>
      </c>
      <c r="F2067">
        <v>30.62</v>
      </c>
      <c r="G2067">
        <v>29.25</v>
      </c>
      <c r="H2067">
        <v>21.75</v>
      </c>
      <c r="I2067">
        <v>22</v>
      </c>
    </row>
    <row r="2068" spans="1:9" x14ac:dyDescent="0.3">
      <c r="A2068">
        <v>278276</v>
      </c>
      <c r="B2068">
        <v>27.12</v>
      </c>
      <c r="C2068">
        <v>27.37</v>
      </c>
      <c r="D2068">
        <v>27.56</v>
      </c>
      <c r="E2068">
        <v>27.44</v>
      </c>
      <c r="F2068">
        <v>30.62</v>
      </c>
      <c r="G2068">
        <v>29.25</v>
      </c>
      <c r="H2068">
        <v>21.94</v>
      </c>
      <c r="I2068">
        <v>22</v>
      </c>
    </row>
    <row r="2069" spans="1:9" x14ac:dyDescent="0.3">
      <c r="A2069">
        <v>278388</v>
      </c>
      <c r="B2069">
        <v>27.12</v>
      </c>
      <c r="C2069">
        <v>27.37</v>
      </c>
      <c r="D2069">
        <v>27.56</v>
      </c>
      <c r="E2069">
        <v>27.44</v>
      </c>
      <c r="F2069">
        <v>30.62</v>
      </c>
      <c r="G2069">
        <v>29.25</v>
      </c>
      <c r="H2069">
        <v>21.94</v>
      </c>
      <c r="I2069">
        <v>22</v>
      </c>
    </row>
    <row r="2070" spans="1:9" x14ac:dyDescent="0.3">
      <c r="A2070">
        <v>278500</v>
      </c>
      <c r="B2070">
        <v>27.12</v>
      </c>
      <c r="C2070">
        <v>27.37</v>
      </c>
      <c r="D2070">
        <v>27.56</v>
      </c>
      <c r="E2070">
        <v>27.37</v>
      </c>
      <c r="F2070">
        <v>30.62</v>
      </c>
      <c r="G2070">
        <v>29.31</v>
      </c>
      <c r="H2070">
        <v>21.94</v>
      </c>
      <c r="I2070">
        <v>22</v>
      </c>
    </row>
    <row r="2071" spans="1:9" x14ac:dyDescent="0.3">
      <c r="A2071">
        <v>278612</v>
      </c>
      <c r="B2071">
        <v>27.12</v>
      </c>
      <c r="C2071">
        <v>27.37</v>
      </c>
      <c r="D2071">
        <v>27.56</v>
      </c>
      <c r="E2071">
        <v>27.37</v>
      </c>
      <c r="F2071">
        <v>30.62</v>
      </c>
      <c r="G2071">
        <v>29.31</v>
      </c>
      <c r="H2071">
        <v>21.56</v>
      </c>
      <c r="I2071">
        <v>22</v>
      </c>
    </row>
    <row r="2072" spans="1:9" x14ac:dyDescent="0.3">
      <c r="A2072">
        <v>278724</v>
      </c>
      <c r="B2072">
        <v>27.12</v>
      </c>
      <c r="C2072">
        <v>27.37</v>
      </c>
      <c r="D2072">
        <v>27.56</v>
      </c>
      <c r="E2072">
        <v>27.37</v>
      </c>
      <c r="F2072">
        <v>30.62</v>
      </c>
      <c r="G2072">
        <v>29.31</v>
      </c>
      <c r="H2072">
        <v>21.56</v>
      </c>
      <c r="I2072">
        <v>22</v>
      </c>
    </row>
    <row r="2073" spans="1:9" x14ac:dyDescent="0.3">
      <c r="A2073">
        <v>278837</v>
      </c>
      <c r="B2073">
        <v>27.12</v>
      </c>
      <c r="C2073">
        <v>27.37</v>
      </c>
      <c r="D2073">
        <v>27.56</v>
      </c>
      <c r="E2073">
        <v>27.62</v>
      </c>
      <c r="F2073">
        <v>30.62</v>
      </c>
      <c r="G2073">
        <v>29.5</v>
      </c>
      <c r="H2073">
        <v>21.56</v>
      </c>
      <c r="I2073">
        <v>22</v>
      </c>
    </row>
    <row r="2074" spans="1:9" x14ac:dyDescent="0.3">
      <c r="A2074">
        <v>278949</v>
      </c>
      <c r="B2074">
        <v>27.12</v>
      </c>
      <c r="C2074">
        <v>27.37</v>
      </c>
      <c r="D2074">
        <v>27.56</v>
      </c>
      <c r="E2074">
        <v>27.62</v>
      </c>
      <c r="F2074">
        <v>30.62</v>
      </c>
      <c r="G2074">
        <v>29.5</v>
      </c>
      <c r="H2074">
        <v>21.94</v>
      </c>
      <c r="I2074">
        <v>22</v>
      </c>
    </row>
    <row r="2075" spans="1:9" x14ac:dyDescent="0.3">
      <c r="A2075">
        <v>279061</v>
      </c>
      <c r="B2075">
        <v>27.37</v>
      </c>
      <c r="C2075">
        <v>27.37</v>
      </c>
      <c r="D2075">
        <v>27.56</v>
      </c>
      <c r="E2075">
        <v>27.62</v>
      </c>
      <c r="F2075">
        <v>30.62</v>
      </c>
      <c r="G2075">
        <v>29.5</v>
      </c>
      <c r="H2075">
        <v>21.94</v>
      </c>
      <c r="I2075">
        <v>22.06</v>
      </c>
    </row>
    <row r="2076" spans="1:9" x14ac:dyDescent="0.3">
      <c r="A2076">
        <v>279174</v>
      </c>
      <c r="B2076">
        <v>27.37</v>
      </c>
      <c r="C2076">
        <v>27.37</v>
      </c>
      <c r="D2076">
        <v>27.56</v>
      </c>
      <c r="E2076">
        <v>27.37</v>
      </c>
      <c r="F2076">
        <v>30.62</v>
      </c>
      <c r="G2076">
        <v>29.31</v>
      </c>
      <c r="H2076">
        <v>21.94</v>
      </c>
      <c r="I2076">
        <v>22.06</v>
      </c>
    </row>
    <row r="2077" spans="1:9" x14ac:dyDescent="0.3">
      <c r="A2077">
        <v>279285</v>
      </c>
      <c r="B2077">
        <v>27.37</v>
      </c>
      <c r="C2077">
        <v>27.37</v>
      </c>
      <c r="D2077">
        <v>27.56</v>
      </c>
      <c r="E2077">
        <v>27.37</v>
      </c>
      <c r="F2077">
        <v>30.62</v>
      </c>
      <c r="G2077">
        <v>29.31</v>
      </c>
      <c r="H2077">
        <v>21.81</v>
      </c>
      <c r="I2077">
        <v>22.06</v>
      </c>
    </row>
    <row r="2078" spans="1:9" x14ac:dyDescent="0.3">
      <c r="A2078">
        <v>279398</v>
      </c>
      <c r="B2078">
        <v>27.12</v>
      </c>
      <c r="C2078">
        <v>27.37</v>
      </c>
      <c r="D2078">
        <v>27.81</v>
      </c>
      <c r="E2078">
        <v>27.37</v>
      </c>
      <c r="F2078">
        <v>30.62</v>
      </c>
      <c r="G2078">
        <v>29.31</v>
      </c>
      <c r="H2078">
        <v>21.81</v>
      </c>
      <c r="I2078">
        <v>22.06</v>
      </c>
    </row>
    <row r="2079" spans="1:9" x14ac:dyDescent="0.3">
      <c r="A2079">
        <v>279511</v>
      </c>
      <c r="B2079">
        <v>27.12</v>
      </c>
      <c r="C2079">
        <v>27.37</v>
      </c>
      <c r="D2079">
        <v>27.81</v>
      </c>
      <c r="E2079">
        <v>27.37</v>
      </c>
      <c r="F2079">
        <v>30.62</v>
      </c>
      <c r="G2079">
        <v>29.31</v>
      </c>
      <c r="H2079">
        <v>21.81</v>
      </c>
      <c r="I2079">
        <v>22.06</v>
      </c>
    </row>
    <row r="2080" spans="1:9" x14ac:dyDescent="0.3">
      <c r="A2080">
        <v>279622</v>
      </c>
      <c r="B2080">
        <v>27.12</v>
      </c>
      <c r="C2080">
        <v>27.37</v>
      </c>
      <c r="D2080">
        <v>27.81</v>
      </c>
      <c r="E2080">
        <v>27.37</v>
      </c>
      <c r="F2080">
        <v>30.56</v>
      </c>
      <c r="G2080">
        <v>29.31</v>
      </c>
      <c r="H2080">
        <v>21.81</v>
      </c>
      <c r="I2080">
        <v>22.06</v>
      </c>
    </row>
    <row r="2081" spans="1:9" x14ac:dyDescent="0.3">
      <c r="A2081">
        <v>279735</v>
      </c>
      <c r="B2081">
        <v>27.12</v>
      </c>
      <c r="C2081">
        <v>27.37</v>
      </c>
      <c r="D2081">
        <v>27.56</v>
      </c>
      <c r="E2081">
        <v>27.37</v>
      </c>
      <c r="F2081">
        <v>30.56</v>
      </c>
      <c r="G2081">
        <v>29.31</v>
      </c>
      <c r="H2081">
        <v>21.87</v>
      </c>
      <c r="I2081">
        <v>22.06</v>
      </c>
    </row>
    <row r="2082" spans="1:9" x14ac:dyDescent="0.3">
      <c r="A2082">
        <v>279846</v>
      </c>
      <c r="B2082">
        <v>27.12</v>
      </c>
      <c r="C2082">
        <v>27.19</v>
      </c>
      <c r="D2082">
        <v>27.56</v>
      </c>
      <c r="E2082">
        <v>27.62</v>
      </c>
      <c r="F2082">
        <v>30.56</v>
      </c>
      <c r="G2082">
        <v>29.5</v>
      </c>
      <c r="H2082">
        <v>21.87</v>
      </c>
      <c r="I2082">
        <v>22.06</v>
      </c>
    </row>
    <row r="2083" spans="1:9" x14ac:dyDescent="0.3">
      <c r="A2083">
        <v>279959</v>
      </c>
      <c r="B2083">
        <v>27.12</v>
      </c>
      <c r="C2083">
        <v>27.19</v>
      </c>
      <c r="D2083">
        <v>27.56</v>
      </c>
      <c r="E2083">
        <v>27.62</v>
      </c>
      <c r="F2083">
        <v>30.56</v>
      </c>
      <c r="G2083">
        <v>29.5</v>
      </c>
      <c r="H2083">
        <v>21.87</v>
      </c>
      <c r="I2083">
        <v>22.06</v>
      </c>
    </row>
    <row r="2084" spans="1:9" x14ac:dyDescent="0.3">
      <c r="A2084">
        <v>280071</v>
      </c>
      <c r="B2084">
        <v>27.37</v>
      </c>
      <c r="C2084">
        <v>27.19</v>
      </c>
      <c r="D2084">
        <v>27.56</v>
      </c>
      <c r="E2084">
        <v>27.62</v>
      </c>
      <c r="F2084">
        <v>30.62</v>
      </c>
      <c r="G2084">
        <v>29.5</v>
      </c>
      <c r="H2084">
        <v>21.62</v>
      </c>
      <c r="I2084">
        <v>22.06</v>
      </c>
    </row>
    <row r="2085" spans="1:9" x14ac:dyDescent="0.3">
      <c r="A2085">
        <v>280183</v>
      </c>
      <c r="B2085">
        <v>27.37</v>
      </c>
      <c r="C2085">
        <v>27.37</v>
      </c>
      <c r="D2085">
        <v>27.56</v>
      </c>
      <c r="E2085">
        <v>27.37</v>
      </c>
      <c r="F2085">
        <v>30.62</v>
      </c>
      <c r="G2085">
        <v>29.31</v>
      </c>
      <c r="H2085">
        <v>21.62</v>
      </c>
      <c r="I2085">
        <v>22.06</v>
      </c>
    </row>
    <row r="2086" spans="1:9" x14ac:dyDescent="0.3">
      <c r="A2086">
        <v>280296</v>
      </c>
      <c r="B2086">
        <v>27.37</v>
      </c>
      <c r="C2086">
        <v>27.37</v>
      </c>
      <c r="D2086">
        <v>27.56</v>
      </c>
      <c r="E2086">
        <v>27.37</v>
      </c>
      <c r="F2086">
        <v>30.62</v>
      </c>
      <c r="G2086">
        <v>29.31</v>
      </c>
      <c r="H2086">
        <v>21.62</v>
      </c>
      <c r="I2086">
        <v>22.06</v>
      </c>
    </row>
    <row r="2087" spans="1:9" x14ac:dyDescent="0.3">
      <c r="A2087">
        <v>280408</v>
      </c>
      <c r="B2087">
        <v>27.19</v>
      </c>
      <c r="C2087">
        <v>27.37</v>
      </c>
      <c r="D2087">
        <v>27.56</v>
      </c>
      <c r="E2087">
        <v>27.37</v>
      </c>
      <c r="F2087">
        <v>30.62</v>
      </c>
      <c r="G2087">
        <v>29.31</v>
      </c>
      <c r="H2087">
        <v>21.81</v>
      </c>
      <c r="I2087">
        <v>22.06</v>
      </c>
    </row>
    <row r="2088" spans="1:9" x14ac:dyDescent="0.3">
      <c r="A2088">
        <v>280520</v>
      </c>
      <c r="B2088">
        <v>27.19</v>
      </c>
      <c r="C2088">
        <v>27.12</v>
      </c>
      <c r="D2088">
        <v>27.81</v>
      </c>
      <c r="E2088">
        <v>27.37</v>
      </c>
      <c r="F2088">
        <v>30.62</v>
      </c>
      <c r="G2088">
        <v>29.31</v>
      </c>
      <c r="H2088">
        <v>21.81</v>
      </c>
      <c r="I2088">
        <v>22.06</v>
      </c>
    </row>
    <row r="2089" spans="1:9" x14ac:dyDescent="0.3">
      <c r="A2089">
        <v>280632</v>
      </c>
      <c r="B2089">
        <v>27.19</v>
      </c>
      <c r="C2089">
        <v>27.12</v>
      </c>
      <c r="D2089">
        <v>27.81</v>
      </c>
      <c r="E2089">
        <v>27.37</v>
      </c>
      <c r="F2089">
        <v>30.62</v>
      </c>
      <c r="G2089">
        <v>29.56</v>
      </c>
      <c r="H2089">
        <v>21.81</v>
      </c>
      <c r="I2089">
        <v>22.06</v>
      </c>
    </row>
    <row r="2090" spans="1:9" x14ac:dyDescent="0.3">
      <c r="A2090">
        <v>280744</v>
      </c>
      <c r="B2090">
        <v>27.19</v>
      </c>
      <c r="C2090">
        <v>27.12</v>
      </c>
      <c r="D2090">
        <v>27.81</v>
      </c>
      <c r="E2090">
        <v>27.37</v>
      </c>
      <c r="F2090">
        <v>30.62</v>
      </c>
      <c r="G2090">
        <v>29.56</v>
      </c>
      <c r="H2090">
        <v>21.69</v>
      </c>
      <c r="I2090">
        <v>22.06</v>
      </c>
    </row>
    <row r="2091" spans="1:9" x14ac:dyDescent="0.3">
      <c r="A2091">
        <v>280857</v>
      </c>
      <c r="B2091">
        <v>27.12</v>
      </c>
      <c r="C2091">
        <v>27.12</v>
      </c>
      <c r="D2091">
        <v>27.56</v>
      </c>
      <c r="E2091">
        <v>27.37</v>
      </c>
      <c r="F2091">
        <v>30.62</v>
      </c>
      <c r="G2091">
        <v>29.56</v>
      </c>
      <c r="H2091">
        <v>21.69</v>
      </c>
      <c r="I2091">
        <v>22.06</v>
      </c>
    </row>
    <row r="2092" spans="1:9" x14ac:dyDescent="0.3">
      <c r="A2092">
        <v>280969</v>
      </c>
      <c r="B2092">
        <v>27.12</v>
      </c>
      <c r="C2092">
        <v>27.37</v>
      </c>
      <c r="D2092">
        <v>27.56</v>
      </c>
      <c r="E2092">
        <v>27.37</v>
      </c>
      <c r="F2092">
        <v>30.62</v>
      </c>
      <c r="G2092">
        <v>29.25</v>
      </c>
      <c r="H2092">
        <v>21.69</v>
      </c>
      <c r="I2092">
        <v>22.06</v>
      </c>
    </row>
    <row r="2093" spans="1:9" x14ac:dyDescent="0.3">
      <c r="A2093">
        <v>281081</v>
      </c>
      <c r="B2093">
        <v>27.12</v>
      </c>
      <c r="C2093">
        <v>27.37</v>
      </c>
      <c r="D2093">
        <v>27.56</v>
      </c>
      <c r="E2093">
        <v>27.37</v>
      </c>
      <c r="F2093">
        <v>30.62</v>
      </c>
      <c r="G2093">
        <v>29.25</v>
      </c>
      <c r="H2093">
        <v>21.81</v>
      </c>
      <c r="I2093">
        <v>22.06</v>
      </c>
    </row>
    <row r="2094" spans="1:9" x14ac:dyDescent="0.3">
      <c r="A2094">
        <v>281193</v>
      </c>
      <c r="B2094">
        <v>27.12</v>
      </c>
      <c r="C2094">
        <v>27.37</v>
      </c>
      <c r="D2094">
        <v>27.56</v>
      </c>
      <c r="E2094">
        <v>27.37</v>
      </c>
      <c r="F2094">
        <v>30.62</v>
      </c>
      <c r="G2094">
        <v>29.25</v>
      </c>
      <c r="H2094">
        <v>21.81</v>
      </c>
      <c r="I2094">
        <v>22.06</v>
      </c>
    </row>
    <row r="2095" spans="1:9" x14ac:dyDescent="0.3">
      <c r="A2095">
        <v>281306</v>
      </c>
      <c r="B2095">
        <v>27.12</v>
      </c>
      <c r="C2095">
        <v>27.37</v>
      </c>
      <c r="D2095">
        <v>27.56</v>
      </c>
      <c r="E2095">
        <v>27.37</v>
      </c>
      <c r="F2095">
        <v>30.62</v>
      </c>
      <c r="G2095">
        <v>29.37</v>
      </c>
      <c r="H2095">
        <v>21.81</v>
      </c>
      <c r="I2095">
        <v>22.06</v>
      </c>
    </row>
    <row r="2096" spans="1:9" x14ac:dyDescent="0.3">
      <c r="A2096">
        <v>281417</v>
      </c>
      <c r="B2096">
        <v>27.12</v>
      </c>
      <c r="C2096">
        <v>27.37</v>
      </c>
      <c r="D2096">
        <v>27.56</v>
      </c>
      <c r="E2096">
        <v>27.37</v>
      </c>
      <c r="F2096">
        <v>30.69</v>
      </c>
      <c r="G2096">
        <v>29.37</v>
      </c>
      <c r="H2096">
        <v>21.69</v>
      </c>
      <c r="I2096">
        <v>22.06</v>
      </c>
    </row>
    <row r="2097" spans="1:9" x14ac:dyDescent="0.3">
      <c r="A2097">
        <v>281530</v>
      </c>
      <c r="B2097">
        <v>27.37</v>
      </c>
      <c r="C2097">
        <v>27.37</v>
      </c>
      <c r="D2097">
        <v>27.81</v>
      </c>
      <c r="E2097">
        <v>27.69</v>
      </c>
      <c r="F2097">
        <v>30.69</v>
      </c>
      <c r="G2097">
        <v>29.37</v>
      </c>
      <c r="H2097">
        <v>21.69</v>
      </c>
      <c r="I2097">
        <v>22.06</v>
      </c>
    </row>
    <row r="2098" spans="1:9" x14ac:dyDescent="0.3">
      <c r="A2098">
        <v>281643</v>
      </c>
      <c r="B2098">
        <v>27.37</v>
      </c>
      <c r="C2098">
        <v>27.37</v>
      </c>
      <c r="D2098">
        <v>27.81</v>
      </c>
      <c r="E2098">
        <v>27.69</v>
      </c>
      <c r="F2098">
        <v>30.69</v>
      </c>
      <c r="G2098">
        <v>29.31</v>
      </c>
      <c r="H2098">
        <v>21.69</v>
      </c>
      <c r="I2098">
        <v>22.06</v>
      </c>
    </row>
    <row r="2099" spans="1:9" x14ac:dyDescent="0.3">
      <c r="A2099">
        <v>281754</v>
      </c>
      <c r="B2099">
        <v>27.37</v>
      </c>
      <c r="C2099">
        <v>27.37</v>
      </c>
      <c r="D2099">
        <v>27.81</v>
      </c>
      <c r="E2099">
        <v>27.69</v>
      </c>
      <c r="F2099">
        <v>30.69</v>
      </c>
      <c r="G2099">
        <v>29.31</v>
      </c>
      <c r="H2099">
        <v>21.69</v>
      </c>
      <c r="I2099">
        <v>22.06</v>
      </c>
    </row>
    <row r="2100" spans="1:9" x14ac:dyDescent="0.3">
      <c r="A2100">
        <v>281867</v>
      </c>
      <c r="B2100">
        <v>27.12</v>
      </c>
      <c r="C2100">
        <v>27.37</v>
      </c>
      <c r="D2100">
        <v>27.56</v>
      </c>
      <c r="E2100">
        <v>27.37</v>
      </c>
      <c r="F2100">
        <v>30.69</v>
      </c>
      <c r="G2100">
        <v>29.31</v>
      </c>
      <c r="H2100">
        <v>21.5</v>
      </c>
      <c r="I2100">
        <v>22.06</v>
      </c>
    </row>
    <row r="2101" spans="1:9" x14ac:dyDescent="0.3">
      <c r="A2101">
        <v>281978</v>
      </c>
      <c r="B2101">
        <v>27.12</v>
      </c>
      <c r="C2101">
        <v>27.37</v>
      </c>
      <c r="D2101">
        <v>27.56</v>
      </c>
      <c r="E2101">
        <v>27.37</v>
      </c>
      <c r="F2101">
        <v>30.69</v>
      </c>
      <c r="G2101">
        <v>29.06</v>
      </c>
      <c r="H2101">
        <v>21.5</v>
      </c>
      <c r="I2101">
        <v>22.06</v>
      </c>
    </row>
    <row r="2102" spans="1:9" x14ac:dyDescent="0.3">
      <c r="A2102">
        <v>282091</v>
      </c>
      <c r="B2102">
        <v>27.12</v>
      </c>
      <c r="C2102">
        <v>27.37</v>
      </c>
      <c r="D2102">
        <v>27.56</v>
      </c>
      <c r="E2102">
        <v>27.37</v>
      </c>
      <c r="F2102">
        <v>30.69</v>
      </c>
      <c r="G2102">
        <v>29.06</v>
      </c>
      <c r="H2102">
        <v>21.5</v>
      </c>
      <c r="I2102">
        <v>22.06</v>
      </c>
    </row>
    <row r="2103" spans="1:9" x14ac:dyDescent="0.3">
      <c r="A2103">
        <v>282203</v>
      </c>
      <c r="B2103">
        <v>27.12</v>
      </c>
      <c r="C2103">
        <v>27.37</v>
      </c>
      <c r="D2103">
        <v>27.56</v>
      </c>
      <c r="E2103">
        <v>27.62</v>
      </c>
      <c r="F2103">
        <v>30.69</v>
      </c>
      <c r="G2103">
        <v>29.06</v>
      </c>
      <c r="H2103">
        <v>21.75</v>
      </c>
      <c r="I2103">
        <v>22.06</v>
      </c>
    </row>
    <row r="2104" spans="1:9" x14ac:dyDescent="0.3">
      <c r="A2104">
        <v>282315</v>
      </c>
      <c r="B2104">
        <v>27.12</v>
      </c>
      <c r="C2104">
        <v>27.12</v>
      </c>
      <c r="D2104">
        <v>27.56</v>
      </c>
      <c r="E2104">
        <v>27.62</v>
      </c>
      <c r="F2104">
        <v>30.69</v>
      </c>
      <c r="G2104">
        <v>29.31</v>
      </c>
      <c r="H2104">
        <v>21.75</v>
      </c>
      <c r="I2104">
        <v>22.06</v>
      </c>
    </row>
    <row r="2105" spans="1:9" x14ac:dyDescent="0.3">
      <c r="A2105">
        <v>282428</v>
      </c>
      <c r="B2105">
        <v>27.12</v>
      </c>
      <c r="C2105">
        <v>27.12</v>
      </c>
      <c r="D2105">
        <v>27.56</v>
      </c>
      <c r="E2105">
        <v>27.62</v>
      </c>
      <c r="F2105">
        <v>30.69</v>
      </c>
      <c r="G2105">
        <v>29.31</v>
      </c>
      <c r="H2105">
        <v>21.75</v>
      </c>
      <c r="I2105">
        <v>22.06</v>
      </c>
    </row>
    <row r="2106" spans="1:9" x14ac:dyDescent="0.3">
      <c r="A2106">
        <v>282540</v>
      </c>
      <c r="B2106">
        <v>27.37</v>
      </c>
      <c r="C2106">
        <v>27.12</v>
      </c>
      <c r="D2106">
        <v>27.56</v>
      </c>
      <c r="E2106">
        <v>27.44</v>
      </c>
      <c r="F2106">
        <v>30.69</v>
      </c>
      <c r="G2106">
        <v>29.31</v>
      </c>
      <c r="H2106">
        <v>21.56</v>
      </c>
      <c r="I2106">
        <v>22.06</v>
      </c>
    </row>
    <row r="2107" spans="1:9" x14ac:dyDescent="0.3">
      <c r="A2107">
        <v>282652</v>
      </c>
      <c r="B2107">
        <v>27.37</v>
      </c>
      <c r="C2107">
        <v>27.12</v>
      </c>
      <c r="D2107">
        <v>27.56</v>
      </c>
      <c r="E2107">
        <v>27.44</v>
      </c>
      <c r="F2107">
        <v>30.69</v>
      </c>
      <c r="G2107">
        <v>29.25</v>
      </c>
      <c r="H2107">
        <v>21.56</v>
      </c>
      <c r="I2107">
        <v>22.06</v>
      </c>
    </row>
    <row r="2108" spans="1:9" x14ac:dyDescent="0.3">
      <c r="A2108">
        <v>282764</v>
      </c>
      <c r="B2108">
        <v>27.37</v>
      </c>
      <c r="C2108">
        <v>27.19</v>
      </c>
      <c r="D2108">
        <v>27.56</v>
      </c>
      <c r="E2108">
        <v>27.44</v>
      </c>
      <c r="F2108">
        <v>30.69</v>
      </c>
      <c r="G2108">
        <v>29.25</v>
      </c>
      <c r="H2108">
        <v>21.56</v>
      </c>
      <c r="I2108">
        <v>22.06</v>
      </c>
    </row>
    <row r="2109" spans="1:9" x14ac:dyDescent="0.3">
      <c r="A2109">
        <v>282876</v>
      </c>
      <c r="B2109">
        <v>27.37</v>
      </c>
      <c r="C2109">
        <v>27.19</v>
      </c>
      <c r="D2109">
        <v>27.56</v>
      </c>
      <c r="E2109">
        <v>27.37</v>
      </c>
      <c r="F2109">
        <v>30.69</v>
      </c>
      <c r="G2109">
        <v>29.25</v>
      </c>
      <c r="H2109">
        <v>21.94</v>
      </c>
      <c r="I2109">
        <v>22</v>
      </c>
    </row>
    <row r="2110" spans="1:9" x14ac:dyDescent="0.3">
      <c r="A2110">
        <v>282989</v>
      </c>
      <c r="B2110">
        <v>27.12</v>
      </c>
      <c r="C2110">
        <v>27.19</v>
      </c>
      <c r="D2110">
        <v>27.56</v>
      </c>
      <c r="E2110">
        <v>27.37</v>
      </c>
      <c r="F2110">
        <v>30.69</v>
      </c>
      <c r="G2110">
        <v>29.25</v>
      </c>
      <c r="H2110">
        <v>21.94</v>
      </c>
      <c r="I2110">
        <v>22</v>
      </c>
    </row>
    <row r="2111" spans="1:9" x14ac:dyDescent="0.3">
      <c r="A2111">
        <v>283101</v>
      </c>
      <c r="B2111">
        <v>27.12</v>
      </c>
      <c r="C2111">
        <v>27.37</v>
      </c>
      <c r="D2111">
        <v>27.56</v>
      </c>
      <c r="E2111">
        <v>27.37</v>
      </c>
      <c r="F2111">
        <v>30.69</v>
      </c>
      <c r="G2111">
        <v>29.31</v>
      </c>
      <c r="H2111">
        <v>21.94</v>
      </c>
      <c r="I2111">
        <v>22</v>
      </c>
    </row>
    <row r="2112" spans="1:9" x14ac:dyDescent="0.3">
      <c r="A2112">
        <v>283213</v>
      </c>
      <c r="B2112">
        <v>27.12</v>
      </c>
      <c r="C2112">
        <v>27.37</v>
      </c>
      <c r="D2112">
        <v>27.81</v>
      </c>
      <c r="E2112">
        <v>27.37</v>
      </c>
      <c r="F2112">
        <v>30.69</v>
      </c>
      <c r="G2112">
        <v>29.31</v>
      </c>
      <c r="H2112">
        <v>21.56</v>
      </c>
      <c r="I2112">
        <v>22</v>
      </c>
    </row>
    <row r="2113" spans="1:9" x14ac:dyDescent="0.3">
      <c r="A2113">
        <v>283325</v>
      </c>
      <c r="B2113">
        <v>27.12</v>
      </c>
      <c r="C2113">
        <v>27.37</v>
      </c>
      <c r="D2113">
        <v>27.81</v>
      </c>
      <c r="E2113">
        <v>27.37</v>
      </c>
      <c r="F2113">
        <v>30.69</v>
      </c>
      <c r="G2113">
        <v>29.31</v>
      </c>
      <c r="H2113">
        <v>21.56</v>
      </c>
      <c r="I2113">
        <v>22</v>
      </c>
    </row>
    <row r="2114" spans="1:9" x14ac:dyDescent="0.3">
      <c r="A2114">
        <v>283438</v>
      </c>
      <c r="B2114">
        <v>27.12</v>
      </c>
      <c r="C2114">
        <v>27.37</v>
      </c>
      <c r="D2114">
        <v>27.81</v>
      </c>
      <c r="E2114">
        <v>27.37</v>
      </c>
      <c r="F2114">
        <v>30.69</v>
      </c>
      <c r="G2114">
        <v>29.37</v>
      </c>
      <c r="H2114">
        <v>21.56</v>
      </c>
      <c r="I2114">
        <v>22</v>
      </c>
    </row>
    <row r="2115" spans="1:9" x14ac:dyDescent="0.3">
      <c r="A2115">
        <v>283549</v>
      </c>
      <c r="B2115">
        <v>27.12</v>
      </c>
      <c r="C2115">
        <v>27.37</v>
      </c>
      <c r="D2115">
        <v>27.56</v>
      </c>
      <c r="E2115">
        <v>27.37</v>
      </c>
      <c r="F2115">
        <v>30.69</v>
      </c>
      <c r="G2115">
        <v>29.37</v>
      </c>
      <c r="H2115">
        <v>21.69</v>
      </c>
      <c r="I2115">
        <v>22.06</v>
      </c>
    </row>
    <row r="2116" spans="1:9" x14ac:dyDescent="0.3">
      <c r="A2116">
        <v>283662</v>
      </c>
      <c r="B2116">
        <v>27.12</v>
      </c>
      <c r="C2116">
        <v>27.37</v>
      </c>
      <c r="D2116">
        <v>27.56</v>
      </c>
      <c r="E2116">
        <v>27.37</v>
      </c>
      <c r="F2116">
        <v>30.69</v>
      </c>
      <c r="G2116">
        <v>29.37</v>
      </c>
      <c r="H2116">
        <v>21.69</v>
      </c>
      <c r="I2116">
        <v>22.06</v>
      </c>
    </row>
    <row r="2117" spans="1:9" x14ac:dyDescent="0.3">
      <c r="A2117">
        <v>283774</v>
      </c>
      <c r="B2117">
        <v>27.12</v>
      </c>
      <c r="C2117">
        <v>27.44</v>
      </c>
      <c r="D2117">
        <v>27.56</v>
      </c>
      <c r="E2117">
        <v>27.37</v>
      </c>
      <c r="F2117">
        <v>30.69</v>
      </c>
      <c r="G2117">
        <v>29.06</v>
      </c>
      <c r="H2117">
        <v>21.69</v>
      </c>
      <c r="I2117">
        <v>22.06</v>
      </c>
    </row>
    <row r="2118" spans="1:9" x14ac:dyDescent="0.3">
      <c r="A2118">
        <v>283886</v>
      </c>
      <c r="B2118">
        <v>27.12</v>
      </c>
      <c r="C2118">
        <v>27.44</v>
      </c>
      <c r="D2118">
        <v>27.81</v>
      </c>
      <c r="E2118">
        <v>27.62</v>
      </c>
      <c r="F2118">
        <v>30.69</v>
      </c>
      <c r="G2118">
        <v>29.06</v>
      </c>
      <c r="H2118">
        <v>21.69</v>
      </c>
      <c r="I2118">
        <v>22</v>
      </c>
    </row>
    <row r="2119" spans="1:9" x14ac:dyDescent="0.3">
      <c r="A2119">
        <v>283999</v>
      </c>
      <c r="B2119">
        <v>27.12</v>
      </c>
      <c r="C2119">
        <v>27.44</v>
      </c>
      <c r="D2119">
        <v>27.81</v>
      </c>
      <c r="E2119">
        <v>27.62</v>
      </c>
      <c r="F2119">
        <v>30.69</v>
      </c>
      <c r="G2119">
        <v>29.06</v>
      </c>
      <c r="H2119">
        <v>21.62</v>
      </c>
      <c r="I2119">
        <v>22</v>
      </c>
    </row>
    <row r="2120" spans="1:9" x14ac:dyDescent="0.3">
      <c r="A2120">
        <v>284110</v>
      </c>
      <c r="B2120">
        <v>27.12</v>
      </c>
      <c r="C2120">
        <v>27.37</v>
      </c>
      <c r="D2120">
        <v>27.81</v>
      </c>
      <c r="E2120">
        <v>27.62</v>
      </c>
      <c r="F2120">
        <v>30.69</v>
      </c>
      <c r="G2120">
        <v>29.06</v>
      </c>
      <c r="H2120">
        <v>21.62</v>
      </c>
      <c r="I2120">
        <v>22</v>
      </c>
    </row>
    <row r="2121" spans="1:9" x14ac:dyDescent="0.3">
      <c r="A2121">
        <v>284223</v>
      </c>
      <c r="B2121">
        <v>27.12</v>
      </c>
      <c r="C2121">
        <v>27.37</v>
      </c>
      <c r="D2121">
        <v>27.56</v>
      </c>
      <c r="E2121">
        <v>27.44</v>
      </c>
      <c r="F2121">
        <v>30.69</v>
      </c>
      <c r="G2121">
        <v>29.06</v>
      </c>
      <c r="H2121">
        <v>21.62</v>
      </c>
      <c r="I2121">
        <v>21.81</v>
      </c>
    </row>
    <row r="2122" spans="1:9" x14ac:dyDescent="0.3">
      <c r="A2122">
        <v>284335</v>
      </c>
      <c r="B2122">
        <v>27.12</v>
      </c>
      <c r="C2122">
        <v>27.37</v>
      </c>
      <c r="D2122">
        <v>27.56</v>
      </c>
      <c r="E2122">
        <v>27.44</v>
      </c>
      <c r="F2122">
        <v>30.69</v>
      </c>
      <c r="G2122">
        <v>29.06</v>
      </c>
      <c r="H2122">
        <v>21.62</v>
      </c>
      <c r="I2122">
        <v>21.81</v>
      </c>
    </row>
    <row r="2123" spans="1:9" x14ac:dyDescent="0.3">
      <c r="A2123">
        <v>284447</v>
      </c>
      <c r="B2123">
        <v>27.12</v>
      </c>
      <c r="C2123">
        <v>27.37</v>
      </c>
      <c r="D2123">
        <v>27.56</v>
      </c>
      <c r="E2123">
        <v>27.44</v>
      </c>
      <c r="F2123">
        <v>30.69</v>
      </c>
      <c r="G2123">
        <v>29.37</v>
      </c>
      <c r="H2123">
        <v>21.62</v>
      </c>
      <c r="I2123">
        <v>21.81</v>
      </c>
    </row>
    <row r="2124" spans="1:9" x14ac:dyDescent="0.3">
      <c r="A2124">
        <v>284560</v>
      </c>
      <c r="B2124">
        <v>27.12</v>
      </c>
      <c r="C2124">
        <v>27.12</v>
      </c>
      <c r="D2124">
        <v>27.81</v>
      </c>
      <c r="E2124">
        <v>27.37</v>
      </c>
      <c r="F2124">
        <v>30.69</v>
      </c>
      <c r="G2124">
        <v>29.37</v>
      </c>
      <c r="H2124">
        <v>21.62</v>
      </c>
      <c r="I2124">
        <v>22.06</v>
      </c>
    </row>
    <row r="2125" spans="1:9" x14ac:dyDescent="0.3">
      <c r="A2125">
        <v>284672</v>
      </c>
      <c r="B2125">
        <v>27.12</v>
      </c>
      <c r="C2125">
        <v>27.12</v>
      </c>
      <c r="D2125">
        <v>27.81</v>
      </c>
      <c r="E2125">
        <v>27.37</v>
      </c>
      <c r="F2125">
        <v>30.69</v>
      </c>
      <c r="G2125">
        <v>29.37</v>
      </c>
      <c r="H2125">
        <v>21.69</v>
      </c>
      <c r="I2125">
        <v>22.06</v>
      </c>
    </row>
    <row r="2126" spans="1:9" x14ac:dyDescent="0.3">
      <c r="A2126">
        <v>284784</v>
      </c>
      <c r="B2126">
        <v>27.12</v>
      </c>
      <c r="C2126">
        <v>27.12</v>
      </c>
      <c r="D2126">
        <v>27.81</v>
      </c>
      <c r="E2126">
        <v>27.37</v>
      </c>
      <c r="F2126">
        <v>30.69</v>
      </c>
      <c r="G2126">
        <v>29.31</v>
      </c>
      <c r="H2126">
        <v>21.69</v>
      </c>
      <c r="I2126">
        <v>22.06</v>
      </c>
    </row>
    <row r="2127" spans="1:9" x14ac:dyDescent="0.3">
      <c r="A2127">
        <v>284896</v>
      </c>
      <c r="B2127">
        <v>27.12</v>
      </c>
      <c r="C2127">
        <v>27.12</v>
      </c>
      <c r="D2127">
        <v>27.56</v>
      </c>
      <c r="E2127">
        <v>27.37</v>
      </c>
      <c r="F2127">
        <v>30.69</v>
      </c>
      <c r="G2127">
        <v>29.31</v>
      </c>
      <c r="H2127">
        <v>21.69</v>
      </c>
      <c r="I2127">
        <v>22</v>
      </c>
    </row>
    <row r="2128" spans="1:9" x14ac:dyDescent="0.3">
      <c r="A2128">
        <v>285008</v>
      </c>
      <c r="B2128">
        <v>27.12</v>
      </c>
      <c r="C2128">
        <v>27.12</v>
      </c>
      <c r="D2128">
        <v>27.56</v>
      </c>
      <c r="E2128">
        <v>27.37</v>
      </c>
      <c r="F2128">
        <v>30.69</v>
      </c>
      <c r="G2128">
        <v>29.31</v>
      </c>
      <c r="H2128">
        <v>21.44</v>
      </c>
      <c r="I2128">
        <v>22</v>
      </c>
    </row>
    <row r="2129" spans="1:9" x14ac:dyDescent="0.3">
      <c r="A2129">
        <v>285121</v>
      </c>
      <c r="B2129">
        <v>27.12</v>
      </c>
      <c r="C2129">
        <v>27.12</v>
      </c>
      <c r="D2129">
        <v>27.56</v>
      </c>
      <c r="E2129">
        <v>27.37</v>
      </c>
      <c r="F2129">
        <v>30.69</v>
      </c>
      <c r="G2129">
        <v>29.37</v>
      </c>
      <c r="H2129">
        <v>21.44</v>
      </c>
      <c r="I2129">
        <v>22</v>
      </c>
    </row>
    <row r="2130" spans="1:9" x14ac:dyDescent="0.3">
      <c r="A2130">
        <v>285233</v>
      </c>
      <c r="B2130">
        <v>27.12</v>
      </c>
      <c r="C2130">
        <v>27.12</v>
      </c>
      <c r="D2130">
        <v>27.56</v>
      </c>
      <c r="E2130">
        <v>27.37</v>
      </c>
      <c r="F2130">
        <v>30.69</v>
      </c>
      <c r="G2130">
        <v>29.37</v>
      </c>
      <c r="H2130">
        <v>21.44</v>
      </c>
      <c r="I2130">
        <v>22</v>
      </c>
    </row>
    <row r="2131" spans="1:9" x14ac:dyDescent="0.3">
      <c r="A2131">
        <v>285345</v>
      </c>
      <c r="B2131">
        <v>27.12</v>
      </c>
      <c r="C2131">
        <v>27.12</v>
      </c>
      <c r="D2131">
        <v>27.5</v>
      </c>
      <c r="E2131">
        <v>27.37</v>
      </c>
      <c r="F2131">
        <v>30.69</v>
      </c>
      <c r="G2131">
        <v>29.37</v>
      </c>
      <c r="H2131">
        <v>21.69</v>
      </c>
      <c r="I2131">
        <v>22</v>
      </c>
    </row>
    <row r="2132" spans="1:9" x14ac:dyDescent="0.3">
      <c r="A2132">
        <v>285457</v>
      </c>
      <c r="B2132">
        <v>27.37</v>
      </c>
      <c r="C2132">
        <v>27.12</v>
      </c>
      <c r="D2132">
        <v>27.5</v>
      </c>
      <c r="E2132">
        <v>27.37</v>
      </c>
      <c r="F2132">
        <v>30.69</v>
      </c>
      <c r="G2132">
        <v>29.37</v>
      </c>
      <c r="H2132">
        <v>21.69</v>
      </c>
      <c r="I2132">
        <v>22</v>
      </c>
    </row>
    <row r="2133" spans="1:9" x14ac:dyDescent="0.3">
      <c r="A2133">
        <v>285570</v>
      </c>
      <c r="B2133">
        <v>27.37</v>
      </c>
      <c r="C2133">
        <v>27.37</v>
      </c>
      <c r="D2133">
        <v>27.5</v>
      </c>
      <c r="E2133">
        <v>27.62</v>
      </c>
      <c r="F2133">
        <v>30.69</v>
      </c>
      <c r="G2133">
        <v>29.31</v>
      </c>
      <c r="H2133">
        <v>21.69</v>
      </c>
      <c r="I2133">
        <v>22.06</v>
      </c>
    </row>
    <row r="2134" spans="1:9" x14ac:dyDescent="0.3">
      <c r="A2134">
        <v>285681</v>
      </c>
      <c r="B2134">
        <v>27.37</v>
      </c>
      <c r="C2134">
        <v>27.37</v>
      </c>
      <c r="D2134">
        <v>27.81</v>
      </c>
      <c r="E2134">
        <v>27.62</v>
      </c>
      <c r="F2134">
        <v>30.69</v>
      </c>
      <c r="G2134">
        <v>29.31</v>
      </c>
      <c r="H2134">
        <v>21.69</v>
      </c>
      <c r="I2134">
        <v>22.06</v>
      </c>
    </row>
    <row r="2135" spans="1:9" x14ac:dyDescent="0.3">
      <c r="A2135">
        <v>285794</v>
      </c>
      <c r="B2135">
        <v>27.12</v>
      </c>
      <c r="C2135">
        <v>27.37</v>
      </c>
      <c r="D2135">
        <v>27.81</v>
      </c>
      <c r="E2135">
        <v>27.62</v>
      </c>
      <c r="F2135">
        <v>30.69</v>
      </c>
      <c r="G2135">
        <v>29.31</v>
      </c>
      <c r="H2135">
        <v>21.69</v>
      </c>
      <c r="I2135">
        <v>22.06</v>
      </c>
    </row>
    <row r="2136" spans="1:9" x14ac:dyDescent="0.3">
      <c r="A2136">
        <v>285906</v>
      </c>
      <c r="B2136">
        <v>27.12</v>
      </c>
      <c r="C2136">
        <v>27.37</v>
      </c>
      <c r="D2136">
        <v>27.81</v>
      </c>
      <c r="E2136">
        <v>27.62</v>
      </c>
      <c r="F2136">
        <v>30.69</v>
      </c>
      <c r="G2136">
        <v>29.62</v>
      </c>
      <c r="H2136">
        <v>21.69</v>
      </c>
      <c r="I2136">
        <v>22.06</v>
      </c>
    </row>
    <row r="2137" spans="1:9" x14ac:dyDescent="0.3">
      <c r="A2137">
        <v>286018</v>
      </c>
      <c r="B2137">
        <v>27.12</v>
      </c>
      <c r="C2137">
        <v>27.37</v>
      </c>
      <c r="D2137">
        <v>27.56</v>
      </c>
      <c r="E2137">
        <v>27.37</v>
      </c>
      <c r="F2137">
        <v>30.69</v>
      </c>
      <c r="G2137">
        <v>29.62</v>
      </c>
      <c r="H2137">
        <v>22</v>
      </c>
      <c r="I2137">
        <v>22</v>
      </c>
    </row>
    <row r="2138" spans="1:9" x14ac:dyDescent="0.3">
      <c r="A2138">
        <v>286131</v>
      </c>
      <c r="B2138">
        <v>27.12</v>
      </c>
      <c r="C2138">
        <v>27.37</v>
      </c>
      <c r="D2138">
        <v>27.56</v>
      </c>
      <c r="E2138">
        <v>27.37</v>
      </c>
      <c r="F2138">
        <v>30.69</v>
      </c>
      <c r="G2138">
        <v>29.62</v>
      </c>
      <c r="H2138">
        <v>22</v>
      </c>
      <c r="I2138">
        <v>22</v>
      </c>
    </row>
    <row r="2139" spans="1:9" x14ac:dyDescent="0.3">
      <c r="A2139">
        <v>286242</v>
      </c>
      <c r="B2139">
        <v>27.12</v>
      </c>
      <c r="C2139">
        <v>27.37</v>
      </c>
      <c r="D2139">
        <v>27.56</v>
      </c>
      <c r="E2139">
        <v>27.37</v>
      </c>
      <c r="F2139">
        <v>30.69</v>
      </c>
      <c r="G2139">
        <v>29.37</v>
      </c>
      <c r="H2139">
        <v>22</v>
      </c>
      <c r="I2139">
        <v>22</v>
      </c>
    </row>
    <row r="2140" spans="1:9" x14ac:dyDescent="0.3">
      <c r="A2140">
        <v>286355</v>
      </c>
      <c r="B2140">
        <v>27.12</v>
      </c>
      <c r="C2140">
        <v>27.12</v>
      </c>
      <c r="D2140">
        <v>27.56</v>
      </c>
      <c r="E2140">
        <v>27.37</v>
      </c>
      <c r="F2140">
        <v>30.69</v>
      </c>
      <c r="G2140">
        <v>29.37</v>
      </c>
      <c r="H2140">
        <v>22</v>
      </c>
      <c r="I2140">
        <v>22.06</v>
      </c>
    </row>
    <row r="2141" spans="1:9" x14ac:dyDescent="0.3">
      <c r="A2141">
        <v>286467</v>
      </c>
      <c r="B2141">
        <v>27.37</v>
      </c>
      <c r="C2141">
        <v>27.12</v>
      </c>
      <c r="D2141">
        <v>27.56</v>
      </c>
      <c r="E2141">
        <v>27.37</v>
      </c>
      <c r="F2141">
        <v>30.69</v>
      </c>
      <c r="G2141">
        <v>29.37</v>
      </c>
      <c r="H2141">
        <v>21.75</v>
      </c>
      <c r="I2141">
        <v>22.06</v>
      </c>
    </row>
    <row r="2142" spans="1:9" x14ac:dyDescent="0.3">
      <c r="A2142">
        <v>286579</v>
      </c>
      <c r="B2142">
        <v>27.37</v>
      </c>
      <c r="C2142">
        <v>27.12</v>
      </c>
      <c r="D2142">
        <v>27.56</v>
      </c>
      <c r="E2142">
        <v>27.37</v>
      </c>
      <c r="F2142">
        <v>30.69</v>
      </c>
      <c r="G2142">
        <v>29.62</v>
      </c>
      <c r="H2142">
        <v>21.75</v>
      </c>
      <c r="I2142">
        <v>22.06</v>
      </c>
    </row>
    <row r="2143" spans="1:9" x14ac:dyDescent="0.3">
      <c r="A2143">
        <v>286692</v>
      </c>
      <c r="B2143">
        <v>27.37</v>
      </c>
      <c r="C2143">
        <v>27.37</v>
      </c>
      <c r="D2143">
        <v>27.56</v>
      </c>
      <c r="E2143">
        <v>27.37</v>
      </c>
      <c r="F2143">
        <v>31</v>
      </c>
      <c r="G2143">
        <v>29.62</v>
      </c>
      <c r="H2143">
        <v>21.75</v>
      </c>
      <c r="I2143">
        <v>22</v>
      </c>
    </row>
    <row r="2144" spans="1:9" x14ac:dyDescent="0.3">
      <c r="A2144">
        <v>286803</v>
      </c>
      <c r="B2144">
        <v>27.12</v>
      </c>
      <c r="C2144">
        <v>27.37</v>
      </c>
      <c r="D2144">
        <v>27.56</v>
      </c>
      <c r="E2144">
        <v>27.37</v>
      </c>
      <c r="F2144">
        <v>31</v>
      </c>
      <c r="G2144">
        <v>29.62</v>
      </c>
      <c r="H2144">
        <v>21.94</v>
      </c>
      <c r="I2144">
        <v>22</v>
      </c>
    </row>
    <row r="2145" spans="1:9" x14ac:dyDescent="0.3">
      <c r="A2145">
        <v>286916</v>
      </c>
      <c r="B2145">
        <v>27.12</v>
      </c>
      <c r="C2145">
        <v>27.37</v>
      </c>
      <c r="D2145">
        <v>27.56</v>
      </c>
      <c r="E2145">
        <v>27.37</v>
      </c>
      <c r="F2145">
        <v>31</v>
      </c>
      <c r="G2145">
        <v>29.31</v>
      </c>
      <c r="H2145">
        <v>21.94</v>
      </c>
      <c r="I2145">
        <v>22</v>
      </c>
    </row>
    <row r="2146" spans="1:9" x14ac:dyDescent="0.3">
      <c r="A2146">
        <v>287028</v>
      </c>
      <c r="B2146">
        <v>27.12</v>
      </c>
      <c r="C2146">
        <v>27.37</v>
      </c>
      <c r="D2146">
        <v>27.56</v>
      </c>
      <c r="E2146">
        <v>27.62</v>
      </c>
      <c r="F2146">
        <v>30.69</v>
      </c>
      <c r="G2146">
        <v>29.31</v>
      </c>
      <c r="H2146">
        <v>21.94</v>
      </c>
      <c r="I2146">
        <v>22.06</v>
      </c>
    </row>
    <row r="2147" spans="1:9" x14ac:dyDescent="0.3">
      <c r="A2147">
        <v>287140</v>
      </c>
      <c r="B2147">
        <v>27.12</v>
      </c>
      <c r="C2147">
        <v>27.37</v>
      </c>
      <c r="D2147">
        <v>27.56</v>
      </c>
      <c r="E2147">
        <v>27.62</v>
      </c>
      <c r="F2147">
        <v>30.69</v>
      </c>
      <c r="G2147">
        <v>29.31</v>
      </c>
      <c r="H2147">
        <v>21.81</v>
      </c>
      <c r="I2147">
        <v>22.06</v>
      </c>
    </row>
    <row r="2148" spans="1:9" x14ac:dyDescent="0.3">
      <c r="A2148">
        <v>287253</v>
      </c>
      <c r="B2148">
        <v>27.12</v>
      </c>
      <c r="C2148">
        <v>27.37</v>
      </c>
      <c r="D2148">
        <v>27.56</v>
      </c>
      <c r="E2148">
        <v>27.62</v>
      </c>
      <c r="F2148">
        <v>30.69</v>
      </c>
      <c r="G2148">
        <v>29.44</v>
      </c>
      <c r="H2148">
        <v>21.81</v>
      </c>
      <c r="I2148">
        <v>22.06</v>
      </c>
    </row>
    <row r="2149" spans="1:9" x14ac:dyDescent="0.3">
      <c r="A2149">
        <v>287365</v>
      </c>
      <c r="B2149">
        <v>27.12</v>
      </c>
      <c r="C2149">
        <v>27.12</v>
      </c>
      <c r="D2149">
        <v>27.56</v>
      </c>
      <c r="E2149">
        <v>27.37</v>
      </c>
      <c r="F2149">
        <v>30.69</v>
      </c>
      <c r="G2149">
        <v>29.44</v>
      </c>
      <c r="H2149">
        <v>21.81</v>
      </c>
      <c r="I2149">
        <v>22.06</v>
      </c>
    </row>
    <row r="2150" spans="1:9" x14ac:dyDescent="0.3">
      <c r="A2150">
        <v>287477</v>
      </c>
      <c r="B2150">
        <v>27.12</v>
      </c>
      <c r="C2150">
        <v>27.12</v>
      </c>
      <c r="D2150">
        <v>27.56</v>
      </c>
      <c r="E2150">
        <v>27.37</v>
      </c>
      <c r="F2150">
        <v>30.69</v>
      </c>
      <c r="G2150">
        <v>29.44</v>
      </c>
      <c r="H2150">
        <v>21.94</v>
      </c>
      <c r="I2150">
        <v>22.06</v>
      </c>
    </row>
    <row r="2151" spans="1:9" x14ac:dyDescent="0.3">
      <c r="A2151">
        <v>287589</v>
      </c>
      <c r="B2151">
        <v>27.12</v>
      </c>
      <c r="C2151">
        <v>27.12</v>
      </c>
      <c r="D2151">
        <v>27.56</v>
      </c>
      <c r="E2151">
        <v>27.37</v>
      </c>
      <c r="F2151">
        <v>30.69</v>
      </c>
      <c r="G2151">
        <v>29.37</v>
      </c>
      <c r="H2151">
        <v>21.94</v>
      </c>
      <c r="I2151">
        <v>22.06</v>
      </c>
    </row>
    <row r="2152" spans="1:9" x14ac:dyDescent="0.3">
      <c r="A2152">
        <v>287702</v>
      </c>
      <c r="B2152">
        <v>27.12</v>
      </c>
      <c r="C2152">
        <v>27.19</v>
      </c>
      <c r="D2152">
        <v>27.56</v>
      </c>
      <c r="E2152">
        <v>27.37</v>
      </c>
      <c r="F2152">
        <v>30.75</v>
      </c>
      <c r="G2152">
        <v>29.37</v>
      </c>
      <c r="H2152">
        <v>21.94</v>
      </c>
      <c r="I2152">
        <v>22</v>
      </c>
    </row>
    <row r="2153" spans="1:9" x14ac:dyDescent="0.3">
      <c r="A2153">
        <v>287813</v>
      </c>
      <c r="B2153">
        <v>27.12</v>
      </c>
      <c r="C2153">
        <v>27.19</v>
      </c>
      <c r="D2153">
        <v>27.56</v>
      </c>
      <c r="E2153">
        <v>27.37</v>
      </c>
      <c r="F2153">
        <v>30.75</v>
      </c>
      <c r="G2153">
        <v>29.37</v>
      </c>
      <c r="H2153">
        <v>21.87</v>
      </c>
      <c r="I2153">
        <v>22</v>
      </c>
    </row>
    <row r="2154" spans="1:9" x14ac:dyDescent="0.3">
      <c r="A2154">
        <v>287926</v>
      </c>
      <c r="B2154">
        <v>27.37</v>
      </c>
      <c r="C2154">
        <v>27.19</v>
      </c>
      <c r="D2154">
        <v>27.56</v>
      </c>
      <c r="E2154">
        <v>27.37</v>
      </c>
      <c r="F2154">
        <v>30.75</v>
      </c>
      <c r="G2154">
        <v>29.37</v>
      </c>
      <c r="H2154">
        <v>21.87</v>
      </c>
      <c r="I2154">
        <v>22</v>
      </c>
    </row>
    <row r="2155" spans="1:9" x14ac:dyDescent="0.3">
      <c r="A2155">
        <v>288038</v>
      </c>
      <c r="B2155">
        <v>27.37</v>
      </c>
      <c r="C2155">
        <v>27.19</v>
      </c>
      <c r="D2155">
        <v>27.56</v>
      </c>
      <c r="E2155">
        <v>27.37</v>
      </c>
      <c r="F2155">
        <v>30.75</v>
      </c>
      <c r="G2155">
        <v>29.37</v>
      </c>
      <c r="H2155">
        <v>21.87</v>
      </c>
      <c r="I2155">
        <v>22</v>
      </c>
    </row>
    <row r="2156" spans="1:9" x14ac:dyDescent="0.3">
      <c r="A2156">
        <v>288150</v>
      </c>
      <c r="B2156">
        <v>27.37</v>
      </c>
      <c r="C2156">
        <v>27.37</v>
      </c>
      <c r="D2156">
        <v>27.56</v>
      </c>
      <c r="E2156">
        <v>27.37</v>
      </c>
      <c r="F2156">
        <v>30.75</v>
      </c>
      <c r="G2156">
        <v>29.37</v>
      </c>
      <c r="H2156">
        <v>21.69</v>
      </c>
      <c r="I2156">
        <v>22</v>
      </c>
    </row>
    <row r="2157" spans="1:9" x14ac:dyDescent="0.3">
      <c r="A2157">
        <v>288263</v>
      </c>
      <c r="B2157">
        <v>27.37</v>
      </c>
      <c r="C2157">
        <v>27.37</v>
      </c>
      <c r="D2157">
        <v>27.56</v>
      </c>
      <c r="E2157">
        <v>27.37</v>
      </c>
      <c r="F2157">
        <v>30.75</v>
      </c>
      <c r="G2157">
        <v>29.37</v>
      </c>
      <c r="H2157">
        <v>21.69</v>
      </c>
      <c r="I2157">
        <v>22</v>
      </c>
    </row>
    <row r="2158" spans="1:9" x14ac:dyDescent="0.3">
      <c r="A2158">
        <v>288374</v>
      </c>
      <c r="B2158">
        <v>27.37</v>
      </c>
      <c r="C2158">
        <v>27.37</v>
      </c>
      <c r="D2158">
        <v>27.56</v>
      </c>
      <c r="E2158">
        <v>27.37</v>
      </c>
      <c r="F2158">
        <v>30.75</v>
      </c>
      <c r="G2158">
        <v>29.37</v>
      </c>
      <c r="H2158">
        <v>21.69</v>
      </c>
      <c r="I2158">
        <v>22.06</v>
      </c>
    </row>
    <row r="2159" spans="1:9" x14ac:dyDescent="0.3">
      <c r="A2159">
        <v>288487</v>
      </c>
      <c r="B2159">
        <v>27.37</v>
      </c>
      <c r="C2159">
        <v>27.37</v>
      </c>
      <c r="D2159">
        <v>27.56</v>
      </c>
      <c r="E2159">
        <v>27.37</v>
      </c>
      <c r="F2159">
        <v>30.75</v>
      </c>
      <c r="G2159">
        <v>29.37</v>
      </c>
      <c r="H2159">
        <v>21.69</v>
      </c>
      <c r="I2159">
        <v>22.06</v>
      </c>
    </row>
    <row r="2160" spans="1:9" x14ac:dyDescent="0.3">
      <c r="A2160">
        <v>288599</v>
      </c>
      <c r="B2160">
        <v>27.37</v>
      </c>
      <c r="C2160">
        <v>27.37</v>
      </c>
      <c r="D2160">
        <v>27.56</v>
      </c>
      <c r="E2160">
        <v>27.37</v>
      </c>
      <c r="F2160">
        <v>30.75</v>
      </c>
      <c r="G2160">
        <v>29.37</v>
      </c>
      <c r="H2160">
        <v>21.87</v>
      </c>
      <c r="I2160">
        <v>22.06</v>
      </c>
    </row>
    <row r="2161" spans="1:9" x14ac:dyDescent="0.3">
      <c r="A2161">
        <v>288711</v>
      </c>
      <c r="B2161">
        <v>27.37</v>
      </c>
      <c r="C2161">
        <v>27.37</v>
      </c>
      <c r="D2161">
        <v>27.56</v>
      </c>
      <c r="E2161">
        <v>27.37</v>
      </c>
      <c r="F2161">
        <v>30.69</v>
      </c>
      <c r="G2161">
        <v>29.31</v>
      </c>
      <c r="H2161">
        <v>21.87</v>
      </c>
      <c r="I2161">
        <v>22</v>
      </c>
    </row>
    <row r="2162" spans="1:9" x14ac:dyDescent="0.3">
      <c r="A2162">
        <v>288824</v>
      </c>
      <c r="B2162">
        <v>27.37</v>
      </c>
      <c r="C2162">
        <v>27.37</v>
      </c>
      <c r="D2162">
        <v>27.56</v>
      </c>
      <c r="E2162">
        <v>27.37</v>
      </c>
      <c r="F2162">
        <v>30.69</v>
      </c>
      <c r="G2162">
        <v>29.31</v>
      </c>
      <c r="H2162">
        <v>21.87</v>
      </c>
      <c r="I2162">
        <v>22</v>
      </c>
    </row>
    <row r="2163" spans="1:9" x14ac:dyDescent="0.3">
      <c r="A2163">
        <v>288935</v>
      </c>
      <c r="B2163">
        <v>27.12</v>
      </c>
      <c r="C2163">
        <v>27.37</v>
      </c>
      <c r="D2163">
        <v>27.56</v>
      </c>
      <c r="E2163">
        <v>27.37</v>
      </c>
      <c r="F2163">
        <v>30.69</v>
      </c>
      <c r="G2163">
        <v>29.31</v>
      </c>
      <c r="H2163">
        <v>21.69</v>
      </c>
      <c r="I2163">
        <v>22</v>
      </c>
    </row>
    <row r="2164" spans="1:9" x14ac:dyDescent="0.3">
      <c r="A2164">
        <v>289048</v>
      </c>
      <c r="B2164">
        <v>27.12</v>
      </c>
      <c r="C2164">
        <v>27.37</v>
      </c>
      <c r="D2164">
        <v>27.56</v>
      </c>
      <c r="E2164">
        <v>27.37</v>
      </c>
      <c r="F2164">
        <v>30.69</v>
      </c>
      <c r="G2164">
        <v>29.12</v>
      </c>
      <c r="H2164">
        <v>21.69</v>
      </c>
      <c r="I2164">
        <v>22.06</v>
      </c>
    </row>
    <row r="2165" spans="1:9" x14ac:dyDescent="0.3">
      <c r="A2165">
        <v>289160</v>
      </c>
      <c r="B2165">
        <v>27.12</v>
      </c>
      <c r="C2165">
        <v>27.37</v>
      </c>
      <c r="D2165">
        <v>27.56</v>
      </c>
      <c r="E2165">
        <v>27.37</v>
      </c>
      <c r="F2165">
        <v>30.69</v>
      </c>
      <c r="G2165">
        <v>29.12</v>
      </c>
      <c r="H2165">
        <v>21.69</v>
      </c>
      <c r="I2165">
        <v>22.06</v>
      </c>
    </row>
    <row r="2166" spans="1:9" x14ac:dyDescent="0.3">
      <c r="A2166">
        <v>289272</v>
      </c>
      <c r="B2166">
        <v>27.12</v>
      </c>
      <c r="C2166">
        <v>27.37</v>
      </c>
      <c r="D2166">
        <v>27.56</v>
      </c>
      <c r="E2166">
        <v>27.37</v>
      </c>
      <c r="F2166">
        <v>30.69</v>
      </c>
      <c r="G2166">
        <v>29.12</v>
      </c>
      <c r="H2166">
        <v>21.94</v>
      </c>
      <c r="I2166">
        <v>22.06</v>
      </c>
    </row>
    <row r="2167" spans="1:9" x14ac:dyDescent="0.3">
      <c r="A2167">
        <v>289385</v>
      </c>
      <c r="B2167">
        <v>27.12</v>
      </c>
      <c r="C2167">
        <v>27.37</v>
      </c>
      <c r="D2167">
        <v>27.56</v>
      </c>
      <c r="E2167">
        <v>27.37</v>
      </c>
      <c r="F2167">
        <v>30.69</v>
      </c>
      <c r="G2167">
        <v>29.44</v>
      </c>
      <c r="H2167">
        <v>21.94</v>
      </c>
      <c r="I2167">
        <v>22.06</v>
      </c>
    </row>
    <row r="2168" spans="1:9" x14ac:dyDescent="0.3">
      <c r="A2168">
        <v>289497</v>
      </c>
      <c r="B2168">
        <v>27.12</v>
      </c>
      <c r="C2168">
        <v>27.12</v>
      </c>
      <c r="D2168">
        <v>27.56</v>
      </c>
      <c r="E2168">
        <v>27.37</v>
      </c>
      <c r="F2168">
        <v>30.69</v>
      </c>
      <c r="G2168">
        <v>29.44</v>
      </c>
      <c r="H2168">
        <v>21.94</v>
      </c>
      <c r="I2168">
        <v>22.06</v>
      </c>
    </row>
    <row r="2169" spans="1:9" x14ac:dyDescent="0.3">
      <c r="A2169">
        <v>289609</v>
      </c>
      <c r="B2169">
        <v>27.12</v>
      </c>
      <c r="C2169">
        <v>27.12</v>
      </c>
      <c r="D2169">
        <v>27.56</v>
      </c>
      <c r="E2169">
        <v>27.37</v>
      </c>
      <c r="F2169">
        <v>30.69</v>
      </c>
      <c r="G2169">
        <v>29.44</v>
      </c>
      <c r="H2169">
        <v>21.44</v>
      </c>
      <c r="I2169">
        <v>22.06</v>
      </c>
    </row>
    <row r="2170" spans="1:9" x14ac:dyDescent="0.3">
      <c r="A2170">
        <v>289721</v>
      </c>
      <c r="B2170">
        <v>27.12</v>
      </c>
      <c r="C2170">
        <v>27.12</v>
      </c>
      <c r="D2170">
        <v>27.56</v>
      </c>
      <c r="E2170">
        <v>27.37</v>
      </c>
      <c r="F2170">
        <v>30.69</v>
      </c>
      <c r="G2170">
        <v>29.37</v>
      </c>
      <c r="H2170">
        <v>21.44</v>
      </c>
      <c r="I2170">
        <v>22.06</v>
      </c>
    </row>
    <row r="2171" spans="1:9" x14ac:dyDescent="0.3">
      <c r="A2171">
        <v>289833</v>
      </c>
      <c r="B2171">
        <v>27.12</v>
      </c>
      <c r="C2171">
        <v>27.12</v>
      </c>
      <c r="D2171">
        <v>27.56</v>
      </c>
      <c r="E2171">
        <v>27.37</v>
      </c>
      <c r="F2171">
        <v>30.75</v>
      </c>
      <c r="G2171">
        <v>29.37</v>
      </c>
      <c r="H2171">
        <v>21.44</v>
      </c>
      <c r="I2171">
        <v>22.06</v>
      </c>
    </row>
    <row r="2172" spans="1:9" x14ac:dyDescent="0.3">
      <c r="A2172">
        <v>289945</v>
      </c>
      <c r="B2172">
        <v>27.12</v>
      </c>
      <c r="C2172">
        <v>27.12</v>
      </c>
      <c r="D2172">
        <v>27.56</v>
      </c>
      <c r="E2172">
        <v>27.37</v>
      </c>
      <c r="F2172">
        <v>30.75</v>
      </c>
      <c r="G2172">
        <v>29.37</v>
      </c>
      <c r="H2172">
        <v>21.69</v>
      </c>
      <c r="I2172">
        <v>22.06</v>
      </c>
    </row>
    <row r="2173" spans="1:9" x14ac:dyDescent="0.3">
      <c r="A2173">
        <v>290058</v>
      </c>
      <c r="B2173">
        <v>27.37</v>
      </c>
      <c r="C2173">
        <v>27.12</v>
      </c>
      <c r="D2173">
        <v>27.56</v>
      </c>
      <c r="E2173">
        <v>27.37</v>
      </c>
      <c r="F2173">
        <v>30.75</v>
      </c>
      <c r="G2173">
        <v>29.31</v>
      </c>
      <c r="H2173">
        <v>21.69</v>
      </c>
      <c r="I2173">
        <v>22.06</v>
      </c>
    </row>
    <row r="2174" spans="1:9" x14ac:dyDescent="0.3">
      <c r="A2174">
        <v>290170</v>
      </c>
      <c r="B2174">
        <v>27.37</v>
      </c>
      <c r="C2174">
        <v>27.12</v>
      </c>
      <c r="D2174">
        <v>27.56</v>
      </c>
      <c r="E2174">
        <v>27.37</v>
      </c>
      <c r="F2174">
        <v>30.81</v>
      </c>
      <c r="G2174">
        <v>29.31</v>
      </c>
      <c r="H2174">
        <v>21.69</v>
      </c>
      <c r="I2174">
        <v>22</v>
      </c>
    </row>
    <row r="2175" spans="1:9" x14ac:dyDescent="0.3">
      <c r="A2175">
        <v>290282</v>
      </c>
      <c r="B2175">
        <v>27.37</v>
      </c>
      <c r="C2175">
        <v>27.19</v>
      </c>
      <c r="D2175">
        <v>27.56</v>
      </c>
      <c r="E2175">
        <v>27.37</v>
      </c>
      <c r="F2175">
        <v>30.81</v>
      </c>
      <c r="G2175">
        <v>29.31</v>
      </c>
      <c r="H2175">
        <v>21.5</v>
      </c>
      <c r="I2175">
        <v>22</v>
      </c>
    </row>
    <row r="2176" spans="1:9" x14ac:dyDescent="0.3">
      <c r="A2176">
        <v>290395</v>
      </c>
      <c r="B2176">
        <v>27.12</v>
      </c>
      <c r="C2176">
        <v>27.19</v>
      </c>
      <c r="D2176">
        <v>27.56</v>
      </c>
      <c r="E2176">
        <v>27.37</v>
      </c>
      <c r="F2176">
        <v>30.81</v>
      </c>
      <c r="G2176">
        <v>29.31</v>
      </c>
      <c r="H2176">
        <v>21.5</v>
      </c>
      <c r="I2176">
        <v>22</v>
      </c>
    </row>
    <row r="2177" spans="1:9" x14ac:dyDescent="0.3">
      <c r="A2177">
        <v>290506</v>
      </c>
      <c r="B2177">
        <v>27.12</v>
      </c>
      <c r="C2177">
        <v>27.19</v>
      </c>
      <c r="D2177">
        <v>27.56</v>
      </c>
      <c r="E2177">
        <v>27.37</v>
      </c>
      <c r="F2177">
        <v>30.81</v>
      </c>
      <c r="G2177">
        <v>29.12</v>
      </c>
      <c r="H2177">
        <v>21.5</v>
      </c>
      <c r="I2177">
        <v>22</v>
      </c>
    </row>
    <row r="2178" spans="1:9" x14ac:dyDescent="0.3">
      <c r="A2178">
        <v>290619</v>
      </c>
      <c r="B2178">
        <v>27.12</v>
      </c>
      <c r="C2178">
        <v>27.12</v>
      </c>
      <c r="D2178">
        <v>27.56</v>
      </c>
      <c r="E2178">
        <v>27.37</v>
      </c>
      <c r="F2178">
        <v>30.81</v>
      </c>
      <c r="G2178">
        <v>29.12</v>
      </c>
      <c r="H2178">
        <v>21.69</v>
      </c>
      <c r="I2178">
        <v>22</v>
      </c>
    </row>
    <row r="2179" spans="1:9" x14ac:dyDescent="0.3">
      <c r="A2179">
        <v>290732</v>
      </c>
      <c r="B2179">
        <v>27.12</v>
      </c>
      <c r="C2179">
        <v>27.12</v>
      </c>
      <c r="D2179">
        <v>27.56</v>
      </c>
      <c r="E2179">
        <v>27.37</v>
      </c>
      <c r="F2179">
        <v>30.81</v>
      </c>
      <c r="G2179">
        <v>29.12</v>
      </c>
      <c r="H2179">
        <v>21.69</v>
      </c>
      <c r="I2179">
        <v>22</v>
      </c>
    </row>
    <row r="2180" spans="1:9" x14ac:dyDescent="0.3">
      <c r="A2180">
        <v>290843</v>
      </c>
      <c r="B2180">
        <v>27.12</v>
      </c>
      <c r="C2180">
        <v>27.12</v>
      </c>
      <c r="D2180">
        <v>27.81</v>
      </c>
      <c r="E2180">
        <v>27.37</v>
      </c>
      <c r="F2180">
        <v>30.81</v>
      </c>
      <c r="G2180">
        <v>29.06</v>
      </c>
      <c r="H2180">
        <v>21.69</v>
      </c>
      <c r="I2180">
        <v>22.06</v>
      </c>
    </row>
    <row r="2181" spans="1:9" x14ac:dyDescent="0.3">
      <c r="A2181">
        <v>290956</v>
      </c>
      <c r="B2181">
        <v>27.12</v>
      </c>
      <c r="C2181">
        <v>27.37</v>
      </c>
      <c r="D2181">
        <v>27.81</v>
      </c>
      <c r="E2181">
        <v>27.37</v>
      </c>
      <c r="F2181">
        <v>30.81</v>
      </c>
      <c r="G2181">
        <v>29.06</v>
      </c>
      <c r="H2181">
        <v>21.69</v>
      </c>
      <c r="I2181">
        <v>22.06</v>
      </c>
    </row>
    <row r="2182" spans="1:9" x14ac:dyDescent="0.3">
      <c r="A2182">
        <v>291067</v>
      </c>
      <c r="B2182">
        <v>27.12</v>
      </c>
      <c r="C2182">
        <v>27.37</v>
      </c>
      <c r="D2182">
        <v>27.81</v>
      </c>
      <c r="E2182">
        <v>27.37</v>
      </c>
      <c r="F2182">
        <v>30.81</v>
      </c>
      <c r="G2182">
        <v>29.06</v>
      </c>
      <c r="H2182">
        <v>21.81</v>
      </c>
      <c r="I2182">
        <v>22.06</v>
      </c>
    </row>
    <row r="2183" spans="1:9" x14ac:dyDescent="0.3">
      <c r="A2183">
        <v>291180</v>
      </c>
      <c r="B2183">
        <v>27.12</v>
      </c>
      <c r="C2183">
        <v>27.37</v>
      </c>
      <c r="D2183">
        <v>27.56</v>
      </c>
      <c r="E2183">
        <v>27.37</v>
      </c>
      <c r="F2183">
        <v>30.81</v>
      </c>
      <c r="G2183">
        <v>29.31</v>
      </c>
      <c r="H2183">
        <v>21.81</v>
      </c>
      <c r="I2183">
        <v>22</v>
      </c>
    </row>
    <row r="2184" spans="1:9" x14ac:dyDescent="0.3">
      <c r="A2184">
        <v>291292</v>
      </c>
      <c r="B2184">
        <v>27.12</v>
      </c>
      <c r="C2184">
        <v>27.12</v>
      </c>
      <c r="D2184">
        <v>27.56</v>
      </c>
      <c r="E2184">
        <v>27.37</v>
      </c>
      <c r="F2184">
        <v>30.81</v>
      </c>
      <c r="G2184">
        <v>29.31</v>
      </c>
      <c r="H2184">
        <v>21.81</v>
      </c>
      <c r="I2184">
        <v>22</v>
      </c>
    </row>
    <row r="2185" spans="1:9" x14ac:dyDescent="0.3">
      <c r="A2185">
        <v>291404</v>
      </c>
      <c r="B2185">
        <v>27.12</v>
      </c>
      <c r="C2185">
        <v>27.12</v>
      </c>
      <c r="D2185">
        <v>27.56</v>
      </c>
      <c r="E2185">
        <v>27.44</v>
      </c>
      <c r="F2185">
        <v>30.81</v>
      </c>
      <c r="G2185">
        <v>29.31</v>
      </c>
      <c r="H2185">
        <v>21.69</v>
      </c>
      <c r="I2185">
        <v>22</v>
      </c>
    </row>
    <row r="2186" spans="1:9" x14ac:dyDescent="0.3">
      <c r="A2186">
        <v>291517</v>
      </c>
      <c r="B2186">
        <v>27.12</v>
      </c>
      <c r="C2186">
        <v>27.12</v>
      </c>
      <c r="D2186">
        <v>27.81</v>
      </c>
      <c r="E2186">
        <v>27.44</v>
      </c>
      <c r="F2186">
        <v>31.06</v>
      </c>
      <c r="G2186">
        <v>29.12</v>
      </c>
      <c r="H2186">
        <v>21.69</v>
      </c>
      <c r="I2186">
        <v>22</v>
      </c>
    </row>
    <row r="2187" spans="1:9" x14ac:dyDescent="0.3">
      <c r="A2187">
        <v>291629</v>
      </c>
      <c r="B2187">
        <v>27.12</v>
      </c>
      <c r="C2187">
        <v>27.12</v>
      </c>
      <c r="D2187">
        <v>27.81</v>
      </c>
      <c r="E2187">
        <v>27.44</v>
      </c>
      <c r="F2187">
        <v>31.06</v>
      </c>
      <c r="G2187">
        <v>29.12</v>
      </c>
      <c r="H2187">
        <v>21.69</v>
      </c>
      <c r="I2187">
        <v>22</v>
      </c>
    </row>
    <row r="2188" spans="1:9" x14ac:dyDescent="0.3">
      <c r="A2188">
        <v>291741</v>
      </c>
      <c r="B2188">
        <v>27.12</v>
      </c>
      <c r="C2188">
        <v>27.37</v>
      </c>
      <c r="D2188">
        <v>27.81</v>
      </c>
      <c r="E2188">
        <v>27.37</v>
      </c>
      <c r="F2188">
        <v>31.06</v>
      </c>
      <c r="G2188">
        <v>29.12</v>
      </c>
      <c r="H2188">
        <v>21.81</v>
      </c>
      <c r="I2188">
        <v>22</v>
      </c>
    </row>
    <row r="2189" spans="1:9" x14ac:dyDescent="0.3">
      <c r="A2189">
        <v>291853</v>
      </c>
      <c r="B2189">
        <v>27.12</v>
      </c>
      <c r="C2189">
        <v>27.37</v>
      </c>
      <c r="D2189">
        <v>27.81</v>
      </c>
      <c r="E2189">
        <v>27.37</v>
      </c>
      <c r="F2189">
        <v>30.81</v>
      </c>
      <c r="G2189">
        <v>29.06</v>
      </c>
      <c r="H2189">
        <v>21.81</v>
      </c>
      <c r="I2189">
        <v>22</v>
      </c>
    </row>
    <row r="2190" spans="1:9" x14ac:dyDescent="0.3">
      <c r="A2190">
        <v>291965</v>
      </c>
      <c r="B2190">
        <v>27.12</v>
      </c>
      <c r="C2190">
        <v>27.37</v>
      </c>
      <c r="D2190">
        <v>27.81</v>
      </c>
      <c r="E2190">
        <v>27.37</v>
      </c>
      <c r="F2190">
        <v>30.81</v>
      </c>
      <c r="G2190">
        <v>29.06</v>
      </c>
      <c r="H2190">
        <v>21.81</v>
      </c>
      <c r="I2190">
        <v>22</v>
      </c>
    </row>
    <row r="2191" spans="1:9" x14ac:dyDescent="0.3">
      <c r="A2191">
        <v>292077</v>
      </c>
      <c r="B2191">
        <v>27.12</v>
      </c>
      <c r="C2191">
        <v>27.37</v>
      </c>
      <c r="D2191">
        <v>27.81</v>
      </c>
      <c r="E2191">
        <v>27.37</v>
      </c>
      <c r="F2191">
        <v>30.81</v>
      </c>
      <c r="G2191">
        <v>29.06</v>
      </c>
      <c r="H2191">
        <v>21.44</v>
      </c>
      <c r="I2191">
        <v>22</v>
      </c>
    </row>
    <row r="2192" spans="1:9" x14ac:dyDescent="0.3">
      <c r="A2192">
        <v>292190</v>
      </c>
      <c r="B2192">
        <v>27.12</v>
      </c>
      <c r="C2192">
        <v>27.37</v>
      </c>
      <c r="D2192">
        <v>27.81</v>
      </c>
      <c r="E2192">
        <v>27.37</v>
      </c>
      <c r="F2192">
        <v>30.81</v>
      </c>
      <c r="G2192">
        <v>29.44</v>
      </c>
      <c r="H2192">
        <v>21.44</v>
      </c>
      <c r="I2192">
        <v>22</v>
      </c>
    </row>
    <row r="2193" spans="1:9" x14ac:dyDescent="0.3">
      <c r="A2193">
        <v>292302</v>
      </c>
      <c r="B2193">
        <v>27.12</v>
      </c>
      <c r="C2193">
        <v>27.37</v>
      </c>
      <c r="D2193">
        <v>27.81</v>
      </c>
      <c r="E2193">
        <v>27.37</v>
      </c>
      <c r="F2193">
        <v>30.81</v>
      </c>
      <c r="G2193">
        <v>29.44</v>
      </c>
      <c r="H2193">
        <v>21.44</v>
      </c>
      <c r="I2193">
        <v>22</v>
      </c>
    </row>
    <row r="2194" spans="1:9" x14ac:dyDescent="0.3">
      <c r="A2194">
        <v>292414</v>
      </c>
      <c r="B2194">
        <v>27.12</v>
      </c>
      <c r="C2194">
        <v>27.12</v>
      </c>
      <c r="D2194">
        <v>27.81</v>
      </c>
      <c r="E2194">
        <v>27.37</v>
      </c>
      <c r="F2194">
        <v>30.81</v>
      </c>
      <c r="G2194">
        <v>29.44</v>
      </c>
      <c r="H2194">
        <v>21.62</v>
      </c>
      <c r="I2194">
        <v>22</v>
      </c>
    </row>
    <row r="2195" spans="1:9" x14ac:dyDescent="0.3">
      <c r="A2195">
        <v>292527</v>
      </c>
      <c r="B2195">
        <v>27.12</v>
      </c>
      <c r="C2195">
        <v>27.12</v>
      </c>
      <c r="D2195">
        <v>27.56</v>
      </c>
      <c r="E2195">
        <v>27.37</v>
      </c>
      <c r="F2195">
        <v>30.87</v>
      </c>
      <c r="G2195">
        <v>29.19</v>
      </c>
      <c r="H2195">
        <v>21.62</v>
      </c>
      <c r="I2195">
        <v>22</v>
      </c>
    </row>
    <row r="2196" spans="1:9" x14ac:dyDescent="0.3">
      <c r="A2196">
        <v>292638</v>
      </c>
      <c r="B2196">
        <v>27.12</v>
      </c>
      <c r="C2196">
        <v>27.12</v>
      </c>
      <c r="D2196">
        <v>27.56</v>
      </c>
      <c r="E2196">
        <v>27.37</v>
      </c>
      <c r="F2196">
        <v>30.87</v>
      </c>
      <c r="G2196">
        <v>29.19</v>
      </c>
      <c r="H2196">
        <v>21.62</v>
      </c>
      <c r="I2196">
        <v>22</v>
      </c>
    </row>
    <row r="2197" spans="1:9" x14ac:dyDescent="0.3">
      <c r="A2197">
        <v>292751</v>
      </c>
      <c r="B2197">
        <v>27.12</v>
      </c>
      <c r="C2197">
        <v>27.12</v>
      </c>
      <c r="D2197">
        <v>27.56</v>
      </c>
      <c r="E2197">
        <v>27.37</v>
      </c>
      <c r="F2197">
        <v>30.87</v>
      </c>
      <c r="G2197">
        <v>29.19</v>
      </c>
      <c r="H2197">
        <v>21.69</v>
      </c>
      <c r="I2197">
        <v>22</v>
      </c>
    </row>
    <row r="2198" spans="1:9" x14ac:dyDescent="0.3">
      <c r="A2198">
        <v>292864</v>
      </c>
      <c r="B2198">
        <v>27.12</v>
      </c>
      <c r="C2198">
        <v>27.12</v>
      </c>
      <c r="D2198">
        <v>27.56</v>
      </c>
      <c r="E2198">
        <v>27.37</v>
      </c>
      <c r="F2198">
        <v>30.81</v>
      </c>
      <c r="G2198">
        <v>29.19</v>
      </c>
      <c r="H2198">
        <v>21.69</v>
      </c>
      <c r="I2198">
        <v>22</v>
      </c>
    </row>
    <row r="2199" spans="1:9" x14ac:dyDescent="0.3">
      <c r="A2199">
        <v>292975</v>
      </c>
      <c r="B2199">
        <v>27.12</v>
      </c>
      <c r="C2199">
        <v>27.12</v>
      </c>
      <c r="D2199">
        <v>27.56</v>
      </c>
      <c r="E2199">
        <v>27.37</v>
      </c>
      <c r="F2199">
        <v>30.81</v>
      </c>
      <c r="G2199">
        <v>29.19</v>
      </c>
      <c r="H2199">
        <v>21.69</v>
      </c>
      <c r="I2199">
        <v>22</v>
      </c>
    </row>
    <row r="2200" spans="1:9" x14ac:dyDescent="0.3">
      <c r="A2200">
        <v>293088</v>
      </c>
      <c r="B2200">
        <v>27.12</v>
      </c>
      <c r="C2200">
        <v>27.37</v>
      </c>
      <c r="D2200">
        <v>27.56</v>
      </c>
      <c r="E2200">
        <v>27.44</v>
      </c>
      <c r="F2200">
        <v>30.81</v>
      </c>
      <c r="G2200">
        <v>29.19</v>
      </c>
      <c r="H2200">
        <v>21.69</v>
      </c>
      <c r="I2200">
        <v>22</v>
      </c>
    </row>
    <row r="2201" spans="1:9" x14ac:dyDescent="0.3">
      <c r="A2201">
        <v>293199</v>
      </c>
      <c r="B2201">
        <v>27.12</v>
      </c>
      <c r="C2201">
        <v>27.37</v>
      </c>
      <c r="D2201">
        <v>27.56</v>
      </c>
      <c r="E2201">
        <v>27.44</v>
      </c>
      <c r="F2201">
        <v>30.81</v>
      </c>
      <c r="G2201">
        <v>29.19</v>
      </c>
      <c r="H2201">
        <v>21.94</v>
      </c>
      <c r="I2201">
        <v>22</v>
      </c>
    </row>
    <row r="2202" spans="1:9" x14ac:dyDescent="0.3">
      <c r="A2202">
        <v>293312</v>
      </c>
      <c r="B2202">
        <v>27.12</v>
      </c>
      <c r="C2202">
        <v>27.37</v>
      </c>
      <c r="D2202">
        <v>27.56</v>
      </c>
      <c r="E2202">
        <v>27.44</v>
      </c>
      <c r="F2202">
        <v>30.87</v>
      </c>
      <c r="G2202">
        <v>29.5</v>
      </c>
      <c r="H2202">
        <v>21.94</v>
      </c>
      <c r="I2202">
        <v>22.06</v>
      </c>
    </row>
    <row r="2203" spans="1:9" x14ac:dyDescent="0.3">
      <c r="A2203">
        <v>293424</v>
      </c>
      <c r="B2203">
        <v>27.12</v>
      </c>
      <c r="C2203">
        <v>27.37</v>
      </c>
      <c r="D2203">
        <v>27.56</v>
      </c>
      <c r="E2203">
        <v>27.37</v>
      </c>
      <c r="F2203">
        <v>30.87</v>
      </c>
      <c r="G2203">
        <v>29.5</v>
      </c>
      <c r="H2203">
        <v>21.94</v>
      </c>
      <c r="I2203">
        <v>22.06</v>
      </c>
    </row>
    <row r="2204" spans="1:9" x14ac:dyDescent="0.3">
      <c r="A2204">
        <v>293536</v>
      </c>
      <c r="B2204">
        <v>27.12</v>
      </c>
      <c r="C2204">
        <v>27.37</v>
      </c>
      <c r="D2204">
        <v>27.81</v>
      </c>
      <c r="E2204">
        <v>27.37</v>
      </c>
      <c r="F2204">
        <v>30.87</v>
      </c>
      <c r="G2204">
        <v>29.5</v>
      </c>
      <c r="H2204">
        <v>21.69</v>
      </c>
      <c r="I2204">
        <v>22.06</v>
      </c>
    </row>
    <row r="2205" spans="1:9" x14ac:dyDescent="0.3">
      <c r="A2205">
        <v>293649</v>
      </c>
      <c r="B2205">
        <v>27.37</v>
      </c>
      <c r="C2205">
        <v>27.37</v>
      </c>
      <c r="D2205">
        <v>27.81</v>
      </c>
      <c r="E2205">
        <v>27.37</v>
      </c>
      <c r="F2205">
        <v>30.81</v>
      </c>
      <c r="G2205">
        <v>29.69</v>
      </c>
      <c r="H2205">
        <v>21.69</v>
      </c>
      <c r="I2205">
        <v>22.06</v>
      </c>
    </row>
    <row r="2206" spans="1:9" x14ac:dyDescent="0.3">
      <c r="A2206">
        <v>293761</v>
      </c>
      <c r="B2206">
        <v>27.37</v>
      </c>
      <c r="C2206">
        <v>27.37</v>
      </c>
      <c r="D2206">
        <v>27.81</v>
      </c>
      <c r="E2206">
        <v>27.37</v>
      </c>
      <c r="F2206">
        <v>30.81</v>
      </c>
      <c r="G2206">
        <v>29.69</v>
      </c>
      <c r="H2206">
        <v>21.69</v>
      </c>
      <c r="I2206">
        <v>22.06</v>
      </c>
    </row>
    <row r="2207" spans="1:9" x14ac:dyDescent="0.3">
      <c r="A2207">
        <v>293873</v>
      </c>
      <c r="B2207">
        <v>27.37</v>
      </c>
      <c r="C2207">
        <v>27.37</v>
      </c>
      <c r="D2207">
        <v>27.56</v>
      </c>
      <c r="E2207">
        <v>27.62</v>
      </c>
      <c r="F2207">
        <v>30.81</v>
      </c>
      <c r="G2207">
        <v>29.69</v>
      </c>
      <c r="H2207">
        <v>21.94</v>
      </c>
      <c r="I2207">
        <v>22.06</v>
      </c>
    </row>
    <row r="2208" spans="1:9" x14ac:dyDescent="0.3">
      <c r="A2208">
        <v>293985</v>
      </c>
      <c r="B2208">
        <v>27.37</v>
      </c>
      <c r="C2208">
        <v>27.37</v>
      </c>
      <c r="D2208">
        <v>27.56</v>
      </c>
      <c r="E2208">
        <v>27.62</v>
      </c>
      <c r="F2208">
        <v>30.81</v>
      </c>
      <c r="G2208">
        <v>29.62</v>
      </c>
      <c r="H2208">
        <v>21.94</v>
      </c>
      <c r="I2208">
        <v>22.06</v>
      </c>
    </row>
    <row r="2209" spans="1:9" x14ac:dyDescent="0.3">
      <c r="A2209">
        <v>294097</v>
      </c>
      <c r="B2209">
        <v>27.37</v>
      </c>
      <c r="C2209">
        <v>27.37</v>
      </c>
      <c r="D2209">
        <v>27.56</v>
      </c>
      <c r="E2209">
        <v>27.62</v>
      </c>
      <c r="F2209">
        <v>30.81</v>
      </c>
      <c r="G2209">
        <v>29.62</v>
      </c>
      <c r="H2209">
        <v>21.94</v>
      </c>
      <c r="I2209">
        <v>22.06</v>
      </c>
    </row>
    <row r="2210" spans="1:9" x14ac:dyDescent="0.3">
      <c r="A2210">
        <v>294209</v>
      </c>
      <c r="B2210">
        <v>27.37</v>
      </c>
      <c r="C2210">
        <v>27.37</v>
      </c>
      <c r="D2210">
        <v>27.56</v>
      </c>
      <c r="E2210">
        <v>27.37</v>
      </c>
      <c r="F2210">
        <v>30.81</v>
      </c>
      <c r="G2210">
        <v>29.62</v>
      </c>
      <c r="H2210">
        <v>21.75</v>
      </c>
      <c r="I2210">
        <v>22.06</v>
      </c>
    </row>
    <row r="2211" spans="1:9" x14ac:dyDescent="0.3">
      <c r="A2211">
        <v>294322</v>
      </c>
      <c r="B2211">
        <v>27.37</v>
      </c>
      <c r="C2211">
        <v>27.37</v>
      </c>
      <c r="D2211">
        <v>27.81</v>
      </c>
      <c r="E2211">
        <v>27.37</v>
      </c>
      <c r="F2211">
        <v>31.12</v>
      </c>
      <c r="G2211">
        <v>29.75</v>
      </c>
      <c r="H2211">
        <v>21.75</v>
      </c>
      <c r="I2211">
        <v>22.06</v>
      </c>
    </row>
    <row r="2212" spans="1:9" x14ac:dyDescent="0.3">
      <c r="A2212">
        <v>294434</v>
      </c>
      <c r="B2212">
        <v>27.37</v>
      </c>
      <c r="C2212">
        <v>27.37</v>
      </c>
      <c r="D2212">
        <v>27.81</v>
      </c>
      <c r="E2212">
        <v>27.37</v>
      </c>
      <c r="F2212">
        <v>31.12</v>
      </c>
      <c r="G2212">
        <v>29.75</v>
      </c>
      <c r="H2212">
        <v>21.75</v>
      </c>
      <c r="I2212">
        <v>22.06</v>
      </c>
    </row>
    <row r="2213" spans="1:9" x14ac:dyDescent="0.3">
      <c r="A2213">
        <v>294546</v>
      </c>
      <c r="B2213">
        <v>27.37</v>
      </c>
      <c r="C2213">
        <v>27.37</v>
      </c>
      <c r="D2213">
        <v>27.81</v>
      </c>
      <c r="E2213">
        <v>27.37</v>
      </c>
      <c r="F2213">
        <v>31.12</v>
      </c>
      <c r="G2213">
        <v>29.75</v>
      </c>
      <c r="H2213">
        <v>21.75</v>
      </c>
      <c r="I2213">
        <v>22.06</v>
      </c>
    </row>
    <row r="2214" spans="1:9" x14ac:dyDescent="0.3">
      <c r="A2214">
        <v>294659</v>
      </c>
      <c r="B2214">
        <v>27.12</v>
      </c>
      <c r="C2214">
        <v>27.37</v>
      </c>
      <c r="D2214">
        <v>27.81</v>
      </c>
      <c r="E2214">
        <v>27.37</v>
      </c>
      <c r="F2214">
        <v>30.87</v>
      </c>
      <c r="G2214">
        <v>29.5</v>
      </c>
      <c r="H2214">
        <v>21.75</v>
      </c>
      <c r="I2214">
        <v>22</v>
      </c>
    </row>
    <row r="2215" spans="1:9" x14ac:dyDescent="0.3">
      <c r="A2215">
        <v>294770</v>
      </c>
      <c r="B2215">
        <v>27.12</v>
      </c>
      <c r="C2215">
        <v>27.37</v>
      </c>
      <c r="D2215">
        <v>27.81</v>
      </c>
      <c r="E2215">
        <v>27.37</v>
      </c>
      <c r="F2215">
        <v>30.87</v>
      </c>
      <c r="G2215">
        <v>29.5</v>
      </c>
      <c r="H2215">
        <v>21.75</v>
      </c>
      <c r="I2215">
        <v>22</v>
      </c>
    </row>
    <row r="2216" spans="1:9" x14ac:dyDescent="0.3">
      <c r="A2216">
        <v>294883</v>
      </c>
      <c r="B2216">
        <v>27.12</v>
      </c>
      <c r="C2216">
        <v>27.37</v>
      </c>
      <c r="D2216">
        <v>27.81</v>
      </c>
      <c r="E2216">
        <v>27.44</v>
      </c>
      <c r="F2216">
        <v>30.87</v>
      </c>
      <c r="G2216">
        <v>29.5</v>
      </c>
      <c r="H2216">
        <v>21.81</v>
      </c>
      <c r="I2216">
        <v>22</v>
      </c>
    </row>
    <row r="2217" spans="1:9" x14ac:dyDescent="0.3">
      <c r="A2217">
        <v>294994</v>
      </c>
      <c r="B2217">
        <v>27.37</v>
      </c>
      <c r="C2217">
        <v>27.37</v>
      </c>
      <c r="D2217">
        <v>27.81</v>
      </c>
      <c r="E2217">
        <v>27.44</v>
      </c>
      <c r="F2217">
        <v>30.87</v>
      </c>
      <c r="G2217">
        <v>29.75</v>
      </c>
      <c r="H2217">
        <v>21.81</v>
      </c>
      <c r="I2217">
        <v>22.06</v>
      </c>
    </row>
    <row r="2218" spans="1:9" x14ac:dyDescent="0.3">
      <c r="A2218">
        <v>295107</v>
      </c>
      <c r="B2218">
        <v>27.37</v>
      </c>
      <c r="C2218">
        <v>27.37</v>
      </c>
      <c r="D2218">
        <v>27.81</v>
      </c>
      <c r="E2218">
        <v>27.44</v>
      </c>
      <c r="F2218">
        <v>30.87</v>
      </c>
      <c r="G2218">
        <v>29.75</v>
      </c>
      <c r="H2218">
        <v>21.81</v>
      </c>
      <c r="I2218">
        <v>22.06</v>
      </c>
    </row>
    <row r="2219" spans="1:9" x14ac:dyDescent="0.3">
      <c r="A2219">
        <v>295220</v>
      </c>
      <c r="B2219">
        <v>27.37</v>
      </c>
      <c r="C2219">
        <v>27.37</v>
      </c>
      <c r="D2219">
        <v>27.81</v>
      </c>
      <c r="E2219">
        <v>27.44</v>
      </c>
      <c r="F2219">
        <v>30.87</v>
      </c>
      <c r="G2219">
        <v>29.75</v>
      </c>
      <c r="H2219">
        <v>21.81</v>
      </c>
      <c r="I2219">
        <v>22.06</v>
      </c>
    </row>
    <row r="2220" spans="1:9" x14ac:dyDescent="0.3">
      <c r="A2220">
        <v>295331</v>
      </c>
      <c r="B2220">
        <v>27.31</v>
      </c>
      <c r="C2220">
        <v>27.37</v>
      </c>
      <c r="D2220">
        <v>27.56</v>
      </c>
      <c r="E2220">
        <v>27.44</v>
      </c>
      <c r="F2220">
        <v>31.12</v>
      </c>
      <c r="G2220">
        <v>29.75</v>
      </c>
      <c r="H2220">
        <v>21.44</v>
      </c>
      <c r="I2220">
        <v>22.06</v>
      </c>
    </row>
    <row r="2221" spans="1:9" x14ac:dyDescent="0.3">
      <c r="A2221">
        <v>295444</v>
      </c>
      <c r="B2221">
        <v>27.31</v>
      </c>
      <c r="C2221">
        <v>27.37</v>
      </c>
      <c r="D2221">
        <v>27.56</v>
      </c>
      <c r="E2221">
        <v>27.44</v>
      </c>
      <c r="F2221">
        <v>31.12</v>
      </c>
      <c r="G2221">
        <v>29.5</v>
      </c>
      <c r="H2221">
        <v>21.44</v>
      </c>
      <c r="I2221">
        <v>22.06</v>
      </c>
    </row>
    <row r="2222" spans="1:9" x14ac:dyDescent="0.3">
      <c r="A2222">
        <v>295556</v>
      </c>
      <c r="B2222">
        <v>27.31</v>
      </c>
      <c r="C2222">
        <v>27.37</v>
      </c>
      <c r="D2222">
        <v>27.56</v>
      </c>
      <c r="E2222">
        <v>27.44</v>
      </c>
      <c r="F2222">
        <v>31.12</v>
      </c>
      <c r="G2222">
        <v>29.5</v>
      </c>
      <c r="H2222">
        <v>21.44</v>
      </c>
      <c r="I2222">
        <v>22.06</v>
      </c>
    </row>
    <row r="2223" spans="1:9" x14ac:dyDescent="0.3">
      <c r="A2223">
        <v>295668</v>
      </c>
      <c r="B2223">
        <v>27.31</v>
      </c>
      <c r="C2223">
        <v>27.19</v>
      </c>
      <c r="D2223">
        <v>27.56</v>
      </c>
      <c r="E2223">
        <v>27.44</v>
      </c>
      <c r="F2223">
        <v>30.87</v>
      </c>
      <c r="G2223">
        <v>29.5</v>
      </c>
      <c r="H2223">
        <v>21.81</v>
      </c>
      <c r="I2223">
        <v>22.06</v>
      </c>
    </row>
    <row r="2224" spans="1:9" x14ac:dyDescent="0.3">
      <c r="A2224">
        <v>295780</v>
      </c>
      <c r="B2224">
        <v>27.37</v>
      </c>
      <c r="C2224">
        <v>27.19</v>
      </c>
      <c r="D2224">
        <v>27.56</v>
      </c>
      <c r="E2224">
        <v>27.44</v>
      </c>
      <c r="F2224">
        <v>30.87</v>
      </c>
      <c r="G2224">
        <v>29.56</v>
      </c>
      <c r="H2224">
        <v>21.81</v>
      </c>
      <c r="I2224">
        <v>22.06</v>
      </c>
    </row>
    <row r="2225" spans="1:9" x14ac:dyDescent="0.3">
      <c r="A2225">
        <v>295892</v>
      </c>
      <c r="B2225">
        <v>27.37</v>
      </c>
      <c r="C2225">
        <v>27.19</v>
      </c>
      <c r="D2225">
        <v>27.56</v>
      </c>
      <c r="E2225">
        <v>27.37</v>
      </c>
      <c r="F2225">
        <v>30.87</v>
      </c>
      <c r="G2225">
        <v>29.56</v>
      </c>
      <c r="H2225">
        <v>21.81</v>
      </c>
      <c r="I2225">
        <v>22.06</v>
      </c>
    </row>
    <row r="2226" spans="1:9" x14ac:dyDescent="0.3">
      <c r="A2226">
        <v>296005</v>
      </c>
      <c r="B2226">
        <v>27.37</v>
      </c>
      <c r="C2226">
        <v>27.37</v>
      </c>
      <c r="D2226">
        <v>27.56</v>
      </c>
      <c r="E2226">
        <v>27.37</v>
      </c>
      <c r="F2226">
        <v>30.87</v>
      </c>
      <c r="G2226">
        <v>29.56</v>
      </c>
      <c r="H2226">
        <v>21.44</v>
      </c>
      <c r="I2226">
        <v>22.06</v>
      </c>
    </row>
    <row r="2227" spans="1:9" x14ac:dyDescent="0.3">
      <c r="A2227">
        <v>296117</v>
      </c>
      <c r="B2227">
        <v>27.12</v>
      </c>
      <c r="C2227">
        <v>27.37</v>
      </c>
      <c r="D2227">
        <v>27.56</v>
      </c>
      <c r="E2227">
        <v>27.37</v>
      </c>
      <c r="F2227">
        <v>30.87</v>
      </c>
      <c r="G2227">
        <v>29.5</v>
      </c>
      <c r="H2227">
        <v>21.44</v>
      </c>
      <c r="I2227">
        <v>22.06</v>
      </c>
    </row>
    <row r="2228" spans="1:9" x14ac:dyDescent="0.3">
      <c r="A2228">
        <v>296229</v>
      </c>
      <c r="B2228">
        <v>27.12</v>
      </c>
      <c r="C2228">
        <v>27.37</v>
      </c>
      <c r="D2228">
        <v>27.56</v>
      </c>
      <c r="E2228">
        <v>27.37</v>
      </c>
      <c r="F2228">
        <v>30.87</v>
      </c>
      <c r="G2228">
        <v>29.5</v>
      </c>
      <c r="H2228">
        <v>21.44</v>
      </c>
      <c r="I2228">
        <v>22.06</v>
      </c>
    </row>
    <row r="2229" spans="1:9" x14ac:dyDescent="0.3">
      <c r="A2229">
        <v>296341</v>
      </c>
      <c r="B2229">
        <v>27.12</v>
      </c>
      <c r="C2229">
        <v>27.37</v>
      </c>
      <c r="D2229">
        <v>27.56</v>
      </c>
      <c r="E2229">
        <v>27.37</v>
      </c>
      <c r="F2229">
        <v>30.87</v>
      </c>
      <c r="G2229">
        <v>29.5</v>
      </c>
      <c r="H2229">
        <v>21.87</v>
      </c>
      <c r="I2229">
        <v>22</v>
      </c>
    </row>
    <row r="2230" spans="1:9" x14ac:dyDescent="0.3">
      <c r="A2230">
        <v>296454</v>
      </c>
      <c r="B2230">
        <v>27.37</v>
      </c>
      <c r="C2230">
        <v>27.37</v>
      </c>
      <c r="D2230">
        <v>27.56</v>
      </c>
      <c r="E2230">
        <v>27.37</v>
      </c>
      <c r="F2230">
        <v>30.94</v>
      </c>
      <c r="G2230">
        <v>29.56</v>
      </c>
      <c r="H2230">
        <v>21.87</v>
      </c>
      <c r="I2230">
        <v>22</v>
      </c>
    </row>
    <row r="2231" spans="1:9" x14ac:dyDescent="0.3">
      <c r="A2231">
        <v>296565</v>
      </c>
      <c r="B2231">
        <v>27.37</v>
      </c>
      <c r="C2231">
        <v>27.37</v>
      </c>
      <c r="D2231">
        <v>27.56</v>
      </c>
      <c r="E2231">
        <v>27.37</v>
      </c>
      <c r="F2231">
        <v>30.94</v>
      </c>
      <c r="G2231">
        <v>29.56</v>
      </c>
      <c r="H2231">
        <v>21.87</v>
      </c>
      <c r="I2231">
        <v>22</v>
      </c>
    </row>
    <row r="2232" spans="1:9" x14ac:dyDescent="0.3">
      <c r="A2232">
        <v>296678</v>
      </c>
      <c r="B2232">
        <v>27.37</v>
      </c>
      <c r="C2232">
        <v>27.37</v>
      </c>
      <c r="D2232">
        <v>27.81</v>
      </c>
      <c r="E2232">
        <v>27.37</v>
      </c>
      <c r="F2232">
        <v>30.94</v>
      </c>
      <c r="G2232">
        <v>29.56</v>
      </c>
      <c r="H2232">
        <v>21.44</v>
      </c>
      <c r="I2232">
        <v>22</v>
      </c>
    </row>
    <row r="2233" spans="1:9" x14ac:dyDescent="0.3">
      <c r="A2233">
        <v>296791</v>
      </c>
      <c r="B2233">
        <v>27.31</v>
      </c>
      <c r="C2233">
        <v>27.37</v>
      </c>
      <c r="D2233">
        <v>27.81</v>
      </c>
      <c r="E2233">
        <v>27.37</v>
      </c>
      <c r="F2233">
        <v>30.87</v>
      </c>
      <c r="G2233">
        <v>29.5</v>
      </c>
      <c r="H2233">
        <v>21.44</v>
      </c>
      <c r="I2233">
        <v>22.06</v>
      </c>
    </row>
    <row r="2234" spans="1:9" x14ac:dyDescent="0.3">
      <c r="A2234">
        <v>296902</v>
      </c>
      <c r="B2234">
        <v>27.31</v>
      </c>
      <c r="C2234">
        <v>27.37</v>
      </c>
      <c r="D2234">
        <v>27.81</v>
      </c>
      <c r="E2234">
        <v>27.37</v>
      </c>
      <c r="F2234">
        <v>30.87</v>
      </c>
      <c r="G2234">
        <v>29.5</v>
      </c>
      <c r="H2234">
        <v>21.44</v>
      </c>
      <c r="I2234">
        <v>22.06</v>
      </c>
    </row>
    <row r="2235" spans="1:9" x14ac:dyDescent="0.3">
      <c r="A2235">
        <v>297015</v>
      </c>
      <c r="B2235">
        <v>27.31</v>
      </c>
      <c r="C2235">
        <v>27.37</v>
      </c>
      <c r="D2235">
        <v>27.56</v>
      </c>
      <c r="E2235">
        <v>27.37</v>
      </c>
      <c r="F2235">
        <v>30.87</v>
      </c>
      <c r="G2235">
        <v>29.5</v>
      </c>
      <c r="H2235">
        <v>21.69</v>
      </c>
      <c r="I2235">
        <v>22.06</v>
      </c>
    </row>
    <row r="2236" spans="1:9" x14ac:dyDescent="0.3">
      <c r="A2236">
        <v>297126</v>
      </c>
      <c r="B2236">
        <v>27.31</v>
      </c>
      <c r="C2236">
        <v>27.37</v>
      </c>
      <c r="D2236">
        <v>27.56</v>
      </c>
      <c r="E2236">
        <v>27.37</v>
      </c>
      <c r="F2236">
        <v>31.19</v>
      </c>
      <c r="G2236">
        <v>29.56</v>
      </c>
      <c r="H2236">
        <v>21.69</v>
      </c>
      <c r="I2236">
        <v>21.81</v>
      </c>
    </row>
    <row r="2237" spans="1:9" x14ac:dyDescent="0.3">
      <c r="A2237">
        <v>297239</v>
      </c>
      <c r="B2237">
        <v>27.31</v>
      </c>
      <c r="C2237">
        <v>27.37</v>
      </c>
      <c r="D2237">
        <v>27.56</v>
      </c>
      <c r="E2237">
        <v>27.12</v>
      </c>
      <c r="F2237">
        <v>31.19</v>
      </c>
      <c r="G2237">
        <v>29.56</v>
      </c>
      <c r="H2237">
        <v>21.69</v>
      </c>
      <c r="I2237">
        <v>21.81</v>
      </c>
    </row>
    <row r="2238" spans="1:9" x14ac:dyDescent="0.3">
      <c r="A2238">
        <v>297352</v>
      </c>
      <c r="B2238">
        <v>27.31</v>
      </c>
      <c r="C2238">
        <v>27.37</v>
      </c>
      <c r="D2238">
        <v>27.56</v>
      </c>
      <c r="E2238">
        <v>27.12</v>
      </c>
      <c r="F2238">
        <v>31.19</v>
      </c>
      <c r="G2238">
        <v>29.56</v>
      </c>
      <c r="H2238">
        <v>21.69</v>
      </c>
      <c r="I2238">
        <v>21.81</v>
      </c>
    </row>
    <row r="2239" spans="1:9" x14ac:dyDescent="0.3">
      <c r="A2239">
        <v>297463</v>
      </c>
      <c r="B2239">
        <v>27.37</v>
      </c>
      <c r="C2239">
        <v>27.37</v>
      </c>
      <c r="D2239">
        <v>27.56</v>
      </c>
      <c r="E2239">
        <v>27.12</v>
      </c>
      <c r="F2239">
        <v>30.87</v>
      </c>
      <c r="G2239">
        <v>29.5</v>
      </c>
      <c r="H2239">
        <v>21.69</v>
      </c>
      <c r="I2239">
        <v>22</v>
      </c>
    </row>
    <row r="2240" spans="1:9" x14ac:dyDescent="0.3">
      <c r="A2240">
        <v>297576</v>
      </c>
      <c r="B2240">
        <v>27.37</v>
      </c>
      <c r="C2240">
        <v>27.37</v>
      </c>
      <c r="D2240">
        <v>27.56</v>
      </c>
      <c r="E2240">
        <v>27.69</v>
      </c>
      <c r="F2240">
        <v>30.87</v>
      </c>
      <c r="G2240">
        <v>29.5</v>
      </c>
      <c r="H2240">
        <v>21.69</v>
      </c>
      <c r="I2240">
        <v>22</v>
      </c>
    </row>
    <row r="2241" spans="1:9" x14ac:dyDescent="0.3">
      <c r="A2241">
        <v>297688</v>
      </c>
      <c r="B2241">
        <v>27.37</v>
      </c>
      <c r="C2241">
        <v>27.37</v>
      </c>
      <c r="D2241">
        <v>27.81</v>
      </c>
      <c r="E2241">
        <v>27.69</v>
      </c>
      <c r="F2241">
        <v>30.87</v>
      </c>
      <c r="G2241">
        <v>29.5</v>
      </c>
      <c r="H2241">
        <v>21.69</v>
      </c>
      <c r="I2241">
        <v>22</v>
      </c>
    </row>
    <row r="2242" spans="1:9" x14ac:dyDescent="0.3">
      <c r="A2242">
        <v>297800</v>
      </c>
      <c r="B2242">
        <v>27.37</v>
      </c>
      <c r="C2242">
        <v>27.12</v>
      </c>
      <c r="D2242">
        <v>27.81</v>
      </c>
      <c r="E2242">
        <v>27.69</v>
      </c>
      <c r="F2242">
        <v>30.94</v>
      </c>
      <c r="G2242">
        <v>29.5</v>
      </c>
      <c r="H2242">
        <v>21.75</v>
      </c>
      <c r="I2242">
        <v>22.31</v>
      </c>
    </row>
    <row r="2243" spans="1:9" x14ac:dyDescent="0.3">
      <c r="A2243">
        <v>297912</v>
      </c>
      <c r="B2243">
        <v>27.31</v>
      </c>
      <c r="C2243">
        <v>27.12</v>
      </c>
      <c r="D2243">
        <v>27.81</v>
      </c>
      <c r="E2243">
        <v>27.44</v>
      </c>
      <c r="F2243">
        <v>30.94</v>
      </c>
      <c r="G2243">
        <v>29.5</v>
      </c>
      <c r="H2243" t="s">
        <v>8</v>
      </c>
    </row>
    <row r="2244" spans="1:9" x14ac:dyDescent="0.3">
      <c r="A2244">
        <v>298024</v>
      </c>
      <c r="B2244">
        <v>27.31</v>
      </c>
      <c r="C2244">
        <v>27.12</v>
      </c>
      <c r="D2244">
        <v>27.56</v>
      </c>
      <c r="E2244">
        <v>27.44</v>
      </c>
      <c r="F2244">
        <v>30.94</v>
      </c>
      <c r="G2244">
        <v>29.5</v>
      </c>
      <c r="H2244">
        <v>21.75</v>
      </c>
      <c r="I2244">
        <v>22.31</v>
      </c>
    </row>
    <row r="2245" spans="1:9" x14ac:dyDescent="0.3">
      <c r="A2245">
        <v>298137</v>
      </c>
      <c r="B2245">
        <v>27.31</v>
      </c>
      <c r="C2245">
        <v>27.37</v>
      </c>
      <c r="D2245">
        <v>27.56</v>
      </c>
      <c r="E2245">
        <v>27.44</v>
      </c>
      <c r="F2245">
        <v>31</v>
      </c>
      <c r="G2245">
        <v>29.5</v>
      </c>
      <c r="H2245">
        <v>21.5</v>
      </c>
      <c r="I2245">
        <v>22</v>
      </c>
    </row>
    <row r="2246" spans="1:9" x14ac:dyDescent="0.3">
      <c r="A2246">
        <v>298249</v>
      </c>
      <c r="B2246">
        <v>27.12</v>
      </c>
      <c r="C2246">
        <v>27.37</v>
      </c>
      <c r="D2246">
        <v>27.56</v>
      </c>
      <c r="E2246">
        <v>27.12</v>
      </c>
      <c r="F2246">
        <v>31</v>
      </c>
      <c r="G2246">
        <v>29.5</v>
      </c>
      <c r="H2246">
        <v>21.5</v>
      </c>
      <c r="I2246">
        <v>22</v>
      </c>
    </row>
    <row r="2247" spans="1:9" x14ac:dyDescent="0.3">
      <c r="A2247">
        <v>298361</v>
      </c>
      <c r="B2247">
        <v>27.12</v>
      </c>
      <c r="C2247">
        <v>27.37</v>
      </c>
      <c r="D2247">
        <v>27.56</v>
      </c>
      <c r="E2247">
        <v>27.12</v>
      </c>
      <c r="F2247">
        <v>31</v>
      </c>
      <c r="G2247">
        <v>29.5</v>
      </c>
      <c r="H2247">
        <v>21.5</v>
      </c>
      <c r="I2247">
        <v>22</v>
      </c>
    </row>
    <row r="2248" spans="1:9" x14ac:dyDescent="0.3">
      <c r="A2248">
        <v>298473</v>
      </c>
      <c r="B2248">
        <v>27.12</v>
      </c>
      <c r="C2248">
        <v>27.12</v>
      </c>
      <c r="D2248">
        <v>27.56</v>
      </c>
      <c r="E2248">
        <v>27.12</v>
      </c>
      <c r="F2248">
        <v>30.94</v>
      </c>
      <c r="G2248">
        <v>29.5</v>
      </c>
      <c r="H2248">
        <v>21.5</v>
      </c>
      <c r="I2248">
        <v>22.06</v>
      </c>
    </row>
    <row r="2249" spans="1:9" x14ac:dyDescent="0.3">
      <c r="A2249">
        <v>298586</v>
      </c>
      <c r="B2249">
        <v>27.31</v>
      </c>
      <c r="C2249">
        <v>27.12</v>
      </c>
      <c r="D2249">
        <v>27.56</v>
      </c>
      <c r="E2249">
        <v>27.37</v>
      </c>
      <c r="F2249">
        <v>30.94</v>
      </c>
      <c r="G2249">
        <v>29.56</v>
      </c>
      <c r="H2249">
        <v>21.5</v>
      </c>
      <c r="I2249">
        <v>22.06</v>
      </c>
    </row>
    <row r="2250" spans="1:9" x14ac:dyDescent="0.3">
      <c r="A2250">
        <v>298697</v>
      </c>
      <c r="B2250">
        <v>27.31</v>
      </c>
      <c r="C2250">
        <v>27.12</v>
      </c>
      <c r="D2250">
        <v>27.81</v>
      </c>
      <c r="E2250">
        <v>27.37</v>
      </c>
      <c r="F2250">
        <v>30.94</v>
      </c>
      <c r="G2250">
        <v>29.56</v>
      </c>
      <c r="H2250">
        <v>21.5</v>
      </c>
      <c r="I2250">
        <v>22.06</v>
      </c>
    </row>
    <row r="2251" spans="1:9" x14ac:dyDescent="0.3">
      <c r="A2251">
        <v>298810</v>
      </c>
      <c r="B2251">
        <v>27.31</v>
      </c>
      <c r="C2251">
        <v>27.12</v>
      </c>
      <c r="D2251">
        <v>27.81</v>
      </c>
      <c r="E2251">
        <v>27.37</v>
      </c>
      <c r="F2251">
        <v>30.94</v>
      </c>
      <c r="G2251">
        <v>29.56</v>
      </c>
      <c r="H2251">
        <v>21.56</v>
      </c>
      <c r="I2251">
        <v>22</v>
      </c>
    </row>
    <row r="2252" spans="1:9" x14ac:dyDescent="0.3">
      <c r="A2252">
        <v>298923</v>
      </c>
      <c r="B2252">
        <v>27.12</v>
      </c>
      <c r="C2252">
        <v>27.37</v>
      </c>
      <c r="D2252">
        <v>27.81</v>
      </c>
      <c r="E2252">
        <v>27.44</v>
      </c>
      <c r="F2252">
        <v>30.94</v>
      </c>
      <c r="G2252">
        <v>29.25</v>
      </c>
      <c r="H2252">
        <v>21.56</v>
      </c>
      <c r="I2252">
        <v>22</v>
      </c>
    </row>
    <row r="2253" spans="1:9" x14ac:dyDescent="0.3">
      <c r="A2253">
        <v>299034</v>
      </c>
      <c r="B2253">
        <v>27.12</v>
      </c>
      <c r="C2253">
        <v>27.37</v>
      </c>
      <c r="D2253">
        <v>27.81</v>
      </c>
      <c r="E2253">
        <v>27.44</v>
      </c>
      <c r="F2253">
        <v>30.94</v>
      </c>
      <c r="G2253">
        <v>29.25</v>
      </c>
      <c r="H2253">
        <v>21.56</v>
      </c>
      <c r="I2253">
        <v>22</v>
      </c>
    </row>
    <row r="2254" spans="1:9" x14ac:dyDescent="0.3">
      <c r="A2254">
        <v>299147</v>
      </c>
      <c r="B2254">
        <v>27.12</v>
      </c>
      <c r="C2254">
        <v>27.37</v>
      </c>
      <c r="D2254">
        <v>27.81</v>
      </c>
      <c r="E2254">
        <v>27.44</v>
      </c>
      <c r="F2254">
        <v>30.94</v>
      </c>
      <c r="G2254">
        <v>29.25</v>
      </c>
      <c r="H2254">
        <v>21.69</v>
      </c>
      <c r="I2254">
        <v>22.06</v>
      </c>
    </row>
    <row r="2255" spans="1:9" x14ac:dyDescent="0.3">
      <c r="A2255">
        <v>299258</v>
      </c>
      <c r="B2255">
        <v>27.12</v>
      </c>
      <c r="C2255">
        <v>27.12</v>
      </c>
      <c r="D2255">
        <v>27.81</v>
      </c>
      <c r="E2255">
        <v>27.44</v>
      </c>
      <c r="F2255">
        <v>30.94</v>
      </c>
      <c r="G2255">
        <v>29.56</v>
      </c>
      <c r="H2255">
        <v>21.69</v>
      </c>
      <c r="I2255">
        <v>22.06</v>
      </c>
    </row>
    <row r="2256" spans="1:9" x14ac:dyDescent="0.3">
      <c r="A2256">
        <v>299371</v>
      </c>
      <c r="B2256">
        <v>27.12</v>
      </c>
      <c r="C2256">
        <v>27.12</v>
      </c>
      <c r="D2256">
        <v>27.81</v>
      </c>
      <c r="E2256">
        <v>27.44</v>
      </c>
      <c r="F2256">
        <v>30.94</v>
      </c>
      <c r="G2256">
        <v>29.56</v>
      </c>
      <c r="H2256">
        <v>21.69</v>
      </c>
      <c r="I2256">
        <v>22.06</v>
      </c>
    </row>
    <row r="2257" spans="1:9" x14ac:dyDescent="0.3">
      <c r="A2257">
        <v>299484</v>
      </c>
      <c r="B2257">
        <v>27.12</v>
      </c>
      <c r="C2257">
        <v>27.12</v>
      </c>
      <c r="D2257">
        <v>27.56</v>
      </c>
      <c r="E2257">
        <v>27.44</v>
      </c>
      <c r="F2257">
        <v>30.94</v>
      </c>
      <c r="G2257">
        <v>29.56</v>
      </c>
      <c r="H2257">
        <v>21.56</v>
      </c>
      <c r="I2257">
        <v>22</v>
      </c>
    </row>
    <row r="2258" spans="1:9" x14ac:dyDescent="0.3">
      <c r="A2258">
        <v>299595</v>
      </c>
      <c r="B2258">
        <v>27.12</v>
      </c>
      <c r="C2258">
        <v>27.37</v>
      </c>
      <c r="D2258">
        <v>27.56</v>
      </c>
      <c r="E2258">
        <v>27.37</v>
      </c>
      <c r="F2258">
        <v>31</v>
      </c>
      <c r="G2258">
        <v>29.56</v>
      </c>
      <c r="H2258">
        <v>21.56</v>
      </c>
      <c r="I2258">
        <v>22</v>
      </c>
    </row>
    <row r="2259" spans="1:9" x14ac:dyDescent="0.3">
      <c r="A2259">
        <v>299708</v>
      </c>
      <c r="B2259">
        <v>27.12</v>
      </c>
      <c r="C2259">
        <v>27.37</v>
      </c>
      <c r="D2259">
        <v>27.56</v>
      </c>
      <c r="E2259">
        <v>27.37</v>
      </c>
      <c r="F2259">
        <v>31</v>
      </c>
      <c r="G2259">
        <v>29.56</v>
      </c>
      <c r="H2259">
        <v>21.56</v>
      </c>
      <c r="I2259">
        <v>22</v>
      </c>
    </row>
    <row r="2260" spans="1:9" x14ac:dyDescent="0.3">
      <c r="A2260">
        <v>299820</v>
      </c>
      <c r="B2260">
        <v>27.12</v>
      </c>
      <c r="C2260">
        <v>27.37</v>
      </c>
      <c r="D2260">
        <v>27.81</v>
      </c>
      <c r="E2260">
        <v>27.37</v>
      </c>
      <c r="F2260">
        <v>31</v>
      </c>
      <c r="G2260">
        <v>29.56</v>
      </c>
      <c r="H2260">
        <v>21.56</v>
      </c>
      <c r="I2260">
        <v>22</v>
      </c>
    </row>
    <row r="2261" spans="1:9" x14ac:dyDescent="0.3">
      <c r="A2261">
        <v>299932</v>
      </c>
      <c r="B2261">
        <v>27.12</v>
      </c>
      <c r="C2261">
        <v>27.12</v>
      </c>
      <c r="D2261">
        <v>27.81</v>
      </c>
      <c r="E2261">
        <v>27.44</v>
      </c>
      <c r="F2261">
        <v>31</v>
      </c>
      <c r="G2261">
        <v>29.5</v>
      </c>
      <c r="H2261">
        <v>21.44</v>
      </c>
      <c r="I2261">
        <v>22</v>
      </c>
    </row>
    <row r="2262" spans="1:9" x14ac:dyDescent="0.3">
      <c r="A2262">
        <v>300044</v>
      </c>
      <c r="B2262">
        <v>27.12</v>
      </c>
      <c r="C2262">
        <v>27.12</v>
      </c>
      <c r="D2262">
        <v>27.81</v>
      </c>
      <c r="E2262">
        <v>27.44</v>
      </c>
      <c r="F2262">
        <v>31</v>
      </c>
      <c r="G2262">
        <v>29.5</v>
      </c>
      <c r="H2262">
        <v>21.44</v>
      </c>
      <c r="I2262">
        <v>22</v>
      </c>
    </row>
    <row r="2263" spans="1:9" x14ac:dyDescent="0.3">
      <c r="A2263">
        <v>300156</v>
      </c>
      <c r="B2263">
        <v>27.12</v>
      </c>
      <c r="C2263">
        <v>27.12</v>
      </c>
      <c r="D2263">
        <v>27.56</v>
      </c>
      <c r="E2263">
        <v>27.44</v>
      </c>
      <c r="F2263">
        <v>31</v>
      </c>
      <c r="G2263">
        <v>29.5</v>
      </c>
      <c r="H2263">
        <v>21.44</v>
      </c>
      <c r="I2263">
        <v>22.06</v>
      </c>
    </row>
    <row r="2264" spans="1:9" x14ac:dyDescent="0.3">
      <c r="A2264">
        <v>300268</v>
      </c>
      <c r="B2264">
        <v>27.12</v>
      </c>
      <c r="C2264">
        <v>27.37</v>
      </c>
      <c r="D2264">
        <v>27.56</v>
      </c>
      <c r="E2264">
        <v>27.37</v>
      </c>
      <c r="F2264">
        <v>31</v>
      </c>
      <c r="G2264">
        <v>29.5</v>
      </c>
      <c r="H2264">
        <v>21.87</v>
      </c>
      <c r="I2264">
        <v>22.06</v>
      </c>
    </row>
    <row r="2265" spans="1:9" x14ac:dyDescent="0.3">
      <c r="A2265">
        <v>300381</v>
      </c>
      <c r="B2265">
        <v>27.12</v>
      </c>
      <c r="C2265">
        <v>27.37</v>
      </c>
      <c r="D2265">
        <v>27.56</v>
      </c>
      <c r="E2265">
        <v>27.37</v>
      </c>
      <c r="F2265">
        <v>31</v>
      </c>
      <c r="G2265">
        <v>29.56</v>
      </c>
      <c r="H2265">
        <v>21.87</v>
      </c>
      <c r="I2265">
        <v>22.06</v>
      </c>
    </row>
    <row r="2266" spans="1:9" x14ac:dyDescent="0.3">
      <c r="A2266">
        <v>300493</v>
      </c>
      <c r="B2266">
        <v>27.12</v>
      </c>
      <c r="C2266">
        <v>27.37</v>
      </c>
      <c r="D2266">
        <v>27.56</v>
      </c>
      <c r="E2266">
        <v>27.37</v>
      </c>
      <c r="F2266">
        <v>31</v>
      </c>
      <c r="G2266">
        <v>29.56</v>
      </c>
      <c r="H2266">
        <v>21.87</v>
      </c>
      <c r="I2266">
        <v>22.06</v>
      </c>
    </row>
    <row r="2267" spans="1:9" x14ac:dyDescent="0.3">
      <c r="A2267">
        <v>300605</v>
      </c>
      <c r="B2267">
        <v>27.12</v>
      </c>
      <c r="C2267">
        <v>27.37</v>
      </c>
      <c r="D2267">
        <v>27.56</v>
      </c>
      <c r="E2267">
        <v>27.37</v>
      </c>
      <c r="F2267">
        <v>31</v>
      </c>
      <c r="G2267">
        <v>29.56</v>
      </c>
      <c r="H2267">
        <v>21.69</v>
      </c>
      <c r="I2267">
        <v>22.06</v>
      </c>
    </row>
    <row r="2268" spans="1:9" x14ac:dyDescent="0.3">
      <c r="A2268">
        <v>300718</v>
      </c>
      <c r="B2268">
        <v>27.12</v>
      </c>
      <c r="C2268">
        <v>27.12</v>
      </c>
      <c r="D2268">
        <v>27.56</v>
      </c>
      <c r="E2268">
        <v>27.37</v>
      </c>
      <c r="F2268">
        <v>31</v>
      </c>
      <c r="G2268">
        <v>29.5</v>
      </c>
      <c r="H2268">
        <v>21.69</v>
      </c>
      <c r="I2268">
        <v>22.06</v>
      </c>
    </row>
    <row r="2269" spans="1:9" x14ac:dyDescent="0.3">
      <c r="A2269">
        <v>300829</v>
      </c>
      <c r="B2269">
        <v>27.12</v>
      </c>
      <c r="C2269">
        <v>27.12</v>
      </c>
      <c r="D2269">
        <v>27.81</v>
      </c>
      <c r="E2269">
        <v>27.37</v>
      </c>
      <c r="F2269">
        <v>31</v>
      </c>
      <c r="G2269">
        <v>29.5</v>
      </c>
      <c r="H2269">
        <v>21.69</v>
      </c>
      <c r="I2269">
        <v>22.06</v>
      </c>
    </row>
    <row r="2270" spans="1:9" x14ac:dyDescent="0.3">
      <c r="A2270">
        <v>300942</v>
      </c>
      <c r="B2270">
        <v>27.12</v>
      </c>
      <c r="C2270">
        <v>27.12</v>
      </c>
      <c r="D2270">
        <v>27.81</v>
      </c>
      <c r="E2270">
        <v>27.44</v>
      </c>
      <c r="F2270">
        <v>31</v>
      </c>
      <c r="G2270">
        <v>29.5</v>
      </c>
      <c r="H2270">
        <v>21.69</v>
      </c>
      <c r="I2270">
        <v>22</v>
      </c>
    </row>
    <row r="2271" spans="1:9" x14ac:dyDescent="0.3">
      <c r="A2271">
        <v>301053</v>
      </c>
      <c r="B2271">
        <v>27.12</v>
      </c>
      <c r="C2271">
        <v>27.37</v>
      </c>
      <c r="D2271">
        <v>27.81</v>
      </c>
      <c r="E2271">
        <v>27.44</v>
      </c>
      <c r="F2271">
        <v>31</v>
      </c>
      <c r="G2271">
        <v>29.5</v>
      </c>
      <c r="H2271">
        <v>21.69</v>
      </c>
      <c r="I2271">
        <v>22</v>
      </c>
    </row>
    <row r="2272" spans="1:9" x14ac:dyDescent="0.3">
      <c r="A2272">
        <v>301166</v>
      </c>
      <c r="B2272">
        <v>27.12</v>
      </c>
      <c r="C2272">
        <v>27.37</v>
      </c>
      <c r="D2272">
        <v>27.56</v>
      </c>
      <c r="E2272">
        <v>27.44</v>
      </c>
      <c r="F2272">
        <v>31</v>
      </c>
      <c r="G2272">
        <v>29.5</v>
      </c>
      <c r="H2272">
        <v>21.69</v>
      </c>
      <c r="I2272">
        <v>22</v>
      </c>
    </row>
    <row r="2273" spans="1:9" x14ac:dyDescent="0.3">
      <c r="A2273">
        <v>301279</v>
      </c>
      <c r="B2273">
        <v>27.12</v>
      </c>
      <c r="C2273">
        <v>27.37</v>
      </c>
      <c r="D2273">
        <v>27.56</v>
      </c>
      <c r="E2273">
        <v>27.44</v>
      </c>
      <c r="F2273">
        <v>31</v>
      </c>
      <c r="G2273">
        <v>29.5</v>
      </c>
      <c r="H2273">
        <v>21.44</v>
      </c>
      <c r="I2273">
        <v>22.06</v>
      </c>
    </row>
    <row r="2274" spans="1:9" x14ac:dyDescent="0.3">
      <c r="A2274">
        <v>301390</v>
      </c>
      <c r="B2274">
        <v>27.12</v>
      </c>
      <c r="C2274">
        <v>27.37</v>
      </c>
      <c r="D2274">
        <v>27.56</v>
      </c>
      <c r="E2274">
        <v>27.44</v>
      </c>
      <c r="F2274">
        <v>31</v>
      </c>
      <c r="G2274">
        <v>29.5</v>
      </c>
      <c r="H2274">
        <v>21.44</v>
      </c>
      <c r="I2274">
        <v>22.06</v>
      </c>
    </row>
    <row r="2275" spans="1:9" x14ac:dyDescent="0.3">
      <c r="A2275">
        <v>301503</v>
      </c>
      <c r="B2275">
        <v>27.12</v>
      </c>
      <c r="C2275">
        <v>27.37</v>
      </c>
      <c r="D2275">
        <v>27.81</v>
      </c>
      <c r="E2275">
        <v>27.44</v>
      </c>
      <c r="F2275">
        <v>31</v>
      </c>
      <c r="G2275">
        <v>29.5</v>
      </c>
      <c r="H2275">
        <v>21.44</v>
      </c>
      <c r="I2275">
        <v>22.06</v>
      </c>
    </row>
    <row r="2276" spans="1:9" x14ac:dyDescent="0.3">
      <c r="A2276">
        <v>301615</v>
      </c>
      <c r="B2276">
        <v>27.12</v>
      </c>
      <c r="C2276">
        <v>27.37</v>
      </c>
      <c r="D2276">
        <v>27.81</v>
      </c>
      <c r="E2276">
        <v>27.44</v>
      </c>
      <c r="F2276">
        <v>31.06</v>
      </c>
      <c r="G2276">
        <v>29.5</v>
      </c>
      <c r="H2276">
        <v>21.81</v>
      </c>
      <c r="I2276">
        <v>22</v>
      </c>
    </row>
    <row r="2277" spans="1:9" x14ac:dyDescent="0.3">
      <c r="A2277">
        <v>301727</v>
      </c>
      <c r="B2277">
        <v>27.37</v>
      </c>
      <c r="C2277">
        <v>27.37</v>
      </c>
      <c r="D2277">
        <v>27.81</v>
      </c>
      <c r="E2277">
        <v>27.44</v>
      </c>
      <c r="F2277">
        <v>31.06</v>
      </c>
      <c r="G2277">
        <v>29.5</v>
      </c>
      <c r="H2277">
        <v>21.81</v>
      </c>
      <c r="I2277">
        <v>22</v>
      </c>
    </row>
    <row r="2278" spans="1:9" x14ac:dyDescent="0.3">
      <c r="A2278">
        <v>301839</v>
      </c>
      <c r="B2278">
        <v>27.37</v>
      </c>
      <c r="C2278">
        <v>27.37</v>
      </c>
      <c r="D2278">
        <v>27.81</v>
      </c>
      <c r="E2278">
        <v>27.44</v>
      </c>
      <c r="F2278">
        <v>31.06</v>
      </c>
      <c r="G2278">
        <v>29.5</v>
      </c>
      <c r="H2278">
        <v>21.81</v>
      </c>
      <c r="I2278">
        <v>22</v>
      </c>
    </row>
    <row r="2279" spans="1:9" x14ac:dyDescent="0.3">
      <c r="A2279">
        <v>301952</v>
      </c>
      <c r="B2279">
        <v>27.37</v>
      </c>
      <c r="C2279">
        <v>27.37</v>
      </c>
      <c r="D2279">
        <v>27.81</v>
      </c>
      <c r="E2279">
        <v>27.44</v>
      </c>
      <c r="F2279">
        <v>31.06</v>
      </c>
      <c r="G2279">
        <v>29.5</v>
      </c>
      <c r="H2279">
        <v>21.81</v>
      </c>
      <c r="I2279">
        <v>22</v>
      </c>
    </row>
    <row r="2280" spans="1:9" x14ac:dyDescent="0.3">
      <c r="A2280">
        <v>302063</v>
      </c>
      <c r="B2280">
        <v>27.37</v>
      </c>
      <c r="C2280">
        <v>27.37</v>
      </c>
      <c r="D2280">
        <v>27.81</v>
      </c>
      <c r="E2280">
        <v>27.44</v>
      </c>
      <c r="F2280">
        <v>31.06</v>
      </c>
      <c r="G2280">
        <v>29.5</v>
      </c>
      <c r="H2280">
        <v>21.75</v>
      </c>
      <c r="I2280">
        <v>22</v>
      </c>
    </row>
    <row r="2281" spans="1:9" x14ac:dyDescent="0.3">
      <c r="A2281">
        <v>302176</v>
      </c>
      <c r="B2281">
        <v>27.12</v>
      </c>
      <c r="C2281">
        <v>27.37</v>
      </c>
      <c r="D2281">
        <v>27.81</v>
      </c>
      <c r="E2281">
        <v>27.44</v>
      </c>
      <c r="F2281">
        <v>31.06</v>
      </c>
      <c r="G2281">
        <v>29.5</v>
      </c>
      <c r="H2281">
        <v>21.75</v>
      </c>
      <c r="I2281">
        <v>22</v>
      </c>
    </row>
    <row r="2282" spans="1:9" x14ac:dyDescent="0.3">
      <c r="A2282">
        <v>302288</v>
      </c>
      <c r="B2282">
        <v>27.12</v>
      </c>
      <c r="C2282">
        <v>27.37</v>
      </c>
      <c r="D2282">
        <v>27.81</v>
      </c>
      <c r="E2282">
        <v>27.44</v>
      </c>
      <c r="F2282">
        <v>31.06</v>
      </c>
      <c r="G2282">
        <v>29.5</v>
      </c>
      <c r="H2282">
        <v>21.75</v>
      </c>
      <c r="I2282">
        <v>22</v>
      </c>
    </row>
    <row r="2283" spans="1:9" x14ac:dyDescent="0.3">
      <c r="A2283">
        <v>302400</v>
      </c>
      <c r="B2283">
        <v>27.12</v>
      </c>
      <c r="C2283">
        <v>27.37</v>
      </c>
      <c r="D2283">
        <v>27.81</v>
      </c>
      <c r="E2283">
        <v>27.44</v>
      </c>
      <c r="F2283">
        <v>31.06</v>
      </c>
      <c r="G2283">
        <v>29.56</v>
      </c>
      <c r="H2283">
        <v>21.5</v>
      </c>
      <c r="I2283">
        <v>22</v>
      </c>
    </row>
    <row r="2284" spans="1:9" x14ac:dyDescent="0.3">
      <c r="A2284">
        <v>302513</v>
      </c>
      <c r="B2284">
        <v>27.37</v>
      </c>
      <c r="C2284">
        <v>27.12</v>
      </c>
      <c r="D2284">
        <v>27.56</v>
      </c>
      <c r="E2284">
        <v>27.44</v>
      </c>
      <c r="F2284">
        <v>31.06</v>
      </c>
      <c r="G2284">
        <v>29.56</v>
      </c>
      <c r="H2284">
        <v>21.5</v>
      </c>
      <c r="I2284">
        <v>22</v>
      </c>
    </row>
    <row r="2285" spans="1:9" x14ac:dyDescent="0.3">
      <c r="A2285">
        <v>302624</v>
      </c>
      <c r="B2285">
        <v>27.37</v>
      </c>
      <c r="C2285">
        <v>27.12</v>
      </c>
      <c r="D2285">
        <v>27.56</v>
      </c>
      <c r="E2285">
        <v>27.44</v>
      </c>
      <c r="F2285">
        <v>31.06</v>
      </c>
      <c r="G2285">
        <v>29.56</v>
      </c>
      <c r="H2285">
        <v>21.5</v>
      </c>
      <c r="I2285">
        <v>22.06</v>
      </c>
    </row>
    <row r="2286" spans="1:9" x14ac:dyDescent="0.3">
      <c r="A2286">
        <v>302737</v>
      </c>
      <c r="B2286">
        <v>27.37</v>
      </c>
      <c r="C2286">
        <v>27.12</v>
      </c>
      <c r="D2286">
        <v>27.56</v>
      </c>
      <c r="E2286">
        <v>27.37</v>
      </c>
      <c r="F2286">
        <v>31.06</v>
      </c>
      <c r="G2286">
        <v>29.56</v>
      </c>
      <c r="H2286">
        <v>21.56</v>
      </c>
      <c r="I2286">
        <v>22.06</v>
      </c>
    </row>
    <row r="2287" spans="1:9" x14ac:dyDescent="0.3">
      <c r="A2287">
        <v>302849</v>
      </c>
      <c r="B2287">
        <v>27.37</v>
      </c>
      <c r="C2287">
        <v>27.37</v>
      </c>
      <c r="D2287">
        <v>27.56</v>
      </c>
      <c r="E2287">
        <v>27.37</v>
      </c>
      <c r="F2287">
        <v>31.06</v>
      </c>
      <c r="G2287">
        <v>29.56</v>
      </c>
      <c r="H2287">
        <v>21.56</v>
      </c>
      <c r="I2287">
        <v>22.06</v>
      </c>
    </row>
    <row r="2288" spans="1:9" x14ac:dyDescent="0.3">
      <c r="A2288">
        <v>302961</v>
      </c>
      <c r="B2288">
        <v>27.37</v>
      </c>
      <c r="C2288">
        <v>27.37</v>
      </c>
      <c r="D2288">
        <v>27.56</v>
      </c>
      <c r="E2288">
        <v>27.37</v>
      </c>
      <c r="F2288">
        <v>31.06</v>
      </c>
      <c r="G2288">
        <v>29.56</v>
      </c>
      <c r="H2288">
        <v>21.56</v>
      </c>
      <c r="I2288">
        <v>22.06</v>
      </c>
    </row>
    <row r="2289" spans="1:9" x14ac:dyDescent="0.3">
      <c r="A2289">
        <v>303074</v>
      </c>
      <c r="B2289">
        <v>27.37</v>
      </c>
      <c r="C2289">
        <v>27.37</v>
      </c>
      <c r="D2289">
        <v>27.56</v>
      </c>
      <c r="E2289">
        <v>27.69</v>
      </c>
      <c r="F2289">
        <v>31.06</v>
      </c>
      <c r="G2289">
        <v>29.56</v>
      </c>
      <c r="H2289">
        <v>21.69</v>
      </c>
      <c r="I2289">
        <v>22.06</v>
      </c>
    </row>
    <row r="2290" spans="1:9" x14ac:dyDescent="0.3">
      <c r="A2290">
        <v>303185</v>
      </c>
      <c r="B2290">
        <v>27.12</v>
      </c>
      <c r="C2290">
        <v>27.12</v>
      </c>
      <c r="D2290">
        <v>27.56</v>
      </c>
      <c r="E2290">
        <v>27.69</v>
      </c>
      <c r="F2290">
        <v>31.06</v>
      </c>
      <c r="G2290">
        <v>29.75</v>
      </c>
      <c r="H2290">
        <v>21.69</v>
      </c>
      <c r="I2290">
        <v>22.06</v>
      </c>
    </row>
    <row r="2291" spans="1:9" x14ac:dyDescent="0.3">
      <c r="A2291">
        <v>303298</v>
      </c>
      <c r="B2291">
        <v>27.12</v>
      </c>
      <c r="C2291">
        <v>27.12</v>
      </c>
      <c r="D2291">
        <v>27.56</v>
      </c>
      <c r="E2291">
        <v>27.69</v>
      </c>
      <c r="F2291">
        <v>31.06</v>
      </c>
      <c r="G2291">
        <v>29.75</v>
      </c>
      <c r="H2291">
        <v>21.69</v>
      </c>
      <c r="I2291">
        <v>22</v>
      </c>
    </row>
    <row r="2292" spans="1:9" x14ac:dyDescent="0.3">
      <c r="A2292">
        <v>303410</v>
      </c>
      <c r="B2292">
        <v>27.12</v>
      </c>
      <c r="C2292">
        <v>27.12</v>
      </c>
      <c r="D2292">
        <v>27.56</v>
      </c>
      <c r="E2292">
        <v>27.44</v>
      </c>
      <c r="F2292">
        <v>31.06</v>
      </c>
      <c r="G2292">
        <v>29.75</v>
      </c>
      <c r="H2292">
        <v>21.87</v>
      </c>
      <c r="I2292">
        <v>22</v>
      </c>
    </row>
    <row r="2293" spans="1:9" x14ac:dyDescent="0.3">
      <c r="A2293">
        <v>303522</v>
      </c>
      <c r="B2293">
        <v>27.12</v>
      </c>
      <c r="C2293">
        <v>27.37</v>
      </c>
      <c r="D2293">
        <v>27.56</v>
      </c>
      <c r="E2293">
        <v>27.44</v>
      </c>
      <c r="F2293">
        <v>31.06</v>
      </c>
      <c r="G2293">
        <v>29.62</v>
      </c>
      <c r="H2293">
        <v>21.87</v>
      </c>
      <c r="I2293">
        <v>22</v>
      </c>
    </row>
    <row r="2294" spans="1:9" x14ac:dyDescent="0.3">
      <c r="A2294">
        <v>303635</v>
      </c>
      <c r="B2294">
        <v>27.12</v>
      </c>
      <c r="C2294">
        <v>27.37</v>
      </c>
      <c r="D2294">
        <v>27.56</v>
      </c>
      <c r="E2294">
        <v>27.44</v>
      </c>
      <c r="F2294">
        <v>31.06</v>
      </c>
      <c r="G2294">
        <v>29.62</v>
      </c>
      <c r="H2294">
        <v>21.87</v>
      </c>
      <c r="I2294">
        <v>22.06</v>
      </c>
    </row>
    <row r="2295" spans="1:9" x14ac:dyDescent="0.3">
      <c r="A2295">
        <v>303747</v>
      </c>
      <c r="B2295">
        <v>27.12</v>
      </c>
      <c r="C2295">
        <v>27.37</v>
      </c>
      <c r="D2295">
        <v>27.56</v>
      </c>
      <c r="E2295">
        <v>27.44</v>
      </c>
      <c r="F2295">
        <v>31.06</v>
      </c>
      <c r="G2295">
        <v>29.62</v>
      </c>
      <c r="H2295">
        <v>21.69</v>
      </c>
      <c r="I2295">
        <v>22.06</v>
      </c>
    </row>
    <row r="2296" spans="1:9" x14ac:dyDescent="0.3">
      <c r="A2296">
        <v>303859</v>
      </c>
      <c r="B2296">
        <v>27.31</v>
      </c>
      <c r="C2296">
        <v>27.37</v>
      </c>
      <c r="D2296">
        <v>27.56</v>
      </c>
      <c r="E2296">
        <v>27.44</v>
      </c>
      <c r="F2296">
        <v>31.06</v>
      </c>
      <c r="G2296">
        <v>29.81</v>
      </c>
      <c r="H2296">
        <v>21.69</v>
      </c>
      <c r="I2296">
        <v>22.06</v>
      </c>
    </row>
    <row r="2297" spans="1:9" x14ac:dyDescent="0.3">
      <c r="A2297">
        <v>303971</v>
      </c>
      <c r="B2297">
        <v>27.31</v>
      </c>
      <c r="C2297">
        <v>27.37</v>
      </c>
      <c r="D2297">
        <v>27.81</v>
      </c>
      <c r="E2297">
        <v>27.44</v>
      </c>
      <c r="F2297">
        <v>31.06</v>
      </c>
      <c r="G2297">
        <v>29.81</v>
      </c>
      <c r="H2297">
        <v>21.69</v>
      </c>
      <c r="I2297">
        <v>22.06</v>
      </c>
    </row>
    <row r="2298" spans="1:9" x14ac:dyDescent="0.3">
      <c r="A2298">
        <v>304083</v>
      </c>
      <c r="B2298">
        <v>27.31</v>
      </c>
      <c r="C2298">
        <v>27.37</v>
      </c>
      <c r="D2298">
        <v>27.81</v>
      </c>
      <c r="E2298">
        <v>27.44</v>
      </c>
      <c r="F2298">
        <v>31.06</v>
      </c>
      <c r="G2298">
        <v>29.81</v>
      </c>
      <c r="H2298">
        <v>21.69</v>
      </c>
      <c r="I2298">
        <v>22</v>
      </c>
    </row>
    <row r="2299" spans="1:9" x14ac:dyDescent="0.3">
      <c r="A2299">
        <v>304195</v>
      </c>
      <c r="B2299">
        <v>27.31</v>
      </c>
      <c r="C2299">
        <v>27.37</v>
      </c>
      <c r="D2299">
        <v>27.81</v>
      </c>
      <c r="E2299">
        <v>27.44</v>
      </c>
      <c r="F2299">
        <v>31.06</v>
      </c>
      <c r="G2299">
        <v>29.56</v>
      </c>
      <c r="H2299">
        <v>21.69</v>
      </c>
      <c r="I2299">
        <v>22</v>
      </c>
    </row>
    <row r="2300" spans="1:9" x14ac:dyDescent="0.3">
      <c r="A2300">
        <v>304308</v>
      </c>
      <c r="B2300">
        <v>27.12</v>
      </c>
      <c r="C2300">
        <v>27.12</v>
      </c>
      <c r="D2300">
        <v>27.81</v>
      </c>
      <c r="E2300">
        <v>27.44</v>
      </c>
      <c r="F2300">
        <v>31.06</v>
      </c>
      <c r="G2300">
        <v>29.56</v>
      </c>
      <c r="H2300">
        <v>21.69</v>
      </c>
      <c r="I2300">
        <v>22</v>
      </c>
    </row>
    <row r="2301" spans="1:9" x14ac:dyDescent="0.3">
      <c r="A2301">
        <v>304420</v>
      </c>
      <c r="B2301">
        <v>27.12</v>
      </c>
      <c r="C2301">
        <v>27.12</v>
      </c>
      <c r="D2301">
        <v>27.81</v>
      </c>
      <c r="E2301">
        <v>27.37</v>
      </c>
      <c r="F2301">
        <v>31.06</v>
      </c>
      <c r="G2301">
        <v>29.56</v>
      </c>
      <c r="H2301">
        <v>21.69</v>
      </c>
      <c r="I2301">
        <v>22.06</v>
      </c>
    </row>
    <row r="2302" spans="1:9" x14ac:dyDescent="0.3">
      <c r="A2302">
        <v>304532</v>
      </c>
      <c r="B2302">
        <v>27.12</v>
      </c>
      <c r="C2302">
        <v>27.12</v>
      </c>
      <c r="D2302">
        <v>27.81</v>
      </c>
      <c r="E2302">
        <v>27.37</v>
      </c>
      <c r="F2302">
        <v>31.06</v>
      </c>
      <c r="G2302">
        <v>29.69</v>
      </c>
      <c r="H2302">
        <v>21.69</v>
      </c>
      <c r="I2302">
        <v>22.06</v>
      </c>
    </row>
    <row r="2303" spans="1:9" x14ac:dyDescent="0.3">
      <c r="A2303">
        <v>304645</v>
      </c>
      <c r="B2303">
        <v>27.37</v>
      </c>
      <c r="C2303">
        <v>27.12</v>
      </c>
      <c r="D2303">
        <v>27.81</v>
      </c>
      <c r="E2303">
        <v>27.37</v>
      </c>
      <c r="F2303">
        <v>31.06</v>
      </c>
      <c r="G2303">
        <v>29.69</v>
      </c>
      <c r="H2303">
        <v>21.69</v>
      </c>
      <c r="I2303">
        <v>22.06</v>
      </c>
    </row>
    <row r="2304" spans="1:9" x14ac:dyDescent="0.3">
      <c r="A2304">
        <v>304756</v>
      </c>
      <c r="B2304">
        <v>27.37</v>
      </c>
      <c r="C2304">
        <v>27.12</v>
      </c>
      <c r="D2304">
        <v>27.81</v>
      </c>
      <c r="E2304">
        <v>27.44</v>
      </c>
      <c r="F2304">
        <v>31.06</v>
      </c>
      <c r="G2304">
        <v>29.69</v>
      </c>
      <c r="H2304">
        <v>21.69</v>
      </c>
      <c r="I2304">
        <v>22</v>
      </c>
    </row>
    <row r="2305" spans="1:9" x14ac:dyDescent="0.3">
      <c r="A2305">
        <v>304869</v>
      </c>
      <c r="B2305">
        <v>27.37</v>
      </c>
      <c r="C2305">
        <v>27.12</v>
      </c>
      <c r="D2305">
        <v>27.81</v>
      </c>
      <c r="E2305">
        <v>27.44</v>
      </c>
      <c r="F2305">
        <v>31.06</v>
      </c>
      <c r="G2305">
        <v>29.62</v>
      </c>
      <c r="H2305">
        <v>21.81</v>
      </c>
      <c r="I2305">
        <v>22</v>
      </c>
    </row>
    <row r="2306" spans="1:9" x14ac:dyDescent="0.3">
      <c r="A2306">
        <v>304980</v>
      </c>
      <c r="B2306">
        <v>27.37</v>
      </c>
      <c r="C2306">
        <v>27.37</v>
      </c>
      <c r="D2306">
        <v>27.56</v>
      </c>
      <c r="E2306">
        <v>27.44</v>
      </c>
      <c r="F2306">
        <v>31.06</v>
      </c>
      <c r="G2306">
        <v>29.62</v>
      </c>
      <c r="H2306">
        <v>21.81</v>
      </c>
      <c r="I2306">
        <v>22</v>
      </c>
    </row>
    <row r="2307" spans="1:9" x14ac:dyDescent="0.3">
      <c r="A2307">
        <v>305093</v>
      </c>
      <c r="B2307">
        <v>27.37</v>
      </c>
      <c r="C2307">
        <v>27.37</v>
      </c>
      <c r="D2307">
        <v>27.56</v>
      </c>
      <c r="E2307">
        <v>27.37</v>
      </c>
      <c r="F2307">
        <v>31.06</v>
      </c>
      <c r="G2307">
        <v>29.62</v>
      </c>
      <c r="H2307">
        <v>21.81</v>
      </c>
      <c r="I2307">
        <v>22</v>
      </c>
    </row>
    <row r="2308" spans="1:9" x14ac:dyDescent="0.3">
      <c r="A2308">
        <v>305206</v>
      </c>
      <c r="B2308">
        <v>27.37</v>
      </c>
      <c r="C2308">
        <v>27.37</v>
      </c>
      <c r="D2308">
        <v>27.56</v>
      </c>
      <c r="E2308">
        <v>27.37</v>
      </c>
      <c r="F2308">
        <v>31.06</v>
      </c>
      <c r="G2308">
        <v>29.62</v>
      </c>
      <c r="H2308">
        <v>21.75</v>
      </c>
      <c r="I2308">
        <v>22</v>
      </c>
    </row>
    <row r="2309" spans="1:9" x14ac:dyDescent="0.3">
      <c r="A2309">
        <v>305317</v>
      </c>
      <c r="B2309">
        <v>27.12</v>
      </c>
      <c r="C2309">
        <v>27.37</v>
      </c>
      <c r="D2309">
        <v>27.81</v>
      </c>
      <c r="E2309">
        <v>27.37</v>
      </c>
      <c r="F2309">
        <v>31.06</v>
      </c>
      <c r="G2309">
        <v>29.62</v>
      </c>
      <c r="H2309">
        <v>21.75</v>
      </c>
      <c r="I2309">
        <v>22</v>
      </c>
    </row>
    <row r="2310" spans="1:9" x14ac:dyDescent="0.3">
      <c r="A2310">
        <v>305430</v>
      </c>
      <c r="B2310">
        <v>27.12</v>
      </c>
      <c r="C2310">
        <v>27.37</v>
      </c>
      <c r="D2310">
        <v>27.81</v>
      </c>
      <c r="E2310">
        <v>27.44</v>
      </c>
      <c r="F2310">
        <v>31.06</v>
      </c>
      <c r="G2310">
        <v>29.62</v>
      </c>
      <c r="H2310">
        <v>21.75</v>
      </c>
      <c r="I2310">
        <v>22.06</v>
      </c>
    </row>
    <row r="2311" spans="1:9" x14ac:dyDescent="0.3">
      <c r="A2311">
        <v>305542</v>
      </c>
      <c r="B2311">
        <v>27.12</v>
      </c>
      <c r="C2311">
        <v>27.37</v>
      </c>
      <c r="D2311">
        <v>27.81</v>
      </c>
      <c r="E2311">
        <v>27.44</v>
      </c>
      <c r="F2311">
        <v>31.06</v>
      </c>
      <c r="G2311">
        <v>29.62</v>
      </c>
      <c r="H2311">
        <v>21.56</v>
      </c>
      <c r="I2311">
        <v>22.06</v>
      </c>
    </row>
    <row r="2312" spans="1:9" x14ac:dyDescent="0.3">
      <c r="A2312">
        <v>305654</v>
      </c>
      <c r="B2312">
        <v>27.12</v>
      </c>
      <c r="C2312">
        <v>27.37</v>
      </c>
      <c r="D2312">
        <v>27.56</v>
      </c>
      <c r="E2312">
        <v>27.44</v>
      </c>
      <c r="F2312">
        <v>31.06</v>
      </c>
      <c r="G2312">
        <v>29.62</v>
      </c>
      <c r="H2312">
        <v>21.56</v>
      </c>
      <c r="I2312">
        <v>22.06</v>
      </c>
    </row>
    <row r="2313" spans="1:9" x14ac:dyDescent="0.3">
      <c r="A2313">
        <v>305766</v>
      </c>
      <c r="B2313">
        <v>27.12</v>
      </c>
      <c r="C2313">
        <v>27.37</v>
      </c>
      <c r="D2313">
        <v>27.56</v>
      </c>
      <c r="E2313">
        <v>27.37</v>
      </c>
      <c r="F2313">
        <v>31.06</v>
      </c>
      <c r="G2313">
        <v>29.62</v>
      </c>
      <c r="H2313">
        <v>21.56</v>
      </c>
      <c r="I2313">
        <v>22.06</v>
      </c>
    </row>
    <row r="2314" spans="1:9" x14ac:dyDescent="0.3">
      <c r="A2314">
        <v>305879</v>
      </c>
      <c r="B2314">
        <v>27.12</v>
      </c>
      <c r="C2314">
        <v>27.37</v>
      </c>
      <c r="D2314">
        <v>27.56</v>
      </c>
      <c r="E2314">
        <v>27.37</v>
      </c>
      <c r="F2314">
        <v>31.06</v>
      </c>
      <c r="G2314">
        <v>29.62</v>
      </c>
      <c r="H2314">
        <v>21.56</v>
      </c>
      <c r="I2314">
        <v>22.06</v>
      </c>
    </row>
    <row r="2315" spans="1:9" x14ac:dyDescent="0.3">
      <c r="A2315">
        <v>305991</v>
      </c>
      <c r="B2315">
        <v>27.12</v>
      </c>
      <c r="C2315">
        <v>27.37</v>
      </c>
      <c r="D2315">
        <v>27.56</v>
      </c>
      <c r="E2315">
        <v>27.37</v>
      </c>
      <c r="F2315">
        <v>31.06</v>
      </c>
      <c r="G2315">
        <v>29.62</v>
      </c>
      <c r="H2315">
        <v>21.56</v>
      </c>
      <c r="I2315">
        <v>22.06</v>
      </c>
    </row>
    <row r="2316" spans="1:9" x14ac:dyDescent="0.3">
      <c r="A2316">
        <v>306103</v>
      </c>
      <c r="B2316">
        <v>27.12</v>
      </c>
      <c r="C2316">
        <v>27.12</v>
      </c>
      <c r="D2316">
        <v>27.56</v>
      </c>
      <c r="E2316">
        <v>27.44</v>
      </c>
      <c r="F2316">
        <v>31.06</v>
      </c>
      <c r="G2316">
        <v>29.62</v>
      </c>
      <c r="H2316">
        <v>21.56</v>
      </c>
      <c r="I2316">
        <v>22.06</v>
      </c>
    </row>
    <row r="2317" spans="1:9" x14ac:dyDescent="0.3">
      <c r="A2317">
        <v>306215</v>
      </c>
      <c r="B2317">
        <v>27.12</v>
      </c>
      <c r="C2317">
        <v>27.12</v>
      </c>
      <c r="D2317">
        <v>27.56</v>
      </c>
      <c r="E2317">
        <v>27.44</v>
      </c>
      <c r="F2317">
        <v>31.06</v>
      </c>
      <c r="G2317">
        <v>29.62</v>
      </c>
      <c r="H2317">
        <v>21.5</v>
      </c>
      <c r="I2317">
        <v>22.06</v>
      </c>
    </row>
    <row r="2318" spans="1:9" x14ac:dyDescent="0.3">
      <c r="A2318">
        <v>306327</v>
      </c>
      <c r="B2318">
        <v>27.12</v>
      </c>
      <c r="C2318">
        <v>27.12</v>
      </c>
      <c r="D2318">
        <v>27.56</v>
      </c>
      <c r="E2318">
        <v>27.44</v>
      </c>
      <c r="F2318">
        <v>31.06</v>
      </c>
      <c r="G2318">
        <v>29.62</v>
      </c>
      <c r="H2318">
        <v>21.5</v>
      </c>
      <c r="I2318">
        <v>22.06</v>
      </c>
    </row>
    <row r="2319" spans="1:9" x14ac:dyDescent="0.3">
      <c r="A2319">
        <v>306440</v>
      </c>
      <c r="B2319">
        <v>27.31</v>
      </c>
      <c r="C2319">
        <v>27.12</v>
      </c>
      <c r="D2319">
        <v>27.56</v>
      </c>
      <c r="E2319">
        <v>27.44</v>
      </c>
      <c r="F2319">
        <v>31.06</v>
      </c>
      <c r="G2319">
        <v>29.62</v>
      </c>
      <c r="H2319">
        <v>21.5</v>
      </c>
      <c r="I2319">
        <v>22</v>
      </c>
    </row>
    <row r="2320" spans="1:9" x14ac:dyDescent="0.3">
      <c r="A2320">
        <v>306552</v>
      </c>
      <c r="B2320">
        <v>27.31</v>
      </c>
      <c r="C2320">
        <v>27.12</v>
      </c>
      <c r="D2320">
        <v>27.56</v>
      </c>
      <c r="E2320">
        <v>27.44</v>
      </c>
      <c r="F2320">
        <v>31.06</v>
      </c>
      <c r="G2320">
        <v>29.62</v>
      </c>
      <c r="H2320">
        <v>21.5</v>
      </c>
      <c r="I2320">
        <v>22</v>
      </c>
    </row>
    <row r="2321" spans="1:9" x14ac:dyDescent="0.3">
      <c r="A2321">
        <v>306664</v>
      </c>
      <c r="B2321">
        <v>27.31</v>
      </c>
      <c r="C2321">
        <v>27.12</v>
      </c>
      <c r="D2321">
        <v>27.56</v>
      </c>
      <c r="E2321">
        <v>27.44</v>
      </c>
      <c r="F2321">
        <v>31.06</v>
      </c>
      <c r="G2321">
        <v>29.62</v>
      </c>
      <c r="H2321">
        <v>21.56</v>
      </c>
      <c r="I2321">
        <v>22</v>
      </c>
    </row>
    <row r="2322" spans="1:9" x14ac:dyDescent="0.3">
      <c r="A2322">
        <v>306777</v>
      </c>
      <c r="B2322">
        <v>27.12</v>
      </c>
      <c r="C2322">
        <v>27.37</v>
      </c>
      <c r="D2322">
        <v>27.56</v>
      </c>
      <c r="E2322">
        <v>27.37</v>
      </c>
      <c r="F2322">
        <v>31.06</v>
      </c>
      <c r="G2322">
        <v>29.62</v>
      </c>
      <c r="H2322">
        <v>21.56</v>
      </c>
      <c r="I2322">
        <v>22.06</v>
      </c>
    </row>
    <row r="2323" spans="1:9" x14ac:dyDescent="0.3">
      <c r="A2323">
        <v>306888</v>
      </c>
      <c r="B2323">
        <v>27.12</v>
      </c>
      <c r="C2323">
        <v>27.37</v>
      </c>
      <c r="D2323">
        <v>27.56</v>
      </c>
      <c r="E2323">
        <v>27.37</v>
      </c>
      <c r="F2323">
        <v>31.06</v>
      </c>
      <c r="G2323">
        <v>29.62</v>
      </c>
      <c r="H2323">
        <v>21.56</v>
      </c>
      <c r="I2323">
        <v>22.06</v>
      </c>
    </row>
    <row r="2324" spans="1:9" x14ac:dyDescent="0.3">
      <c r="A2324">
        <v>307001</v>
      </c>
      <c r="B2324">
        <v>27.12</v>
      </c>
      <c r="C2324">
        <v>27.37</v>
      </c>
      <c r="D2324">
        <v>27.56</v>
      </c>
      <c r="E2324">
        <v>27.37</v>
      </c>
      <c r="F2324">
        <v>31.06</v>
      </c>
      <c r="G2324">
        <v>29.75</v>
      </c>
      <c r="H2324">
        <v>21.44</v>
      </c>
      <c r="I2324">
        <v>22.06</v>
      </c>
    </row>
    <row r="2325" spans="1:9" x14ac:dyDescent="0.3">
      <c r="A2325">
        <v>307112</v>
      </c>
      <c r="B2325">
        <v>27.12</v>
      </c>
      <c r="C2325">
        <v>27.12</v>
      </c>
      <c r="D2325">
        <v>27.56</v>
      </c>
      <c r="E2325">
        <v>27.44</v>
      </c>
      <c r="F2325">
        <v>31.06</v>
      </c>
      <c r="G2325">
        <v>29.75</v>
      </c>
      <c r="H2325">
        <v>21.44</v>
      </c>
      <c r="I2325">
        <v>22.06</v>
      </c>
    </row>
    <row r="2326" spans="1:9" x14ac:dyDescent="0.3">
      <c r="A2326">
        <v>307225</v>
      </c>
      <c r="B2326">
        <v>27.12</v>
      </c>
      <c r="C2326">
        <v>27.12</v>
      </c>
      <c r="D2326">
        <v>27.56</v>
      </c>
      <c r="E2326">
        <v>27.44</v>
      </c>
      <c r="F2326">
        <v>31.06</v>
      </c>
      <c r="G2326">
        <v>29.75</v>
      </c>
      <c r="H2326">
        <v>21.44</v>
      </c>
      <c r="I2326">
        <v>22.06</v>
      </c>
    </row>
    <row r="2327" spans="1:9" x14ac:dyDescent="0.3">
      <c r="A2327">
        <v>307338</v>
      </c>
      <c r="B2327">
        <v>27.12</v>
      </c>
      <c r="C2327">
        <v>27.12</v>
      </c>
      <c r="D2327">
        <v>27.81</v>
      </c>
      <c r="E2327">
        <v>27.44</v>
      </c>
      <c r="F2327">
        <v>31.06</v>
      </c>
      <c r="G2327">
        <v>29.5</v>
      </c>
      <c r="H2327">
        <v>21.62</v>
      </c>
      <c r="I2327">
        <v>22.06</v>
      </c>
    </row>
    <row r="2328" spans="1:9" x14ac:dyDescent="0.3">
      <c r="A2328">
        <v>307449</v>
      </c>
      <c r="B2328">
        <v>27.37</v>
      </c>
      <c r="C2328">
        <v>27.37</v>
      </c>
      <c r="D2328">
        <v>27.81</v>
      </c>
      <c r="E2328">
        <v>27.44</v>
      </c>
      <c r="F2328">
        <v>31.06</v>
      </c>
      <c r="G2328">
        <v>29.5</v>
      </c>
      <c r="H2328">
        <v>21.62</v>
      </c>
      <c r="I2328">
        <v>22.06</v>
      </c>
    </row>
    <row r="2329" spans="1:9" x14ac:dyDescent="0.3">
      <c r="A2329">
        <v>307562</v>
      </c>
      <c r="B2329">
        <v>27.37</v>
      </c>
      <c r="C2329">
        <v>27.37</v>
      </c>
      <c r="D2329">
        <v>27.81</v>
      </c>
      <c r="E2329">
        <v>27.44</v>
      </c>
      <c r="F2329">
        <v>31.06</v>
      </c>
      <c r="G2329">
        <v>29.5</v>
      </c>
      <c r="H2329">
        <v>21.62</v>
      </c>
      <c r="I2329">
        <v>22</v>
      </c>
    </row>
    <row r="2330" spans="1:9" x14ac:dyDescent="0.3">
      <c r="A2330">
        <v>307674</v>
      </c>
      <c r="B2330">
        <v>27.37</v>
      </c>
      <c r="C2330">
        <v>27.37</v>
      </c>
      <c r="D2330">
        <v>27.56</v>
      </c>
      <c r="E2330">
        <v>27.44</v>
      </c>
      <c r="F2330">
        <v>31.06</v>
      </c>
      <c r="G2330">
        <v>29.5</v>
      </c>
      <c r="H2330">
        <v>21.44</v>
      </c>
      <c r="I2330">
        <v>22</v>
      </c>
    </row>
    <row r="2331" spans="1:9" x14ac:dyDescent="0.3">
      <c r="A2331">
        <v>307786</v>
      </c>
      <c r="B2331">
        <v>27.12</v>
      </c>
      <c r="C2331">
        <v>27.37</v>
      </c>
      <c r="D2331">
        <v>27.56</v>
      </c>
      <c r="E2331">
        <v>27.37</v>
      </c>
      <c r="F2331">
        <v>31.06</v>
      </c>
      <c r="G2331">
        <v>29.5</v>
      </c>
      <c r="H2331">
        <v>21.44</v>
      </c>
      <c r="I2331">
        <v>22</v>
      </c>
    </row>
    <row r="2332" spans="1:9" x14ac:dyDescent="0.3">
      <c r="A2332">
        <v>307898</v>
      </c>
      <c r="B2332">
        <v>27.12</v>
      </c>
      <c r="C2332">
        <v>27.12</v>
      </c>
      <c r="D2332">
        <v>27.56</v>
      </c>
      <c r="E2332">
        <v>27.37</v>
      </c>
      <c r="F2332">
        <v>31.06</v>
      </c>
      <c r="G2332">
        <v>29.5</v>
      </c>
      <c r="H2332">
        <v>21.44</v>
      </c>
      <c r="I2332">
        <v>22.06</v>
      </c>
    </row>
    <row r="2333" spans="1:9" x14ac:dyDescent="0.3">
      <c r="A2333">
        <v>308011</v>
      </c>
      <c r="B2333">
        <v>27.12</v>
      </c>
      <c r="C2333">
        <v>27.12</v>
      </c>
      <c r="D2333">
        <v>27.56</v>
      </c>
      <c r="E2333">
        <v>27.37</v>
      </c>
      <c r="F2333">
        <v>31.06</v>
      </c>
      <c r="G2333">
        <v>29.5</v>
      </c>
      <c r="H2333">
        <v>21.69</v>
      </c>
      <c r="I2333">
        <v>22.06</v>
      </c>
    </row>
    <row r="2334" spans="1:9" x14ac:dyDescent="0.3">
      <c r="A2334">
        <v>308123</v>
      </c>
      <c r="B2334">
        <v>27.12</v>
      </c>
      <c r="C2334">
        <v>27.12</v>
      </c>
      <c r="D2334">
        <v>27.56</v>
      </c>
      <c r="E2334">
        <v>27.37</v>
      </c>
      <c r="F2334">
        <v>31.06</v>
      </c>
      <c r="G2334">
        <v>29.62</v>
      </c>
      <c r="H2334">
        <v>21.69</v>
      </c>
      <c r="I2334">
        <v>22.06</v>
      </c>
    </row>
    <row r="2335" spans="1:9" x14ac:dyDescent="0.3">
      <c r="A2335">
        <v>308235</v>
      </c>
      <c r="B2335">
        <v>27.12</v>
      </c>
      <c r="C2335">
        <v>27.12</v>
      </c>
      <c r="D2335">
        <v>27.56</v>
      </c>
      <c r="E2335">
        <v>27.37</v>
      </c>
      <c r="F2335">
        <v>31.06</v>
      </c>
      <c r="G2335">
        <v>29.62</v>
      </c>
      <c r="H2335">
        <v>21.69</v>
      </c>
      <c r="I2335">
        <v>22</v>
      </c>
    </row>
    <row r="2336" spans="1:9" x14ac:dyDescent="0.3">
      <c r="A2336">
        <v>308347</v>
      </c>
      <c r="B2336">
        <v>27.12</v>
      </c>
      <c r="C2336">
        <v>27.12</v>
      </c>
      <c r="D2336">
        <v>27.56</v>
      </c>
      <c r="E2336">
        <v>27.37</v>
      </c>
      <c r="F2336">
        <v>31.06</v>
      </c>
      <c r="G2336">
        <v>29.62</v>
      </c>
      <c r="H2336">
        <v>21.44</v>
      </c>
      <c r="I2336">
        <v>22</v>
      </c>
    </row>
    <row r="2337" spans="1:9" x14ac:dyDescent="0.3">
      <c r="A2337">
        <v>308459</v>
      </c>
      <c r="B2337">
        <v>27.12</v>
      </c>
      <c r="C2337">
        <v>27.12</v>
      </c>
      <c r="D2337">
        <v>27.56</v>
      </c>
      <c r="E2337">
        <v>27.69</v>
      </c>
      <c r="F2337">
        <v>31.06</v>
      </c>
      <c r="G2337">
        <v>29.69</v>
      </c>
      <c r="H2337">
        <v>21.44</v>
      </c>
      <c r="I2337">
        <v>22</v>
      </c>
    </row>
    <row r="2338" spans="1:9" x14ac:dyDescent="0.3">
      <c r="A2338">
        <v>308572</v>
      </c>
      <c r="B2338">
        <v>27.37</v>
      </c>
      <c r="C2338">
        <v>27.37</v>
      </c>
      <c r="D2338">
        <v>27.56</v>
      </c>
      <c r="E2338">
        <v>27.69</v>
      </c>
      <c r="F2338">
        <v>31.12</v>
      </c>
      <c r="G2338">
        <v>29.69</v>
      </c>
      <c r="H2338">
        <v>21.44</v>
      </c>
      <c r="I2338">
        <v>21.81</v>
      </c>
    </row>
    <row r="2339" spans="1:9" x14ac:dyDescent="0.3">
      <c r="A2339">
        <v>308683</v>
      </c>
      <c r="B2339">
        <v>27.37</v>
      </c>
      <c r="C2339">
        <v>27.37</v>
      </c>
      <c r="D2339">
        <v>27.56</v>
      </c>
      <c r="E2339">
        <v>27.69</v>
      </c>
      <c r="F2339">
        <v>31.12</v>
      </c>
      <c r="G2339">
        <v>29.69</v>
      </c>
      <c r="H2339">
        <v>21.44</v>
      </c>
      <c r="I2339">
        <v>21.81</v>
      </c>
    </row>
    <row r="2340" spans="1:9" x14ac:dyDescent="0.3">
      <c r="A2340">
        <v>308796</v>
      </c>
      <c r="B2340">
        <v>27.37</v>
      </c>
      <c r="C2340">
        <v>27.37</v>
      </c>
      <c r="D2340">
        <v>27.56</v>
      </c>
      <c r="E2340">
        <v>27.69</v>
      </c>
      <c r="F2340">
        <v>31.12</v>
      </c>
      <c r="G2340">
        <v>29.69</v>
      </c>
      <c r="H2340">
        <v>21.56</v>
      </c>
      <c r="I2340">
        <v>21.81</v>
      </c>
    </row>
    <row r="2341" spans="1:9" x14ac:dyDescent="0.3">
      <c r="A2341">
        <v>308909</v>
      </c>
      <c r="B2341">
        <v>27.12</v>
      </c>
      <c r="C2341">
        <v>27.12</v>
      </c>
      <c r="D2341">
        <v>27.56</v>
      </c>
      <c r="E2341">
        <v>27.69</v>
      </c>
      <c r="F2341">
        <v>31.12</v>
      </c>
      <c r="G2341">
        <v>29.69</v>
      </c>
      <c r="H2341">
        <v>21.56</v>
      </c>
      <c r="I2341">
        <v>22</v>
      </c>
    </row>
    <row r="2342" spans="1:9" x14ac:dyDescent="0.3">
      <c r="A2342">
        <v>309020</v>
      </c>
      <c r="B2342">
        <v>27.12</v>
      </c>
      <c r="C2342">
        <v>27.12</v>
      </c>
      <c r="D2342">
        <v>27.56</v>
      </c>
      <c r="E2342">
        <v>27.69</v>
      </c>
      <c r="F2342">
        <v>31.12</v>
      </c>
      <c r="G2342">
        <v>29.69</v>
      </c>
      <c r="H2342">
        <v>21.56</v>
      </c>
      <c r="I2342">
        <v>22</v>
      </c>
    </row>
    <row r="2343" spans="1:9" x14ac:dyDescent="0.3">
      <c r="A2343">
        <v>309133</v>
      </c>
      <c r="B2343">
        <v>27.12</v>
      </c>
      <c r="C2343">
        <v>27.12</v>
      </c>
      <c r="D2343">
        <v>27.81</v>
      </c>
      <c r="E2343">
        <v>27.69</v>
      </c>
      <c r="F2343">
        <v>31.12</v>
      </c>
      <c r="G2343">
        <v>29.69</v>
      </c>
      <c r="H2343">
        <v>21.75</v>
      </c>
      <c r="I2343">
        <v>22</v>
      </c>
    </row>
    <row r="2344" spans="1:9" x14ac:dyDescent="0.3">
      <c r="A2344">
        <v>309244</v>
      </c>
      <c r="B2344">
        <v>27.12</v>
      </c>
      <c r="C2344">
        <v>27.37</v>
      </c>
      <c r="D2344">
        <v>27.81</v>
      </c>
      <c r="E2344">
        <v>27.44</v>
      </c>
      <c r="F2344">
        <v>31.12</v>
      </c>
      <c r="G2344">
        <v>29.69</v>
      </c>
      <c r="H2344">
        <v>21.75</v>
      </c>
      <c r="I2344">
        <v>22.06</v>
      </c>
    </row>
    <row r="2345" spans="1:9" x14ac:dyDescent="0.3">
      <c r="A2345">
        <v>309357</v>
      </c>
      <c r="B2345">
        <v>27.12</v>
      </c>
      <c r="C2345">
        <v>27.37</v>
      </c>
      <c r="D2345">
        <v>27.81</v>
      </c>
      <c r="E2345">
        <v>27.44</v>
      </c>
      <c r="F2345">
        <v>31.12</v>
      </c>
      <c r="G2345">
        <v>29.69</v>
      </c>
      <c r="H2345">
        <v>21.75</v>
      </c>
      <c r="I2345">
        <v>22.06</v>
      </c>
    </row>
    <row r="2346" spans="1:9" x14ac:dyDescent="0.3">
      <c r="A2346">
        <v>309470</v>
      </c>
      <c r="B2346">
        <v>27.12</v>
      </c>
      <c r="C2346">
        <v>27.37</v>
      </c>
      <c r="D2346">
        <v>27.56</v>
      </c>
      <c r="E2346">
        <v>27.44</v>
      </c>
      <c r="F2346">
        <v>31.12</v>
      </c>
      <c r="G2346">
        <v>29.75</v>
      </c>
      <c r="H2346">
        <v>21.5</v>
      </c>
      <c r="I2346">
        <v>22.06</v>
      </c>
    </row>
    <row r="2347" spans="1:9" x14ac:dyDescent="0.3">
      <c r="A2347">
        <v>309581</v>
      </c>
      <c r="B2347">
        <v>27.12</v>
      </c>
      <c r="C2347">
        <v>27.37</v>
      </c>
      <c r="D2347">
        <v>27.56</v>
      </c>
      <c r="E2347">
        <v>27.44</v>
      </c>
      <c r="F2347">
        <v>31.12</v>
      </c>
      <c r="G2347">
        <v>29.75</v>
      </c>
      <c r="H2347">
        <v>21.5</v>
      </c>
      <c r="I2347">
        <v>22</v>
      </c>
    </row>
    <row r="2348" spans="1:9" x14ac:dyDescent="0.3">
      <c r="A2348">
        <v>309694</v>
      </c>
      <c r="B2348">
        <v>27.12</v>
      </c>
      <c r="C2348">
        <v>27.12</v>
      </c>
      <c r="D2348">
        <v>27.56</v>
      </c>
      <c r="E2348">
        <v>27.44</v>
      </c>
      <c r="F2348">
        <v>31.12</v>
      </c>
      <c r="G2348">
        <v>29.75</v>
      </c>
      <c r="H2348">
        <v>21.5</v>
      </c>
      <c r="I2348">
        <v>22</v>
      </c>
    </row>
    <row r="2349" spans="1:9" x14ac:dyDescent="0.3">
      <c r="A2349">
        <v>309806</v>
      </c>
      <c r="B2349">
        <v>27.12</v>
      </c>
      <c r="C2349">
        <v>27.12</v>
      </c>
      <c r="D2349">
        <v>27.81</v>
      </c>
      <c r="E2349">
        <v>27.44</v>
      </c>
      <c r="F2349">
        <v>31.12</v>
      </c>
      <c r="G2349">
        <v>29.69</v>
      </c>
      <c r="H2349">
        <v>21.56</v>
      </c>
      <c r="I2349">
        <v>22</v>
      </c>
    </row>
    <row r="2350" spans="1:9" x14ac:dyDescent="0.3">
      <c r="A2350">
        <v>309918</v>
      </c>
      <c r="B2350">
        <v>27.12</v>
      </c>
      <c r="C2350">
        <v>27.12</v>
      </c>
      <c r="D2350">
        <v>27.81</v>
      </c>
      <c r="E2350">
        <v>27.44</v>
      </c>
      <c r="F2350">
        <v>31.12</v>
      </c>
      <c r="G2350">
        <v>29.69</v>
      </c>
      <c r="H2350">
        <v>21.56</v>
      </c>
      <c r="I2350">
        <v>22</v>
      </c>
    </row>
    <row r="2351" spans="1:9" x14ac:dyDescent="0.3">
      <c r="A2351">
        <v>310030</v>
      </c>
      <c r="B2351">
        <v>27.12</v>
      </c>
      <c r="C2351">
        <v>27.37</v>
      </c>
      <c r="D2351">
        <v>27.81</v>
      </c>
      <c r="E2351">
        <v>27.44</v>
      </c>
      <c r="F2351">
        <v>31.12</v>
      </c>
      <c r="G2351">
        <v>29.69</v>
      </c>
      <c r="H2351">
        <v>21.56</v>
      </c>
      <c r="I2351">
        <v>22</v>
      </c>
    </row>
    <row r="2352" spans="1:9" x14ac:dyDescent="0.3">
      <c r="A2352">
        <v>310142</v>
      </c>
      <c r="B2352">
        <v>27.12</v>
      </c>
      <c r="C2352">
        <v>27.37</v>
      </c>
      <c r="D2352">
        <v>27.56</v>
      </c>
      <c r="E2352">
        <v>27.44</v>
      </c>
      <c r="F2352">
        <v>31.12</v>
      </c>
      <c r="G2352">
        <v>30</v>
      </c>
      <c r="H2352">
        <v>21.44</v>
      </c>
      <c r="I2352">
        <v>22</v>
      </c>
    </row>
    <row r="2353" spans="1:9" x14ac:dyDescent="0.3">
      <c r="A2353">
        <v>310255</v>
      </c>
      <c r="B2353">
        <v>27.12</v>
      </c>
      <c r="C2353">
        <v>27.37</v>
      </c>
      <c r="D2353">
        <v>27.56</v>
      </c>
      <c r="E2353">
        <v>27.37</v>
      </c>
      <c r="F2353">
        <v>31.12</v>
      </c>
      <c r="G2353">
        <v>30</v>
      </c>
      <c r="H2353">
        <v>21.44</v>
      </c>
      <c r="I2353">
        <v>22</v>
      </c>
    </row>
    <row r="2354" spans="1:9" x14ac:dyDescent="0.3">
      <c r="A2354">
        <v>310367</v>
      </c>
      <c r="B2354">
        <v>27.12</v>
      </c>
      <c r="C2354">
        <v>27.12</v>
      </c>
      <c r="D2354">
        <v>27.56</v>
      </c>
      <c r="E2354">
        <v>27.37</v>
      </c>
      <c r="F2354">
        <v>31.37</v>
      </c>
      <c r="G2354">
        <v>30</v>
      </c>
      <c r="H2354">
        <v>21.44</v>
      </c>
      <c r="I2354">
        <v>22</v>
      </c>
    </row>
    <row r="2355" spans="1:9" x14ac:dyDescent="0.3">
      <c r="A2355">
        <v>310479</v>
      </c>
      <c r="B2355">
        <v>27.12</v>
      </c>
      <c r="C2355">
        <v>27.12</v>
      </c>
      <c r="D2355">
        <v>27.81</v>
      </c>
      <c r="E2355">
        <v>27.37</v>
      </c>
      <c r="F2355">
        <v>31.37</v>
      </c>
      <c r="G2355">
        <v>30</v>
      </c>
      <c r="H2355">
        <v>21.62</v>
      </c>
      <c r="I2355">
        <v>22</v>
      </c>
    </row>
    <row r="2356" spans="1:9" x14ac:dyDescent="0.3">
      <c r="A2356">
        <v>310591</v>
      </c>
      <c r="B2356">
        <v>27.12</v>
      </c>
      <c r="C2356">
        <v>27.12</v>
      </c>
      <c r="D2356">
        <v>27.81</v>
      </c>
      <c r="E2356">
        <v>27.44</v>
      </c>
      <c r="F2356">
        <v>31.37</v>
      </c>
      <c r="G2356">
        <v>30.06</v>
      </c>
      <c r="H2356">
        <v>21.62</v>
      </c>
      <c r="I2356">
        <v>22.06</v>
      </c>
    </row>
    <row r="2357" spans="1:9" x14ac:dyDescent="0.3">
      <c r="A2357">
        <v>310704</v>
      </c>
      <c r="B2357">
        <v>27.37</v>
      </c>
      <c r="C2357">
        <v>27.12</v>
      </c>
      <c r="D2357">
        <v>27.81</v>
      </c>
      <c r="E2357">
        <v>27.44</v>
      </c>
      <c r="F2357">
        <v>31.19</v>
      </c>
      <c r="G2357">
        <v>30.06</v>
      </c>
      <c r="H2357">
        <v>21.62</v>
      </c>
      <c r="I2357">
        <v>22.06</v>
      </c>
    </row>
    <row r="2358" spans="1:9" x14ac:dyDescent="0.3">
      <c r="A2358">
        <v>310815</v>
      </c>
      <c r="B2358">
        <v>27.37</v>
      </c>
      <c r="C2358">
        <v>27.12</v>
      </c>
      <c r="D2358">
        <v>27.56</v>
      </c>
      <c r="E2358">
        <v>27.44</v>
      </c>
      <c r="F2358">
        <v>31.19</v>
      </c>
      <c r="G2358">
        <v>30.06</v>
      </c>
      <c r="H2358">
        <v>21.69</v>
      </c>
      <c r="I2358">
        <v>22.06</v>
      </c>
    </row>
    <row r="2359" spans="1:9" x14ac:dyDescent="0.3">
      <c r="A2359">
        <v>310928</v>
      </c>
      <c r="B2359">
        <v>27.37</v>
      </c>
      <c r="C2359">
        <v>27.12</v>
      </c>
      <c r="D2359">
        <v>27.56</v>
      </c>
      <c r="E2359">
        <v>27.69</v>
      </c>
      <c r="F2359">
        <v>31.19</v>
      </c>
      <c r="G2359">
        <v>30</v>
      </c>
      <c r="H2359">
        <v>21.69</v>
      </c>
      <c r="I2359">
        <v>22.06</v>
      </c>
    </row>
    <row r="2360" spans="1:9" x14ac:dyDescent="0.3">
      <c r="A2360">
        <v>311040</v>
      </c>
      <c r="B2360">
        <v>27.12</v>
      </c>
      <c r="C2360">
        <v>27.12</v>
      </c>
      <c r="D2360">
        <v>27.56</v>
      </c>
      <c r="E2360">
        <v>27.69</v>
      </c>
      <c r="F2360">
        <v>31.19</v>
      </c>
      <c r="G2360">
        <v>30</v>
      </c>
      <c r="H2360">
        <v>21.69</v>
      </c>
      <c r="I2360">
        <v>22</v>
      </c>
    </row>
    <row r="2361" spans="1:9" x14ac:dyDescent="0.3">
      <c r="A2361">
        <v>311152</v>
      </c>
      <c r="B2361">
        <v>27.12</v>
      </c>
      <c r="C2361">
        <v>27.12</v>
      </c>
      <c r="D2361">
        <v>27.81</v>
      </c>
      <c r="E2361">
        <v>27.69</v>
      </c>
      <c r="F2361">
        <v>31.19</v>
      </c>
      <c r="G2361">
        <v>30</v>
      </c>
      <c r="H2361">
        <v>21.69</v>
      </c>
      <c r="I2361">
        <v>22</v>
      </c>
    </row>
    <row r="2362" spans="1:9" x14ac:dyDescent="0.3">
      <c r="A2362">
        <v>311265</v>
      </c>
      <c r="B2362">
        <v>27.12</v>
      </c>
      <c r="C2362">
        <v>27.12</v>
      </c>
      <c r="D2362">
        <v>27.81</v>
      </c>
      <c r="E2362">
        <v>27.44</v>
      </c>
      <c r="F2362">
        <v>31.19</v>
      </c>
      <c r="G2362">
        <v>29.81</v>
      </c>
      <c r="H2362">
        <v>21.69</v>
      </c>
      <c r="I2362">
        <v>22</v>
      </c>
    </row>
    <row r="2363" spans="1:9" x14ac:dyDescent="0.3">
      <c r="A2363">
        <v>311376</v>
      </c>
      <c r="B2363">
        <v>27.31</v>
      </c>
      <c r="C2363">
        <v>27.12</v>
      </c>
      <c r="D2363">
        <v>27.81</v>
      </c>
      <c r="E2363">
        <v>27.44</v>
      </c>
      <c r="F2363">
        <v>31.19</v>
      </c>
      <c r="G2363">
        <v>29.81</v>
      </c>
      <c r="H2363">
        <v>21.69</v>
      </c>
      <c r="I2363">
        <v>22</v>
      </c>
    </row>
    <row r="2364" spans="1:9" x14ac:dyDescent="0.3">
      <c r="A2364">
        <v>311489</v>
      </c>
      <c r="B2364">
        <v>27.31</v>
      </c>
      <c r="C2364">
        <v>27.37</v>
      </c>
      <c r="D2364">
        <v>27.56</v>
      </c>
      <c r="E2364">
        <v>27.44</v>
      </c>
      <c r="F2364">
        <v>31.19</v>
      </c>
      <c r="G2364">
        <v>29.81</v>
      </c>
      <c r="H2364">
        <v>21.69</v>
      </c>
      <c r="I2364">
        <v>22</v>
      </c>
    </row>
    <row r="2365" spans="1:9" x14ac:dyDescent="0.3">
      <c r="A2365">
        <v>311601</v>
      </c>
      <c r="B2365">
        <v>27.31</v>
      </c>
      <c r="C2365">
        <v>27.37</v>
      </c>
      <c r="D2365">
        <v>27.56</v>
      </c>
      <c r="E2365">
        <v>27.44</v>
      </c>
      <c r="F2365">
        <v>31.19</v>
      </c>
      <c r="G2365">
        <v>29.81</v>
      </c>
      <c r="H2365">
        <v>21.69</v>
      </c>
      <c r="I2365">
        <v>22</v>
      </c>
    </row>
    <row r="2366" spans="1:9" x14ac:dyDescent="0.3">
      <c r="A2366">
        <v>311713</v>
      </c>
      <c r="B2366">
        <v>27.12</v>
      </c>
      <c r="C2366">
        <v>27.37</v>
      </c>
      <c r="D2366">
        <v>27.56</v>
      </c>
      <c r="E2366">
        <v>27.44</v>
      </c>
      <c r="F2366">
        <v>31.44</v>
      </c>
      <c r="G2366">
        <v>29.81</v>
      </c>
      <c r="H2366">
        <v>21.69</v>
      </c>
      <c r="I2366">
        <v>22</v>
      </c>
    </row>
    <row r="2367" spans="1:9" x14ac:dyDescent="0.3">
      <c r="A2367">
        <v>311826</v>
      </c>
      <c r="B2367">
        <v>27.12</v>
      </c>
      <c r="C2367">
        <v>27.37</v>
      </c>
      <c r="D2367">
        <v>27.56</v>
      </c>
      <c r="E2367">
        <v>27.44</v>
      </c>
      <c r="F2367">
        <v>31.44</v>
      </c>
      <c r="G2367">
        <v>29.81</v>
      </c>
      <c r="H2367">
        <v>21.69</v>
      </c>
      <c r="I2367">
        <v>22</v>
      </c>
    </row>
    <row r="2368" spans="1:9" x14ac:dyDescent="0.3">
      <c r="A2368">
        <v>311938</v>
      </c>
      <c r="B2368">
        <v>27.12</v>
      </c>
      <c r="C2368">
        <v>27.37</v>
      </c>
      <c r="D2368">
        <v>27.56</v>
      </c>
      <c r="E2368">
        <v>27.44</v>
      </c>
      <c r="F2368">
        <v>31.44</v>
      </c>
      <c r="G2368">
        <v>29.75</v>
      </c>
      <c r="H2368">
        <v>21.56</v>
      </c>
      <c r="I2368">
        <v>22</v>
      </c>
    </row>
    <row r="2369" spans="1:9" x14ac:dyDescent="0.3">
      <c r="A2369">
        <v>312050</v>
      </c>
      <c r="B2369">
        <v>27.12</v>
      </c>
      <c r="C2369">
        <v>27.37</v>
      </c>
      <c r="D2369">
        <v>27.56</v>
      </c>
      <c r="E2369">
        <v>27.44</v>
      </c>
      <c r="F2369">
        <v>31.19</v>
      </c>
      <c r="G2369">
        <v>29.75</v>
      </c>
      <c r="H2369">
        <v>21.56</v>
      </c>
      <c r="I2369">
        <v>22.06</v>
      </c>
    </row>
    <row r="2370" spans="1:9" x14ac:dyDescent="0.3">
      <c r="A2370">
        <v>312162</v>
      </c>
      <c r="B2370">
        <v>27.12</v>
      </c>
      <c r="C2370">
        <v>27.12</v>
      </c>
      <c r="D2370">
        <v>27.56</v>
      </c>
      <c r="E2370">
        <v>27.44</v>
      </c>
      <c r="F2370">
        <v>31.19</v>
      </c>
      <c r="G2370">
        <v>29.75</v>
      </c>
      <c r="H2370">
        <v>21.56</v>
      </c>
      <c r="I2370">
        <v>22.06</v>
      </c>
    </row>
    <row r="2371" spans="1:9" x14ac:dyDescent="0.3">
      <c r="A2371">
        <v>312274</v>
      </c>
      <c r="B2371">
        <v>27.12</v>
      </c>
      <c r="C2371">
        <v>27.12</v>
      </c>
      <c r="D2371">
        <v>27.56</v>
      </c>
      <c r="E2371">
        <v>27.37</v>
      </c>
      <c r="F2371">
        <v>31.19</v>
      </c>
      <c r="G2371">
        <v>29.81</v>
      </c>
      <c r="H2371">
        <v>21.75</v>
      </c>
      <c r="I2371">
        <v>22.06</v>
      </c>
    </row>
    <row r="2372" spans="1:9" x14ac:dyDescent="0.3">
      <c r="A2372">
        <v>312386</v>
      </c>
      <c r="B2372">
        <v>27.31</v>
      </c>
      <c r="C2372">
        <v>27.12</v>
      </c>
      <c r="D2372">
        <v>27.56</v>
      </c>
      <c r="E2372">
        <v>27.37</v>
      </c>
      <c r="F2372">
        <v>31.19</v>
      </c>
      <c r="G2372">
        <v>29.81</v>
      </c>
      <c r="H2372">
        <v>21.75</v>
      </c>
      <c r="I2372">
        <v>22.31</v>
      </c>
    </row>
    <row r="2373" spans="1:9" x14ac:dyDescent="0.3">
      <c r="A2373">
        <v>312499</v>
      </c>
      <c r="B2373">
        <v>27.31</v>
      </c>
      <c r="C2373">
        <v>27.12</v>
      </c>
      <c r="D2373">
        <v>27.56</v>
      </c>
      <c r="E2373">
        <v>27.37</v>
      </c>
      <c r="F2373">
        <v>31.19</v>
      </c>
      <c r="G2373">
        <v>29.81</v>
      </c>
      <c r="H2373">
        <v>21.75</v>
      </c>
      <c r="I2373">
        <v>22.31</v>
      </c>
    </row>
    <row r="2374" spans="1:9" x14ac:dyDescent="0.3">
      <c r="A2374">
        <v>312611</v>
      </c>
      <c r="B2374">
        <v>27.31</v>
      </c>
      <c r="C2374">
        <v>27.12</v>
      </c>
      <c r="D2374">
        <v>27.56</v>
      </c>
      <c r="E2374">
        <v>27.44</v>
      </c>
      <c r="F2374">
        <v>31.19</v>
      </c>
      <c r="G2374">
        <v>29.87</v>
      </c>
      <c r="H2374">
        <v>21.75</v>
      </c>
      <c r="I2374">
        <v>22.31</v>
      </c>
    </row>
    <row r="2375" spans="1:9" x14ac:dyDescent="0.3">
      <c r="A2375">
        <v>312723</v>
      </c>
      <c r="B2375">
        <v>27.31</v>
      </c>
      <c r="C2375">
        <v>27.12</v>
      </c>
      <c r="D2375">
        <v>27.56</v>
      </c>
      <c r="E2375">
        <v>27.44</v>
      </c>
      <c r="F2375">
        <v>31.5</v>
      </c>
      <c r="G2375">
        <v>29.87</v>
      </c>
      <c r="H2375">
        <v>21.75</v>
      </c>
      <c r="I2375">
        <v>22</v>
      </c>
    </row>
    <row r="2376" spans="1:9" x14ac:dyDescent="0.3">
      <c r="A2376">
        <v>312836</v>
      </c>
      <c r="B2376">
        <v>27.12</v>
      </c>
      <c r="C2376">
        <v>27.12</v>
      </c>
      <c r="D2376">
        <v>27.56</v>
      </c>
      <c r="E2376">
        <v>27.44</v>
      </c>
      <c r="F2376">
        <v>31.5</v>
      </c>
      <c r="G2376">
        <v>29.87</v>
      </c>
      <c r="H2376">
        <v>21.75</v>
      </c>
      <c r="I2376">
        <v>22</v>
      </c>
    </row>
    <row r="2377" spans="1:9" x14ac:dyDescent="0.3">
      <c r="A2377">
        <v>312947</v>
      </c>
      <c r="B2377">
        <v>27.12</v>
      </c>
      <c r="C2377">
        <v>27.12</v>
      </c>
      <c r="D2377">
        <v>27.81</v>
      </c>
      <c r="E2377">
        <v>27.44</v>
      </c>
      <c r="F2377">
        <v>31.5</v>
      </c>
      <c r="G2377">
        <v>29.75</v>
      </c>
      <c r="H2377">
        <v>21.81</v>
      </c>
      <c r="I2377">
        <v>22</v>
      </c>
    </row>
    <row r="2378" spans="1:9" x14ac:dyDescent="0.3">
      <c r="A2378">
        <v>313060</v>
      </c>
      <c r="B2378">
        <v>27.12</v>
      </c>
      <c r="C2378">
        <v>27.12</v>
      </c>
      <c r="D2378">
        <v>27.81</v>
      </c>
      <c r="E2378">
        <v>27.44</v>
      </c>
      <c r="F2378">
        <v>31.5</v>
      </c>
      <c r="G2378">
        <v>29.75</v>
      </c>
      <c r="H2378">
        <v>21.81</v>
      </c>
      <c r="I2378">
        <v>22</v>
      </c>
    </row>
    <row r="2379" spans="1:9" x14ac:dyDescent="0.3">
      <c r="A2379">
        <v>313172</v>
      </c>
      <c r="B2379">
        <v>27.12</v>
      </c>
      <c r="C2379">
        <v>27.12</v>
      </c>
      <c r="D2379">
        <v>27.81</v>
      </c>
      <c r="E2379">
        <v>27.44</v>
      </c>
      <c r="F2379">
        <v>31.25</v>
      </c>
      <c r="G2379">
        <v>29.75</v>
      </c>
      <c r="H2379">
        <v>21.81</v>
      </c>
      <c r="I2379">
        <v>22</v>
      </c>
    </row>
    <row r="2380" spans="1:9" x14ac:dyDescent="0.3">
      <c r="A2380">
        <v>313284</v>
      </c>
      <c r="B2380">
        <v>27.12</v>
      </c>
      <c r="C2380">
        <v>27.37</v>
      </c>
      <c r="D2380">
        <v>27.56</v>
      </c>
      <c r="E2380">
        <v>27.44</v>
      </c>
      <c r="F2380">
        <v>31.25</v>
      </c>
      <c r="G2380">
        <v>29.75</v>
      </c>
      <c r="H2380">
        <v>21.81</v>
      </c>
      <c r="I2380">
        <v>22</v>
      </c>
    </row>
    <row r="2381" spans="1:9" x14ac:dyDescent="0.3">
      <c r="A2381">
        <v>313397</v>
      </c>
      <c r="B2381">
        <v>27.12</v>
      </c>
      <c r="C2381">
        <v>27.37</v>
      </c>
      <c r="D2381">
        <v>27.56</v>
      </c>
      <c r="E2381">
        <v>27.44</v>
      </c>
      <c r="F2381">
        <v>31.25</v>
      </c>
      <c r="G2381">
        <v>29.81</v>
      </c>
      <c r="H2381">
        <v>21.5</v>
      </c>
      <c r="I2381">
        <v>22</v>
      </c>
    </row>
    <row r="2382" spans="1:9" x14ac:dyDescent="0.3">
      <c r="A2382">
        <v>313508</v>
      </c>
      <c r="B2382">
        <v>27.12</v>
      </c>
      <c r="C2382">
        <v>27.37</v>
      </c>
      <c r="D2382">
        <v>27.56</v>
      </c>
      <c r="E2382">
        <v>27.44</v>
      </c>
      <c r="F2382">
        <v>31.19</v>
      </c>
      <c r="G2382">
        <v>29.81</v>
      </c>
      <c r="H2382">
        <v>21.5</v>
      </c>
      <c r="I2382">
        <v>22</v>
      </c>
    </row>
    <row r="2383" spans="1:9" x14ac:dyDescent="0.3">
      <c r="A2383">
        <v>313621</v>
      </c>
      <c r="B2383">
        <v>27.12</v>
      </c>
      <c r="C2383">
        <v>27.12</v>
      </c>
      <c r="D2383">
        <v>27.56</v>
      </c>
      <c r="E2383">
        <v>27.44</v>
      </c>
      <c r="F2383">
        <v>31.19</v>
      </c>
      <c r="G2383">
        <v>29.81</v>
      </c>
      <c r="H2383">
        <v>21.5</v>
      </c>
      <c r="I2383">
        <v>22</v>
      </c>
    </row>
    <row r="2384" spans="1:9" x14ac:dyDescent="0.3">
      <c r="A2384">
        <v>313733</v>
      </c>
      <c r="B2384">
        <v>27.12</v>
      </c>
      <c r="C2384">
        <v>27.12</v>
      </c>
      <c r="D2384">
        <v>27.56</v>
      </c>
      <c r="E2384">
        <v>27.44</v>
      </c>
      <c r="F2384">
        <v>31.19</v>
      </c>
      <c r="G2384">
        <v>29.75</v>
      </c>
      <c r="H2384">
        <v>21.81</v>
      </c>
      <c r="I2384">
        <v>22</v>
      </c>
    </row>
    <row r="2385" spans="1:9" x14ac:dyDescent="0.3">
      <c r="A2385">
        <v>313845</v>
      </c>
      <c r="B2385">
        <v>27.12</v>
      </c>
      <c r="C2385">
        <v>27.12</v>
      </c>
      <c r="D2385">
        <v>27.56</v>
      </c>
      <c r="E2385">
        <v>27.44</v>
      </c>
      <c r="F2385">
        <v>31.19</v>
      </c>
      <c r="G2385">
        <v>29.75</v>
      </c>
      <c r="H2385">
        <v>21.81</v>
      </c>
      <c r="I2385">
        <v>22</v>
      </c>
    </row>
    <row r="2386" spans="1:9" x14ac:dyDescent="0.3">
      <c r="A2386">
        <v>313958</v>
      </c>
      <c r="B2386">
        <v>27.12</v>
      </c>
      <c r="C2386">
        <v>27.37</v>
      </c>
      <c r="D2386">
        <v>27.56</v>
      </c>
      <c r="E2386">
        <v>27.44</v>
      </c>
      <c r="F2386">
        <v>31.19</v>
      </c>
      <c r="G2386">
        <v>29.75</v>
      </c>
      <c r="H2386">
        <v>21.81</v>
      </c>
      <c r="I2386">
        <v>22</v>
      </c>
    </row>
    <row r="2387" spans="1:9" x14ac:dyDescent="0.3">
      <c r="A2387">
        <v>314070</v>
      </c>
      <c r="B2387">
        <v>27.12</v>
      </c>
      <c r="C2387">
        <v>27.37</v>
      </c>
      <c r="D2387">
        <v>27.56</v>
      </c>
      <c r="E2387">
        <v>27.44</v>
      </c>
      <c r="F2387">
        <v>31.19</v>
      </c>
      <c r="G2387">
        <v>29.87</v>
      </c>
      <c r="H2387">
        <v>21.69</v>
      </c>
      <c r="I2387">
        <v>22.06</v>
      </c>
    </row>
    <row r="2388" spans="1:9" x14ac:dyDescent="0.3">
      <c r="A2388">
        <v>314182</v>
      </c>
      <c r="B2388">
        <v>27.12</v>
      </c>
      <c r="C2388">
        <v>27.37</v>
      </c>
      <c r="D2388">
        <v>27.56</v>
      </c>
      <c r="E2388">
        <v>27.44</v>
      </c>
      <c r="F2388">
        <v>31.25</v>
      </c>
      <c r="G2388">
        <v>29.87</v>
      </c>
      <c r="H2388">
        <v>21.69</v>
      </c>
      <c r="I2388">
        <v>22.06</v>
      </c>
    </row>
    <row r="2389" spans="1:9" x14ac:dyDescent="0.3">
      <c r="A2389">
        <v>314294</v>
      </c>
      <c r="B2389">
        <v>27.12</v>
      </c>
      <c r="C2389">
        <v>27.12</v>
      </c>
      <c r="D2389">
        <v>27.81</v>
      </c>
      <c r="E2389">
        <v>27.44</v>
      </c>
      <c r="F2389">
        <v>31.25</v>
      </c>
      <c r="G2389">
        <v>29.87</v>
      </c>
      <c r="H2389">
        <v>21.69</v>
      </c>
      <c r="I2389">
        <v>22.06</v>
      </c>
    </row>
    <row r="2390" spans="1:9" x14ac:dyDescent="0.3">
      <c r="A2390">
        <v>314406</v>
      </c>
      <c r="B2390">
        <v>27.12</v>
      </c>
      <c r="C2390">
        <v>27.12</v>
      </c>
      <c r="D2390">
        <v>27.81</v>
      </c>
      <c r="E2390">
        <v>27.44</v>
      </c>
      <c r="F2390">
        <v>31.25</v>
      </c>
      <c r="G2390">
        <v>29.87</v>
      </c>
      <c r="H2390">
        <v>21.62</v>
      </c>
      <c r="I2390">
        <v>22</v>
      </c>
    </row>
    <row r="2391" spans="1:9" x14ac:dyDescent="0.3">
      <c r="A2391">
        <v>314518</v>
      </c>
      <c r="B2391">
        <v>27.12</v>
      </c>
      <c r="C2391">
        <v>27.12</v>
      </c>
      <c r="D2391">
        <v>27.81</v>
      </c>
      <c r="E2391">
        <v>27.44</v>
      </c>
      <c r="F2391">
        <v>31.25</v>
      </c>
      <c r="G2391">
        <v>29.87</v>
      </c>
      <c r="H2391">
        <v>21.62</v>
      </c>
      <c r="I2391">
        <v>22</v>
      </c>
    </row>
    <row r="2392" spans="1:9" x14ac:dyDescent="0.3">
      <c r="A2392">
        <v>314631</v>
      </c>
      <c r="B2392">
        <v>27.12</v>
      </c>
      <c r="C2392">
        <v>27.12</v>
      </c>
      <c r="D2392">
        <v>27.56</v>
      </c>
      <c r="E2392">
        <v>27.44</v>
      </c>
      <c r="F2392">
        <v>31.25</v>
      </c>
      <c r="G2392">
        <v>29.87</v>
      </c>
      <c r="H2392">
        <v>21.62</v>
      </c>
      <c r="I2392">
        <v>22</v>
      </c>
    </row>
    <row r="2393" spans="1:9" x14ac:dyDescent="0.3">
      <c r="A2393">
        <v>314743</v>
      </c>
      <c r="B2393">
        <v>27.12</v>
      </c>
      <c r="C2393">
        <v>27.12</v>
      </c>
      <c r="D2393">
        <v>27.56</v>
      </c>
      <c r="E2393">
        <v>27.44</v>
      </c>
      <c r="F2393">
        <v>31.25</v>
      </c>
      <c r="G2393">
        <v>29.81</v>
      </c>
      <c r="H2393">
        <v>21.44</v>
      </c>
      <c r="I2393">
        <v>22</v>
      </c>
    </row>
    <row r="2394" spans="1:9" x14ac:dyDescent="0.3">
      <c r="A2394">
        <v>314855</v>
      </c>
      <c r="B2394">
        <v>27.12</v>
      </c>
      <c r="C2394">
        <v>27.12</v>
      </c>
      <c r="D2394">
        <v>27.56</v>
      </c>
      <c r="E2394">
        <v>27.44</v>
      </c>
      <c r="F2394">
        <v>31.25</v>
      </c>
      <c r="G2394">
        <v>29.81</v>
      </c>
      <c r="H2394">
        <v>21.44</v>
      </c>
      <c r="I2394">
        <v>22</v>
      </c>
    </row>
    <row r="2395" spans="1:9" x14ac:dyDescent="0.3">
      <c r="A2395">
        <v>314968</v>
      </c>
      <c r="B2395">
        <v>27.37</v>
      </c>
      <c r="C2395">
        <v>27.12</v>
      </c>
      <c r="D2395">
        <v>27.56</v>
      </c>
      <c r="E2395">
        <v>27.44</v>
      </c>
      <c r="F2395">
        <v>31.25</v>
      </c>
      <c r="G2395">
        <v>29.81</v>
      </c>
      <c r="H2395">
        <v>21.44</v>
      </c>
      <c r="I2395">
        <v>22</v>
      </c>
    </row>
    <row r="2396" spans="1:9" x14ac:dyDescent="0.3">
      <c r="A2396">
        <v>315079</v>
      </c>
      <c r="B2396">
        <v>27.37</v>
      </c>
      <c r="C2396">
        <v>27.12</v>
      </c>
      <c r="D2396">
        <v>27.56</v>
      </c>
      <c r="E2396">
        <v>27.44</v>
      </c>
      <c r="F2396">
        <v>31.25</v>
      </c>
      <c r="G2396">
        <v>29.5</v>
      </c>
      <c r="H2396">
        <v>21.56</v>
      </c>
      <c r="I2396">
        <v>22</v>
      </c>
    </row>
    <row r="2397" spans="1:9" x14ac:dyDescent="0.3">
      <c r="A2397">
        <v>315192</v>
      </c>
      <c r="B2397">
        <v>27.37</v>
      </c>
      <c r="C2397">
        <v>27.12</v>
      </c>
      <c r="D2397">
        <v>27.56</v>
      </c>
      <c r="E2397">
        <v>27.44</v>
      </c>
      <c r="F2397">
        <v>31</v>
      </c>
      <c r="G2397">
        <v>29.5</v>
      </c>
      <c r="H2397">
        <v>21.56</v>
      </c>
      <c r="I2397">
        <v>22</v>
      </c>
    </row>
    <row r="2398" spans="1:9" x14ac:dyDescent="0.3">
      <c r="A2398">
        <v>315304</v>
      </c>
      <c r="B2398">
        <v>27.31</v>
      </c>
      <c r="C2398">
        <v>27.12</v>
      </c>
      <c r="D2398">
        <v>27.56</v>
      </c>
      <c r="E2398">
        <v>27.44</v>
      </c>
      <c r="F2398">
        <v>31</v>
      </c>
      <c r="G2398">
        <v>29.5</v>
      </c>
      <c r="H2398">
        <v>21.56</v>
      </c>
      <c r="I2398">
        <v>22</v>
      </c>
    </row>
    <row r="2399" spans="1:9" x14ac:dyDescent="0.3">
      <c r="A2399">
        <v>315416</v>
      </c>
      <c r="B2399">
        <v>27.31</v>
      </c>
      <c r="C2399">
        <v>27.12</v>
      </c>
      <c r="D2399">
        <v>27.56</v>
      </c>
      <c r="E2399">
        <v>27.44</v>
      </c>
      <c r="F2399">
        <v>31</v>
      </c>
      <c r="G2399">
        <v>29.62</v>
      </c>
      <c r="H2399">
        <v>21.56</v>
      </c>
      <c r="I2399">
        <v>22</v>
      </c>
    </row>
    <row r="2400" spans="1:9" x14ac:dyDescent="0.3">
      <c r="A2400">
        <v>315529</v>
      </c>
      <c r="B2400">
        <v>27.31</v>
      </c>
      <c r="C2400">
        <v>27.12</v>
      </c>
      <c r="D2400">
        <v>27.56</v>
      </c>
      <c r="E2400">
        <v>27.44</v>
      </c>
      <c r="F2400">
        <v>31.25</v>
      </c>
      <c r="G2400">
        <v>29.62</v>
      </c>
      <c r="H2400">
        <v>21.44</v>
      </c>
      <c r="I2400">
        <v>22</v>
      </c>
    </row>
    <row r="2401" spans="1:9" x14ac:dyDescent="0.3">
      <c r="A2401">
        <v>315640</v>
      </c>
      <c r="B2401">
        <v>27.12</v>
      </c>
      <c r="C2401">
        <v>27.12</v>
      </c>
      <c r="D2401">
        <v>27.56</v>
      </c>
      <c r="E2401">
        <v>27.19</v>
      </c>
      <c r="F2401">
        <v>31.25</v>
      </c>
      <c r="G2401">
        <v>29.62</v>
      </c>
      <c r="H2401">
        <v>21.44</v>
      </c>
      <c r="I2401">
        <v>22</v>
      </c>
    </row>
    <row r="2402" spans="1:9" x14ac:dyDescent="0.3">
      <c r="A2402">
        <v>315753</v>
      </c>
      <c r="B2402">
        <v>27.12</v>
      </c>
      <c r="C2402">
        <v>27.37</v>
      </c>
      <c r="D2402">
        <v>27.56</v>
      </c>
      <c r="E2402">
        <v>27.19</v>
      </c>
      <c r="F2402">
        <v>31.25</v>
      </c>
      <c r="G2402">
        <v>29.62</v>
      </c>
      <c r="H2402">
        <v>21.44</v>
      </c>
      <c r="I2402">
        <v>22</v>
      </c>
    </row>
    <row r="2403" spans="1:9" x14ac:dyDescent="0.3">
      <c r="A2403">
        <v>315865</v>
      </c>
      <c r="B2403">
        <v>27.12</v>
      </c>
      <c r="C2403">
        <v>27.37</v>
      </c>
      <c r="D2403">
        <v>27.56</v>
      </c>
      <c r="E2403">
        <v>27.19</v>
      </c>
      <c r="F2403">
        <v>31.25</v>
      </c>
      <c r="G2403">
        <v>29.81</v>
      </c>
      <c r="H2403">
        <v>21.56</v>
      </c>
      <c r="I2403">
        <v>21.81</v>
      </c>
    </row>
    <row r="2404" spans="1:9" x14ac:dyDescent="0.3">
      <c r="A2404">
        <v>315977</v>
      </c>
      <c r="B2404">
        <v>27.12</v>
      </c>
      <c r="C2404">
        <v>27.37</v>
      </c>
      <c r="D2404">
        <v>27.81</v>
      </c>
      <c r="E2404">
        <v>27.44</v>
      </c>
      <c r="F2404">
        <v>31.25</v>
      </c>
      <c r="G2404">
        <v>29.81</v>
      </c>
      <c r="H2404">
        <v>21.56</v>
      </c>
      <c r="I2404">
        <v>21.81</v>
      </c>
    </row>
    <row r="2405" spans="1:9" x14ac:dyDescent="0.3">
      <c r="A2405">
        <v>316090</v>
      </c>
      <c r="B2405">
        <v>27.12</v>
      </c>
      <c r="C2405">
        <v>27.37</v>
      </c>
      <c r="D2405">
        <v>27.81</v>
      </c>
      <c r="E2405">
        <v>27.44</v>
      </c>
      <c r="F2405">
        <v>31.25</v>
      </c>
      <c r="G2405">
        <v>29.81</v>
      </c>
      <c r="H2405">
        <v>21.56</v>
      </c>
      <c r="I2405">
        <v>21.81</v>
      </c>
    </row>
    <row r="2406" spans="1:9" x14ac:dyDescent="0.3">
      <c r="A2406">
        <v>316201</v>
      </c>
      <c r="B2406">
        <v>27.12</v>
      </c>
      <c r="C2406">
        <v>27.37</v>
      </c>
      <c r="D2406">
        <v>27.81</v>
      </c>
      <c r="E2406">
        <v>27.44</v>
      </c>
      <c r="F2406">
        <v>31.25</v>
      </c>
      <c r="G2406">
        <v>29.87</v>
      </c>
      <c r="H2406">
        <v>21.5</v>
      </c>
      <c r="I2406">
        <v>21.75</v>
      </c>
    </row>
    <row r="2407" spans="1:9" x14ac:dyDescent="0.3">
      <c r="A2407">
        <v>316314</v>
      </c>
      <c r="B2407">
        <v>27.12</v>
      </c>
      <c r="C2407">
        <v>27.37</v>
      </c>
      <c r="D2407">
        <v>27.56</v>
      </c>
      <c r="E2407">
        <v>27.44</v>
      </c>
      <c r="F2407">
        <v>31.25</v>
      </c>
      <c r="G2407">
        <v>29.87</v>
      </c>
      <c r="H2407">
        <v>21.5</v>
      </c>
      <c r="I2407">
        <v>21.75</v>
      </c>
    </row>
    <row r="2408" spans="1:9" x14ac:dyDescent="0.3">
      <c r="A2408">
        <v>316426</v>
      </c>
      <c r="B2408">
        <v>27.12</v>
      </c>
      <c r="C2408">
        <v>27.19</v>
      </c>
      <c r="D2408">
        <v>27.56</v>
      </c>
      <c r="E2408">
        <v>27.44</v>
      </c>
      <c r="F2408">
        <v>31.25</v>
      </c>
      <c r="G2408">
        <v>29.87</v>
      </c>
      <c r="H2408">
        <v>21.5</v>
      </c>
      <c r="I2408">
        <v>21.75</v>
      </c>
    </row>
    <row r="2409" spans="1:9" x14ac:dyDescent="0.3">
      <c r="A2409">
        <v>316538</v>
      </c>
      <c r="B2409">
        <v>27.12</v>
      </c>
      <c r="C2409">
        <v>27.19</v>
      </c>
      <c r="D2409">
        <v>27.56</v>
      </c>
      <c r="E2409">
        <v>27.44</v>
      </c>
      <c r="F2409">
        <v>31.25</v>
      </c>
      <c r="G2409">
        <v>29.87</v>
      </c>
      <c r="H2409">
        <v>21.5</v>
      </c>
      <c r="I2409">
        <v>22</v>
      </c>
    </row>
    <row r="2410" spans="1:9" x14ac:dyDescent="0.3">
      <c r="A2410">
        <v>316651</v>
      </c>
      <c r="B2410">
        <v>27.31</v>
      </c>
      <c r="C2410">
        <v>27.19</v>
      </c>
      <c r="D2410">
        <v>27.56</v>
      </c>
      <c r="E2410">
        <v>27.44</v>
      </c>
      <c r="F2410">
        <v>31.25</v>
      </c>
      <c r="G2410">
        <v>29.87</v>
      </c>
      <c r="H2410">
        <v>21.5</v>
      </c>
      <c r="I2410">
        <v>22</v>
      </c>
    </row>
    <row r="2411" spans="1:9" x14ac:dyDescent="0.3">
      <c r="A2411">
        <v>316763</v>
      </c>
      <c r="B2411">
        <v>27.31</v>
      </c>
      <c r="C2411">
        <v>27.19</v>
      </c>
      <c r="D2411">
        <v>27.56</v>
      </c>
      <c r="E2411">
        <v>27.44</v>
      </c>
      <c r="F2411">
        <v>31.25</v>
      </c>
      <c r="G2411">
        <v>29.87</v>
      </c>
      <c r="H2411">
        <v>21.5</v>
      </c>
      <c r="I2411">
        <v>22</v>
      </c>
    </row>
    <row r="2412" spans="1:9" x14ac:dyDescent="0.3">
      <c r="A2412">
        <v>316875</v>
      </c>
      <c r="B2412">
        <v>27.31</v>
      </c>
      <c r="C2412">
        <v>27.37</v>
      </c>
      <c r="D2412">
        <v>27.56</v>
      </c>
      <c r="E2412">
        <v>27.44</v>
      </c>
      <c r="F2412">
        <v>31.25</v>
      </c>
      <c r="G2412">
        <v>29.81</v>
      </c>
      <c r="H2412">
        <v>21.56</v>
      </c>
      <c r="I2412">
        <v>22</v>
      </c>
    </row>
    <row r="2413" spans="1:9" x14ac:dyDescent="0.3">
      <c r="A2413">
        <v>316987</v>
      </c>
      <c r="B2413">
        <v>27.31</v>
      </c>
      <c r="C2413">
        <v>27.37</v>
      </c>
      <c r="D2413">
        <v>27.56</v>
      </c>
      <c r="E2413">
        <v>27.44</v>
      </c>
      <c r="F2413">
        <v>31.25</v>
      </c>
      <c r="G2413">
        <v>29.81</v>
      </c>
      <c r="H2413">
        <v>21.56</v>
      </c>
      <c r="I2413">
        <v>22</v>
      </c>
    </row>
    <row r="2414" spans="1:9" x14ac:dyDescent="0.3">
      <c r="A2414">
        <v>317100</v>
      </c>
      <c r="B2414">
        <v>27.12</v>
      </c>
      <c r="C2414">
        <v>27.37</v>
      </c>
      <c r="D2414">
        <v>27.56</v>
      </c>
      <c r="E2414">
        <v>27.44</v>
      </c>
      <c r="F2414">
        <v>31.25</v>
      </c>
      <c r="G2414">
        <v>29.81</v>
      </c>
      <c r="H2414">
        <v>21.56</v>
      </c>
      <c r="I2414">
        <v>22</v>
      </c>
    </row>
    <row r="2415" spans="1:9" x14ac:dyDescent="0.3">
      <c r="A2415">
        <v>317211</v>
      </c>
      <c r="B2415">
        <v>27.12</v>
      </c>
      <c r="C2415">
        <v>27.37</v>
      </c>
      <c r="D2415">
        <v>27.56</v>
      </c>
      <c r="E2415">
        <v>27.44</v>
      </c>
      <c r="F2415">
        <v>31.25</v>
      </c>
      <c r="G2415">
        <v>29.81</v>
      </c>
      <c r="H2415">
        <v>21.44</v>
      </c>
      <c r="I2415">
        <v>22.06</v>
      </c>
    </row>
    <row r="2416" spans="1:9" x14ac:dyDescent="0.3">
      <c r="A2416">
        <v>317324</v>
      </c>
      <c r="B2416">
        <v>27.12</v>
      </c>
      <c r="C2416">
        <v>27.37</v>
      </c>
      <c r="D2416">
        <v>27.56</v>
      </c>
      <c r="E2416">
        <v>27.44</v>
      </c>
      <c r="F2416">
        <v>31.25</v>
      </c>
      <c r="G2416">
        <v>29.81</v>
      </c>
      <c r="H2416">
        <v>21.44</v>
      </c>
      <c r="I2416">
        <v>22.06</v>
      </c>
    </row>
    <row r="2417" spans="1:9" x14ac:dyDescent="0.3">
      <c r="A2417">
        <v>317436</v>
      </c>
      <c r="B2417">
        <v>27.12</v>
      </c>
      <c r="C2417">
        <v>27.37</v>
      </c>
      <c r="D2417">
        <v>27.81</v>
      </c>
      <c r="E2417">
        <v>27.44</v>
      </c>
      <c r="F2417">
        <v>31.25</v>
      </c>
      <c r="G2417">
        <v>29.81</v>
      </c>
      <c r="H2417">
        <v>21.44</v>
      </c>
      <c r="I2417">
        <v>22.06</v>
      </c>
    </row>
    <row r="2418" spans="1:9" x14ac:dyDescent="0.3">
      <c r="A2418">
        <v>317548</v>
      </c>
      <c r="B2418">
        <v>27.12</v>
      </c>
      <c r="C2418">
        <v>27.37</v>
      </c>
      <c r="D2418">
        <v>27.81</v>
      </c>
      <c r="E2418">
        <v>27.44</v>
      </c>
      <c r="F2418">
        <v>31.25</v>
      </c>
      <c r="G2418">
        <v>30.12</v>
      </c>
      <c r="H2418">
        <v>21.81</v>
      </c>
      <c r="I2418">
        <v>22</v>
      </c>
    </row>
    <row r="2419" spans="1:9" x14ac:dyDescent="0.3">
      <c r="A2419">
        <v>317661</v>
      </c>
      <c r="B2419">
        <v>27.12</v>
      </c>
      <c r="C2419">
        <v>27.37</v>
      </c>
      <c r="D2419">
        <v>27.81</v>
      </c>
      <c r="E2419">
        <v>27.44</v>
      </c>
      <c r="F2419">
        <v>31.25</v>
      </c>
      <c r="G2419">
        <v>30.12</v>
      </c>
      <c r="H2419">
        <v>21.81</v>
      </c>
      <c r="I2419">
        <v>22</v>
      </c>
    </row>
    <row r="2420" spans="1:9" x14ac:dyDescent="0.3">
      <c r="A2420">
        <v>317772</v>
      </c>
      <c r="B2420">
        <v>27.12</v>
      </c>
      <c r="C2420">
        <v>27.37</v>
      </c>
      <c r="D2420">
        <v>27.56</v>
      </c>
      <c r="E2420">
        <v>27.44</v>
      </c>
      <c r="F2420">
        <v>31.25</v>
      </c>
      <c r="G2420">
        <v>30.12</v>
      </c>
      <c r="H2420">
        <v>21.81</v>
      </c>
      <c r="I2420">
        <v>22</v>
      </c>
    </row>
    <row r="2421" spans="1:9" x14ac:dyDescent="0.3">
      <c r="A2421">
        <v>317885</v>
      </c>
      <c r="B2421">
        <v>27.12</v>
      </c>
      <c r="C2421">
        <v>27.12</v>
      </c>
      <c r="D2421">
        <v>27.56</v>
      </c>
      <c r="E2421">
        <v>27.44</v>
      </c>
      <c r="F2421">
        <v>31.25</v>
      </c>
      <c r="G2421">
        <v>29.87</v>
      </c>
      <c r="H2421">
        <v>21.81</v>
      </c>
      <c r="I2421">
        <v>22.06</v>
      </c>
    </row>
    <row r="2422" spans="1:9" x14ac:dyDescent="0.3">
      <c r="A2422">
        <v>317997</v>
      </c>
      <c r="B2422">
        <v>27.12</v>
      </c>
      <c r="C2422">
        <v>27.12</v>
      </c>
      <c r="D2422">
        <v>27.56</v>
      </c>
      <c r="E2422">
        <v>27.44</v>
      </c>
      <c r="F2422">
        <v>31.31</v>
      </c>
      <c r="G2422">
        <v>29.87</v>
      </c>
      <c r="H2422">
        <v>21.69</v>
      </c>
      <c r="I2422">
        <v>22.06</v>
      </c>
    </row>
    <row r="2423" spans="1:9" x14ac:dyDescent="0.3">
      <c r="A2423">
        <v>318109</v>
      </c>
      <c r="B2423">
        <v>27.12</v>
      </c>
      <c r="C2423">
        <v>27.12</v>
      </c>
      <c r="D2423">
        <v>27.56</v>
      </c>
      <c r="E2423">
        <v>27.44</v>
      </c>
      <c r="F2423">
        <v>31.31</v>
      </c>
      <c r="G2423">
        <v>29.87</v>
      </c>
      <c r="H2423">
        <v>21.69</v>
      </c>
      <c r="I2423">
        <v>22.06</v>
      </c>
    </row>
    <row r="2424" spans="1:9" x14ac:dyDescent="0.3">
      <c r="A2424">
        <v>318222</v>
      </c>
      <c r="B2424">
        <v>27.12</v>
      </c>
      <c r="C2424">
        <v>27.37</v>
      </c>
      <c r="D2424">
        <v>27.56</v>
      </c>
      <c r="E2424">
        <v>27.44</v>
      </c>
      <c r="F2424">
        <v>31.31</v>
      </c>
      <c r="G2424">
        <v>29.87</v>
      </c>
      <c r="H2424">
        <v>21.69</v>
      </c>
      <c r="I2424">
        <v>21.81</v>
      </c>
    </row>
    <row r="2425" spans="1:9" x14ac:dyDescent="0.3">
      <c r="A2425">
        <v>318333</v>
      </c>
      <c r="B2425">
        <v>27.12</v>
      </c>
      <c r="C2425">
        <v>27.37</v>
      </c>
      <c r="D2425">
        <v>27.56</v>
      </c>
      <c r="E2425">
        <v>27.44</v>
      </c>
      <c r="F2425">
        <v>31.31</v>
      </c>
      <c r="G2425">
        <v>29.87</v>
      </c>
      <c r="H2425">
        <v>21.87</v>
      </c>
      <c r="I2425">
        <v>21.81</v>
      </c>
    </row>
    <row r="2426" spans="1:9" x14ac:dyDescent="0.3">
      <c r="A2426">
        <v>318446</v>
      </c>
      <c r="B2426">
        <v>27.31</v>
      </c>
      <c r="C2426">
        <v>27.37</v>
      </c>
      <c r="D2426">
        <v>27.81</v>
      </c>
      <c r="E2426">
        <v>27.44</v>
      </c>
      <c r="F2426">
        <v>31.31</v>
      </c>
      <c r="G2426">
        <v>29.87</v>
      </c>
      <c r="H2426">
        <v>21.87</v>
      </c>
      <c r="I2426">
        <v>21.81</v>
      </c>
    </row>
    <row r="2427" spans="1:9" x14ac:dyDescent="0.3">
      <c r="A2427">
        <v>318558</v>
      </c>
      <c r="B2427">
        <v>27.31</v>
      </c>
      <c r="C2427">
        <v>27.37</v>
      </c>
      <c r="D2427">
        <v>27.81</v>
      </c>
      <c r="E2427">
        <v>27.44</v>
      </c>
      <c r="F2427">
        <v>31.31</v>
      </c>
      <c r="G2427">
        <v>29.87</v>
      </c>
      <c r="H2427">
        <v>21.87</v>
      </c>
      <c r="I2427">
        <v>21.81</v>
      </c>
    </row>
    <row r="2428" spans="1:9" x14ac:dyDescent="0.3">
      <c r="A2428">
        <v>318670</v>
      </c>
      <c r="B2428">
        <v>27.31</v>
      </c>
      <c r="C2428">
        <v>27.37</v>
      </c>
      <c r="D2428">
        <v>27.81</v>
      </c>
      <c r="E2428">
        <v>27.44</v>
      </c>
      <c r="F2428">
        <v>31.25</v>
      </c>
      <c r="G2428">
        <v>30.12</v>
      </c>
      <c r="H2428">
        <v>21.44</v>
      </c>
      <c r="I2428">
        <v>22.06</v>
      </c>
    </row>
    <row r="2429" spans="1:9" x14ac:dyDescent="0.3">
      <c r="A2429">
        <v>318783</v>
      </c>
      <c r="B2429">
        <v>27.31</v>
      </c>
      <c r="C2429">
        <v>27.37</v>
      </c>
      <c r="D2429">
        <v>27.81</v>
      </c>
      <c r="E2429">
        <v>27.44</v>
      </c>
      <c r="F2429">
        <v>31.25</v>
      </c>
      <c r="G2429">
        <v>30.12</v>
      </c>
      <c r="H2429">
        <v>21.44</v>
      </c>
      <c r="I2429">
        <v>22.06</v>
      </c>
    </row>
    <row r="2430" spans="1:9" x14ac:dyDescent="0.3">
      <c r="A2430">
        <v>318895</v>
      </c>
      <c r="B2430">
        <v>27.31</v>
      </c>
      <c r="C2430">
        <v>27.37</v>
      </c>
      <c r="D2430">
        <v>27.81</v>
      </c>
      <c r="E2430">
        <v>27.44</v>
      </c>
      <c r="F2430">
        <v>31.25</v>
      </c>
      <c r="G2430">
        <v>30.12</v>
      </c>
      <c r="H2430">
        <v>21.44</v>
      </c>
      <c r="I2430">
        <v>22.06</v>
      </c>
    </row>
    <row r="2431" spans="1:9" x14ac:dyDescent="0.3">
      <c r="A2431">
        <v>319007</v>
      </c>
      <c r="B2431">
        <v>27.31</v>
      </c>
      <c r="C2431">
        <v>27.37</v>
      </c>
      <c r="D2431">
        <v>27.81</v>
      </c>
      <c r="E2431">
        <v>27.44</v>
      </c>
      <c r="F2431">
        <v>31.31</v>
      </c>
      <c r="G2431">
        <v>29.81</v>
      </c>
      <c r="H2431">
        <v>21.81</v>
      </c>
      <c r="I2431">
        <v>22.06</v>
      </c>
    </row>
    <row r="2432" spans="1:9" x14ac:dyDescent="0.3">
      <c r="A2432">
        <v>319119</v>
      </c>
      <c r="B2432">
        <v>27.31</v>
      </c>
      <c r="C2432">
        <v>27.37</v>
      </c>
      <c r="D2432">
        <v>27.56</v>
      </c>
      <c r="E2432">
        <v>27.44</v>
      </c>
      <c r="F2432">
        <v>31.31</v>
      </c>
      <c r="G2432">
        <v>29.81</v>
      </c>
      <c r="H2432">
        <v>21.81</v>
      </c>
      <c r="I2432">
        <v>22.06</v>
      </c>
    </row>
    <row r="2433" spans="1:9" x14ac:dyDescent="0.3">
      <c r="A2433">
        <v>319232</v>
      </c>
      <c r="B2433">
        <v>27.31</v>
      </c>
      <c r="C2433">
        <v>27.37</v>
      </c>
      <c r="D2433">
        <v>27.56</v>
      </c>
      <c r="E2433">
        <v>27.44</v>
      </c>
      <c r="F2433">
        <v>31.31</v>
      </c>
      <c r="G2433">
        <v>29.81</v>
      </c>
      <c r="H2433">
        <v>21.81</v>
      </c>
      <c r="I2433">
        <v>22.06</v>
      </c>
    </row>
    <row r="2434" spans="1:9" x14ac:dyDescent="0.3">
      <c r="A2434">
        <v>319344</v>
      </c>
      <c r="B2434">
        <v>27.31</v>
      </c>
      <c r="C2434">
        <v>27.37</v>
      </c>
      <c r="D2434">
        <v>27.56</v>
      </c>
      <c r="E2434">
        <v>27.44</v>
      </c>
      <c r="F2434">
        <v>31.31</v>
      </c>
      <c r="G2434">
        <v>29.87</v>
      </c>
      <c r="H2434">
        <v>21.69</v>
      </c>
      <c r="I2434">
        <v>22</v>
      </c>
    </row>
    <row r="2435" spans="1:9" x14ac:dyDescent="0.3">
      <c r="A2435">
        <v>319456</v>
      </c>
      <c r="B2435">
        <v>27.31</v>
      </c>
      <c r="C2435">
        <v>27.37</v>
      </c>
      <c r="D2435">
        <v>27.56</v>
      </c>
      <c r="E2435">
        <v>27.44</v>
      </c>
      <c r="F2435">
        <v>31.31</v>
      </c>
      <c r="G2435">
        <v>29.87</v>
      </c>
      <c r="H2435">
        <v>21.69</v>
      </c>
      <c r="I2435">
        <v>22</v>
      </c>
    </row>
    <row r="2436" spans="1:9" x14ac:dyDescent="0.3">
      <c r="A2436">
        <v>319568</v>
      </c>
      <c r="B2436">
        <v>27.31</v>
      </c>
      <c r="C2436">
        <v>27.37</v>
      </c>
      <c r="D2436">
        <v>27.56</v>
      </c>
      <c r="E2436">
        <v>27.44</v>
      </c>
      <c r="F2436">
        <v>31.31</v>
      </c>
      <c r="G2436">
        <v>29.87</v>
      </c>
      <c r="H2436">
        <v>21.69</v>
      </c>
      <c r="I2436">
        <v>22</v>
      </c>
    </row>
    <row r="2437" spans="1:9" x14ac:dyDescent="0.3">
      <c r="A2437">
        <v>319680</v>
      </c>
      <c r="B2437">
        <v>27.31</v>
      </c>
      <c r="C2437">
        <v>27.12</v>
      </c>
      <c r="D2437">
        <v>27.56</v>
      </c>
      <c r="E2437">
        <v>27.44</v>
      </c>
      <c r="F2437">
        <v>31.31</v>
      </c>
      <c r="G2437">
        <v>29.87</v>
      </c>
      <c r="H2437">
        <v>21.81</v>
      </c>
      <c r="I2437">
        <v>22</v>
      </c>
    </row>
    <row r="2438" spans="1:9" x14ac:dyDescent="0.3">
      <c r="A2438">
        <v>319793</v>
      </c>
      <c r="B2438">
        <v>27.31</v>
      </c>
      <c r="C2438">
        <v>27.12</v>
      </c>
      <c r="D2438">
        <v>27.56</v>
      </c>
      <c r="E2438">
        <v>27.44</v>
      </c>
      <c r="F2438">
        <v>31.31</v>
      </c>
      <c r="G2438">
        <v>29.87</v>
      </c>
      <c r="H2438">
        <v>21.81</v>
      </c>
      <c r="I2438">
        <v>22</v>
      </c>
    </row>
    <row r="2439" spans="1:9" x14ac:dyDescent="0.3">
      <c r="A2439">
        <v>319904</v>
      </c>
      <c r="B2439">
        <v>27.37</v>
      </c>
      <c r="C2439">
        <v>27.12</v>
      </c>
      <c r="D2439">
        <v>27.56</v>
      </c>
      <c r="E2439">
        <v>27.44</v>
      </c>
      <c r="F2439">
        <v>31.31</v>
      </c>
      <c r="G2439">
        <v>29.87</v>
      </c>
      <c r="H2439">
        <v>21.81</v>
      </c>
      <c r="I2439">
        <v>22</v>
      </c>
    </row>
    <row r="2440" spans="1:9" x14ac:dyDescent="0.3">
      <c r="A2440">
        <v>320017</v>
      </c>
      <c r="B2440">
        <v>27.37</v>
      </c>
      <c r="C2440">
        <v>27.12</v>
      </c>
      <c r="D2440">
        <v>27.56</v>
      </c>
      <c r="E2440">
        <v>27.44</v>
      </c>
      <c r="F2440">
        <v>31.31</v>
      </c>
      <c r="G2440">
        <v>29.81</v>
      </c>
      <c r="H2440">
        <v>21.81</v>
      </c>
      <c r="I2440">
        <v>22.06</v>
      </c>
    </row>
    <row r="2441" spans="1:9" x14ac:dyDescent="0.3">
      <c r="A2441">
        <v>320130</v>
      </c>
      <c r="B2441">
        <v>27.37</v>
      </c>
      <c r="C2441">
        <v>27.12</v>
      </c>
      <c r="D2441">
        <v>27.56</v>
      </c>
      <c r="E2441">
        <v>27.44</v>
      </c>
      <c r="F2441">
        <v>31.31</v>
      </c>
      <c r="G2441">
        <v>29.81</v>
      </c>
      <c r="H2441">
        <v>21.5</v>
      </c>
      <c r="I2441">
        <v>22.06</v>
      </c>
    </row>
    <row r="2442" spans="1:9" x14ac:dyDescent="0.3">
      <c r="A2442">
        <v>320241</v>
      </c>
      <c r="B2442">
        <v>27.12</v>
      </c>
      <c r="C2442">
        <v>27.12</v>
      </c>
      <c r="D2442">
        <v>27.56</v>
      </c>
      <c r="E2442">
        <v>27.44</v>
      </c>
      <c r="F2442">
        <v>31.31</v>
      </c>
      <c r="G2442">
        <v>29.81</v>
      </c>
      <c r="H2442">
        <v>21.5</v>
      </c>
      <c r="I2442">
        <v>22.06</v>
      </c>
    </row>
    <row r="2443" spans="1:9" x14ac:dyDescent="0.3">
      <c r="A2443">
        <v>320354</v>
      </c>
      <c r="B2443">
        <v>27.12</v>
      </c>
      <c r="C2443">
        <v>27.12</v>
      </c>
      <c r="D2443">
        <v>27.56</v>
      </c>
      <c r="E2443">
        <v>27.44</v>
      </c>
      <c r="F2443">
        <v>31.31</v>
      </c>
      <c r="G2443">
        <v>29.87</v>
      </c>
      <c r="H2443">
        <v>21.5</v>
      </c>
      <c r="I2443">
        <v>22</v>
      </c>
    </row>
    <row r="2444" spans="1:9" x14ac:dyDescent="0.3">
      <c r="A2444">
        <v>320465</v>
      </c>
      <c r="B2444">
        <v>27.12</v>
      </c>
      <c r="C2444">
        <v>27.37</v>
      </c>
      <c r="D2444">
        <v>27.56</v>
      </c>
      <c r="E2444">
        <v>27.44</v>
      </c>
      <c r="F2444">
        <v>31.56</v>
      </c>
      <c r="G2444">
        <v>29.87</v>
      </c>
      <c r="H2444">
        <v>21.75</v>
      </c>
      <c r="I2444">
        <v>22</v>
      </c>
    </row>
    <row r="2445" spans="1:9" x14ac:dyDescent="0.3">
      <c r="A2445">
        <v>320578</v>
      </c>
      <c r="B2445">
        <v>27.12</v>
      </c>
      <c r="C2445">
        <v>27.37</v>
      </c>
      <c r="D2445">
        <v>27.56</v>
      </c>
      <c r="E2445">
        <v>27.44</v>
      </c>
      <c r="F2445">
        <v>31.56</v>
      </c>
      <c r="G2445">
        <v>29.87</v>
      </c>
      <c r="H2445">
        <v>21.75</v>
      </c>
      <c r="I2445">
        <v>22</v>
      </c>
    </row>
    <row r="2446" spans="1:9" x14ac:dyDescent="0.3">
      <c r="A2446">
        <v>320690</v>
      </c>
      <c r="B2446">
        <v>27.12</v>
      </c>
      <c r="C2446">
        <v>27.37</v>
      </c>
      <c r="D2446">
        <v>27.56</v>
      </c>
      <c r="E2446">
        <v>27.44</v>
      </c>
      <c r="F2446">
        <v>31.56</v>
      </c>
      <c r="G2446">
        <v>29.81</v>
      </c>
      <c r="H2446">
        <v>21.75</v>
      </c>
      <c r="I2446">
        <v>22</v>
      </c>
    </row>
    <row r="2447" spans="1:9" x14ac:dyDescent="0.3">
      <c r="A2447">
        <v>320802</v>
      </c>
      <c r="B2447">
        <v>27.12</v>
      </c>
      <c r="C2447">
        <v>27.12</v>
      </c>
      <c r="D2447">
        <v>27.56</v>
      </c>
      <c r="E2447">
        <v>27.44</v>
      </c>
      <c r="F2447">
        <v>31.31</v>
      </c>
      <c r="G2447">
        <v>29.81</v>
      </c>
      <c r="H2447">
        <v>21.56</v>
      </c>
      <c r="I2447">
        <v>22</v>
      </c>
    </row>
    <row r="2448" spans="1:9" x14ac:dyDescent="0.3">
      <c r="A2448">
        <v>320915</v>
      </c>
      <c r="B2448">
        <v>27.12</v>
      </c>
      <c r="C2448">
        <v>27.12</v>
      </c>
      <c r="D2448">
        <v>27.56</v>
      </c>
      <c r="E2448">
        <v>27.44</v>
      </c>
      <c r="F2448">
        <v>31.31</v>
      </c>
      <c r="G2448">
        <v>29.81</v>
      </c>
      <c r="H2448">
        <v>21.56</v>
      </c>
      <c r="I2448">
        <v>22</v>
      </c>
    </row>
    <row r="2449" spans="1:9" x14ac:dyDescent="0.3">
      <c r="A2449">
        <v>321027</v>
      </c>
      <c r="B2449">
        <v>27.12</v>
      </c>
      <c r="C2449">
        <v>27.12</v>
      </c>
      <c r="D2449">
        <v>27.56</v>
      </c>
      <c r="E2449">
        <v>27.44</v>
      </c>
      <c r="F2449">
        <v>31.31</v>
      </c>
      <c r="G2449">
        <v>29.81</v>
      </c>
      <c r="H2449">
        <v>21.56</v>
      </c>
      <c r="I2449">
        <v>22</v>
      </c>
    </row>
    <row r="2450" spans="1:9" x14ac:dyDescent="0.3">
      <c r="A2450">
        <v>321139</v>
      </c>
      <c r="B2450">
        <v>27.12</v>
      </c>
      <c r="C2450">
        <v>27.37</v>
      </c>
      <c r="D2450">
        <v>27.56</v>
      </c>
      <c r="E2450">
        <v>27.44</v>
      </c>
      <c r="F2450">
        <v>31.31</v>
      </c>
      <c r="G2450">
        <v>29.62</v>
      </c>
      <c r="H2450">
        <v>21.44</v>
      </c>
      <c r="I2450">
        <v>22</v>
      </c>
    </row>
    <row r="2451" spans="1:9" x14ac:dyDescent="0.3">
      <c r="A2451">
        <v>321251</v>
      </c>
      <c r="B2451">
        <v>27.12</v>
      </c>
      <c r="C2451">
        <v>27.37</v>
      </c>
      <c r="D2451">
        <v>27.56</v>
      </c>
      <c r="E2451">
        <v>27.44</v>
      </c>
      <c r="F2451">
        <v>31.31</v>
      </c>
      <c r="G2451">
        <v>29.62</v>
      </c>
      <c r="H2451">
        <v>21.44</v>
      </c>
      <c r="I2451">
        <v>22</v>
      </c>
    </row>
    <row r="2452" spans="1:9" x14ac:dyDescent="0.3">
      <c r="A2452">
        <v>321363</v>
      </c>
      <c r="B2452">
        <v>27.12</v>
      </c>
      <c r="C2452">
        <v>27.37</v>
      </c>
      <c r="D2452">
        <v>27.56</v>
      </c>
      <c r="E2452">
        <v>27.44</v>
      </c>
      <c r="F2452">
        <v>31.31</v>
      </c>
      <c r="G2452">
        <v>29.62</v>
      </c>
      <c r="H2452">
        <v>21.44</v>
      </c>
      <c r="I2452">
        <v>22</v>
      </c>
    </row>
    <row r="2453" spans="1:9" x14ac:dyDescent="0.3">
      <c r="A2453">
        <v>321476</v>
      </c>
      <c r="B2453">
        <v>27.12</v>
      </c>
      <c r="C2453">
        <v>27.12</v>
      </c>
      <c r="D2453">
        <v>27.81</v>
      </c>
      <c r="E2453">
        <v>27.44</v>
      </c>
      <c r="F2453">
        <v>31.37</v>
      </c>
      <c r="G2453">
        <v>29.87</v>
      </c>
      <c r="H2453">
        <v>21.62</v>
      </c>
      <c r="I2453">
        <v>22</v>
      </c>
    </row>
    <row r="2454" spans="1:9" x14ac:dyDescent="0.3">
      <c r="A2454">
        <v>321588</v>
      </c>
      <c r="B2454">
        <v>27.12</v>
      </c>
      <c r="C2454">
        <v>27.12</v>
      </c>
      <c r="D2454">
        <v>27.81</v>
      </c>
      <c r="E2454">
        <v>27.44</v>
      </c>
      <c r="F2454">
        <v>31.37</v>
      </c>
      <c r="G2454">
        <v>29.87</v>
      </c>
      <c r="H2454">
        <v>21.62</v>
      </c>
      <c r="I2454">
        <v>22</v>
      </c>
    </row>
    <row r="2455" spans="1:9" x14ac:dyDescent="0.3">
      <c r="A2455">
        <v>321700</v>
      </c>
      <c r="B2455">
        <v>27.31</v>
      </c>
      <c r="C2455">
        <v>27.12</v>
      </c>
      <c r="D2455">
        <v>27.81</v>
      </c>
      <c r="E2455">
        <v>27.44</v>
      </c>
      <c r="F2455">
        <v>31.37</v>
      </c>
      <c r="G2455">
        <v>29.87</v>
      </c>
      <c r="H2455">
        <v>21.62</v>
      </c>
      <c r="I2455">
        <v>22</v>
      </c>
    </row>
    <row r="2456" spans="1:9" x14ac:dyDescent="0.3">
      <c r="A2456">
        <v>321812</v>
      </c>
      <c r="B2456">
        <v>27.31</v>
      </c>
      <c r="C2456">
        <v>27.12</v>
      </c>
      <c r="D2456">
        <v>27.56</v>
      </c>
      <c r="E2456">
        <v>27.44</v>
      </c>
      <c r="F2456">
        <v>31.37</v>
      </c>
      <c r="G2456">
        <v>29.56</v>
      </c>
      <c r="H2456">
        <v>21.44</v>
      </c>
      <c r="I2456">
        <v>22</v>
      </c>
    </row>
    <row r="2457" spans="1:9" x14ac:dyDescent="0.3">
      <c r="A2457">
        <v>321925</v>
      </c>
      <c r="B2457">
        <v>27.31</v>
      </c>
      <c r="C2457">
        <v>27.12</v>
      </c>
      <c r="D2457">
        <v>27.56</v>
      </c>
      <c r="E2457">
        <v>27.44</v>
      </c>
      <c r="F2457">
        <v>31.37</v>
      </c>
      <c r="G2457">
        <v>29.56</v>
      </c>
      <c r="H2457">
        <v>21.44</v>
      </c>
      <c r="I2457">
        <v>22</v>
      </c>
    </row>
    <row r="2458" spans="1:9" x14ac:dyDescent="0.3">
      <c r="A2458">
        <v>322036</v>
      </c>
      <c r="B2458">
        <v>27.12</v>
      </c>
      <c r="C2458">
        <v>27.12</v>
      </c>
      <c r="D2458">
        <v>27.56</v>
      </c>
      <c r="E2458">
        <v>27.44</v>
      </c>
      <c r="F2458">
        <v>31.37</v>
      </c>
      <c r="G2458">
        <v>29.56</v>
      </c>
      <c r="H2458">
        <v>21.44</v>
      </c>
      <c r="I2458">
        <v>22</v>
      </c>
    </row>
    <row r="2459" spans="1:9" x14ac:dyDescent="0.3">
      <c r="A2459">
        <v>322149</v>
      </c>
      <c r="B2459">
        <v>27.12</v>
      </c>
      <c r="C2459">
        <v>27.12</v>
      </c>
      <c r="D2459">
        <v>27.56</v>
      </c>
      <c r="E2459">
        <v>27.44</v>
      </c>
      <c r="F2459">
        <v>31.56</v>
      </c>
      <c r="G2459">
        <v>29.87</v>
      </c>
      <c r="H2459">
        <v>21.44</v>
      </c>
      <c r="I2459">
        <v>22.06</v>
      </c>
    </row>
    <row r="2460" spans="1:9" x14ac:dyDescent="0.3">
      <c r="A2460">
        <v>322262</v>
      </c>
      <c r="B2460">
        <v>27.12</v>
      </c>
      <c r="C2460">
        <v>27.12</v>
      </c>
      <c r="D2460">
        <v>27.81</v>
      </c>
      <c r="E2460">
        <v>27.44</v>
      </c>
      <c r="F2460">
        <v>31.56</v>
      </c>
      <c r="G2460">
        <v>29.87</v>
      </c>
      <c r="H2460">
        <v>21.62</v>
      </c>
      <c r="I2460">
        <v>22.06</v>
      </c>
    </row>
    <row r="2461" spans="1:9" x14ac:dyDescent="0.3">
      <c r="A2461">
        <v>322373</v>
      </c>
      <c r="B2461">
        <v>27.31</v>
      </c>
      <c r="C2461">
        <v>27.12</v>
      </c>
      <c r="D2461">
        <v>27.81</v>
      </c>
      <c r="E2461">
        <v>27.44</v>
      </c>
      <c r="F2461">
        <v>31.56</v>
      </c>
      <c r="G2461">
        <v>29.87</v>
      </c>
      <c r="H2461">
        <v>21.62</v>
      </c>
      <c r="I2461">
        <v>22.06</v>
      </c>
    </row>
    <row r="2462" spans="1:9" x14ac:dyDescent="0.3">
      <c r="A2462">
        <v>322486</v>
      </c>
      <c r="B2462">
        <v>27.31</v>
      </c>
      <c r="C2462">
        <v>27.12</v>
      </c>
      <c r="D2462">
        <v>27.81</v>
      </c>
      <c r="E2462">
        <v>27.44</v>
      </c>
      <c r="F2462">
        <v>31.37</v>
      </c>
      <c r="G2462">
        <v>29.62</v>
      </c>
      <c r="H2462">
        <v>21.62</v>
      </c>
      <c r="I2462">
        <v>22</v>
      </c>
    </row>
    <row r="2463" spans="1:9" x14ac:dyDescent="0.3">
      <c r="A2463">
        <v>322597</v>
      </c>
      <c r="B2463">
        <v>27.31</v>
      </c>
      <c r="C2463">
        <v>27.12</v>
      </c>
      <c r="D2463">
        <v>27.56</v>
      </c>
      <c r="E2463">
        <v>27.44</v>
      </c>
      <c r="F2463">
        <v>31.37</v>
      </c>
      <c r="G2463">
        <v>29.62</v>
      </c>
      <c r="H2463">
        <v>21.44</v>
      </c>
      <c r="I2463">
        <v>22</v>
      </c>
    </row>
    <row r="2464" spans="1:9" x14ac:dyDescent="0.3">
      <c r="A2464">
        <v>322710</v>
      </c>
      <c r="B2464">
        <v>27.12</v>
      </c>
      <c r="C2464">
        <v>27.12</v>
      </c>
      <c r="D2464">
        <v>27.56</v>
      </c>
      <c r="E2464">
        <v>27.44</v>
      </c>
      <c r="F2464">
        <v>31.37</v>
      </c>
      <c r="G2464">
        <v>29.62</v>
      </c>
      <c r="H2464">
        <v>21.44</v>
      </c>
      <c r="I2464">
        <v>22</v>
      </c>
    </row>
    <row r="2465" spans="1:9" x14ac:dyDescent="0.3">
      <c r="A2465">
        <v>322823</v>
      </c>
      <c r="B2465">
        <v>27.12</v>
      </c>
      <c r="C2465">
        <v>27.12</v>
      </c>
      <c r="D2465">
        <v>27.56</v>
      </c>
      <c r="E2465">
        <v>27.44</v>
      </c>
      <c r="F2465">
        <v>31.37</v>
      </c>
      <c r="G2465">
        <v>29.56</v>
      </c>
      <c r="H2465">
        <v>21.44</v>
      </c>
      <c r="I2465">
        <v>22.31</v>
      </c>
    </row>
    <row r="2466" spans="1:9" x14ac:dyDescent="0.3">
      <c r="A2466">
        <v>322934</v>
      </c>
      <c r="B2466">
        <v>27.12</v>
      </c>
      <c r="C2466">
        <v>27.37</v>
      </c>
      <c r="D2466">
        <v>27.56</v>
      </c>
      <c r="E2466">
        <v>27.44</v>
      </c>
      <c r="F2466">
        <v>31.37</v>
      </c>
      <c r="G2466">
        <v>29.56</v>
      </c>
      <c r="H2466">
        <v>21.81</v>
      </c>
      <c r="I2466">
        <v>22.31</v>
      </c>
    </row>
    <row r="2467" spans="1:9" x14ac:dyDescent="0.3">
      <c r="A2467">
        <v>323047</v>
      </c>
      <c r="B2467">
        <v>27.12</v>
      </c>
      <c r="C2467">
        <v>27.37</v>
      </c>
      <c r="D2467">
        <v>27.56</v>
      </c>
      <c r="E2467">
        <v>27.44</v>
      </c>
      <c r="F2467">
        <v>31.37</v>
      </c>
      <c r="G2467">
        <v>29.56</v>
      </c>
      <c r="H2467">
        <v>21.81</v>
      </c>
      <c r="I2467">
        <v>22.31</v>
      </c>
    </row>
    <row r="2468" spans="1:9" x14ac:dyDescent="0.3">
      <c r="A2468">
        <v>323159</v>
      </c>
      <c r="B2468">
        <v>27.12</v>
      </c>
      <c r="C2468">
        <v>27.37</v>
      </c>
      <c r="D2468">
        <v>27.56</v>
      </c>
      <c r="E2468">
        <v>27.44</v>
      </c>
      <c r="F2468">
        <v>31.37</v>
      </c>
      <c r="G2468">
        <v>29.5</v>
      </c>
      <c r="H2468">
        <v>21.81</v>
      </c>
      <c r="I2468">
        <v>22</v>
      </c>
    </row>
    <row r="2469" spans="1:9" x14ac:dyDescent="0.3">
      <c r="A2469">
        <v>323271</v>
      </c>
      <c r="B2469">
        <v>27.12</v>
      </c>
      <c r="C2469">
        <v>27.12</v>
      </c>
      <c r="D2469">
        <v>27.81</v>
      </c>
      <c r="E2469">
        <v>27.44</v>
      </c>
      <c r="F2469">
        <v>31.37</v>
      </c>
      <c r="G2469">
        <v>29.5</v>
      </c>
      <c r="H2469">
        <v>21.44</v>
      </c>
      <c r="I2469">
        <v>22</v>
      </c>
    </row>
    <row r="2470" spans="1:9" x14ac:dyDescent="0.3">
      <c r="A2470">
        <v>323383</v>
      </c>
      <c r="B2470">
        <v>27.12</v>
      </c>
      <c r="C2470">
        <v>27.12</v>
      </c>
      <c r="D2470">
        <v>27.81</v>
      </c>
      <c r="E2470">
        <v>27.44</v>
      </c>
      <c r="F2470">
        <v>31.37</v>
      </c>
      <c r="G2470">
        <v>29.5</v>
      </c>
      <c r="H2470">
        <v>21.44</v>
      </c>
      <c r="I2470">
        <v>22</v>
      </c>
    </row>
    <row r="2471" spans="1:9" x14ac:dyDescent="0.3">
      <c r="A2471">
        <v>323495</v>
      </c>
      <c r="B2471">
        <v>27.12</v>
      </c>
      <c r="C2471">
        <v>27.12</v>
      </c>
      <c r="D2471">
        <v>27.81</v>
      </c>
      <c r="E2471">
        <v>27.44</v>
      </c>
      <c r="F2471">
        <v>31.37</v>
      </c>
      <c r="G2471">
        <v>29.56</v>
      </c>
      <c r="H2471">
        <v>21.44</v>
      </c>
      <c r="I2471">
        <v>22</v>
      </c>
    </row>
    <row r="2472" spans="1:9" x14ac:dyDescent="0.3">
      <c r="A2472">
        <v>323608</v>
      </c>
      <c r="B2472">
        <v>27.12</v>
      </c>
      <c r="C2472">
        <v>27.12</v>
      </c>
      <c r="D2472">
        <v>27.56</v>
      </c>
      <c r="E2472">
        <v>27.44</v>
      </c>
      <c r="F2472">
        <v>31.37</v>
      </c>
      <c r="G2472">
        <v>29.56</v>
      </c>
      <c r="H2472">
        <v>21.81</v>
      </c>
      <c r="I2472">
        <v>22</v>
      </c>
    </row>
    <row r="2473" spans="1:9" x14ac:dyDescent="0.3">
      <c r="A2473">
        <v>323720</v>
      </c>
      <c r="B2473">
        <v>27.12</v>
      </c>
      <c r="C2473">
        <v>27.12</v>
      </c>
      <c r="D2473">
        <v>27.56</v>
      </c>
      <c r="E2473">
        <v>27.44</v>
      </c>
      <c r="F2473">
        <v>31.37</v>
      </c>
      <c r="G2473">
        <v>29.56</v>
      </c>
      <c r="H2473">
        <v>21.81</v>
      </c>
      <c r="I2473">
        <v>22</v>
      </c>
    </row>
    <row r="2474" spans="1:9" x14ac:dyDescent="0.3">
      <c r="A2474">
        <v>323832</v>
      </c>
      <c r="B2474">
        <v>27.12</v>
      </c>
      <c r="C2474">
        <v>27.12</v>
      </c>
      <c r="D2474">
        <v>27.56</v>
      </c>
      <c r="E2474">
        <v>27.44</v>
      </c>
      <c r="F2474">
        <v>31.37</v>
      </c>
      <c r="G2474">
        <v>29.56</v>
      </c>
      <c r="H2474">
        <v>21.81</v>
      </c>
      <c r="I2474">
        <v>22</v>
      </c>
    </row>
    <row r="2475" spans="1:9" x14ac:dyDescent="0.3">
      <c r="A2475">
        <v>323944</v>
      </c>
      <c r="B2475">
        <v>27.12</v>
      </c>
      <c r="C2475">
        <v>27.12</v>
      </c>
      <c r="D2475">
        <v>27.56</v>
      </c>
      <c r="E2475">
        <v>27.44</v>
      </c>
      <c r="F2475">
        <v>31.31</v>
      </c>
      <c r="G2475">
        <v>29.81</v>
      </c>
      <c r="H2475">
        <v>21.5</v>
      </c>
      <c r="I2475">
        <v>22</v>
      </c>
    </row>
    <row r="2476" spans="1:9" x14ac:dyDescent="0.3">
      <c r="A2476" s="1" t="s">
        <v>9</v>
      </c>
      <c r="B2476">
        <v>27.12</v>
      </c>
      <c r="C2476">
        <v>27.37</v>
      </c>
      <c r="D2476">
        <v>27.56</v>
      </c>
      <c r="E2476">
        <v>27.44</v>
      </c>
      <c r="F2476">
        <v>31.31</v>
      </c>
      <c r="G2476">
        <v>29.81</v>
      </c>
      <c r="H2476">
        <v>21.5</v>
      </c>
      <c r="I2476">
        <v>22</v>
      </c>
    </row>
    <row r="2477" spans="1:9" x14ac:dyDescent="0.3">
      <c r="A2477">
        <v>324168</v>
      </c>
      <c r="B2477">
        <v>27.31</v>
      </c>
      <c r="C2477">
        <v>27.37</v>
      </c>
      <c r="D2477">
        <v>27.56</v>
      </c>
      <c r="E2477">
        <v>27.44</v>
      </c>
      <c r="F2477">
        <v>31.31</v>
      </c>
      <c r="G2477">
        <v>29.81</v>
      </c>
      <c r="H2477">
        <v>21.5</v>
      </c>
      <c r="I2477">
        <v>22</v>
      </c>
    </row>
    <row r="2478" spans="1:9" x14ac:dyDescent="0.3">
      <c r="A2478">
        <v>324281</v>
      </c>
      <c r="B2478">
        <v>27.31</v>
      </c>
      <c r="C2478">
        <v>27.37</v>
      </c>
      <c r="D2478">
        <v>27.56</v>
      </c>
      <c r="E2478">
        <v>27.44</v>
      </c>
      <c r="F2478">
        <v>31.31</v>
      </c>
      <c r="G2478">
        <v>29.69</v>
      </c>
      <c r="H2478">
        <v>21.5</v>
      </c>
      <c r="I2478">
        <v>22</v>
      </c>
    </row>
    <row r="2479" spans="1:9" x14ac:dyDescent="0.3">
      <c r="A2479">
        <v>324393</v>
      </c>
      <c r="B2479">
        <v>27.31</v>
      </c>
      <c r="C2479">
        <v>27.37</v>
      </c>
      <c r="D2479">
        <v>27.56</v>
      </c>
      <c r="E2479">
        <v>27.44</v>
      </c>
      <c r="F2479">
        <v>31.31</v>
      </c>
      <c r="G2479">
        <v>29.69</v>
      </c>
      <c r="H2479">
        <v>21.5</v>
      </c>
      <c r="I2479">
        <v>22</v>
      </c>
    </row>
    <row r="2480" spans="1:9" x14ac:dyDescent="0.3">
      <c r="A2480">
        <v>324505</v>
      </c>
      <c r="B2480">
        <v>27.12</v>
      </c>
      <c r="C2480">
        <v>27.37</v>
      </c>
      <c r="D2480">
        <v>27.56</v>
      </c>
      <c r="E2480">
        <v>27.44</v>
      </c>
      <c r="F2480">
        <v>31.31</v>
      </c>
      <c r="G2480">
        <v>29.69</v>
      </c>
      <c r="H2480">
        <v>21.5</v>
      </c>
      <c r="I2480">
        <v>22</v>
      </c>
    </row>
    <row r="2481" spans="1:9" x14ac:dyDescent="0.3">
      <c r="A2481">
        <v>324618</v>
      </c>
      <c r="B2481">
        <v>27.12</v>
      </c>
      <c r="C2481">
        <v>27.37</v>
      </c>
      <c r="D2481">
        <v>27.81</v>
      </c>
      <c r="E2481">
        <v>27.44</v>
      </c>
      <c r="F2481">
        <v>31.37</v>
      </c>
      <c r="G2481">
        <v>29.75</v>
      </c>
      <c r="H2481">
        <v>21.5</v>
      </c>
      <c r="I2481">
        <v>22</v>
      </c>
    </row>
    <row r="2482" spans="1:9" x14ac:dyDescent="0.3">
      <c r="A2482">
        <v>324729</v>
      </c>
      <c r="B2482">
        <v>27.12</v>
      </c>
      <c r="C2482">
        <v>27.37</v>
      </c>
      <c r="D2482">
        <v>27.81</v>
      </c>
      <c r="E2482">
        <v>27.44</v>
      </c>
      <c r="F2482">
        <v>31.37</v>
      </c>
      <c r="G2482">
        <v>29.75</v>
      </c>
      <c r="H2482">
        <v>21.56</v>
      </c>
      <c r="I2482">
        <v>22</v>
      </c>
    </row>
    <row r="2483" spans="1:9" x14ac:dyDescent="0.3">
      <c r="A2483">
        <v>324842</v>
      </c>
      <c r="B2483">
        <v>27.12</v>
      </c>
      <c r="C2483">
        <v>27.37</v>
      </c>
      <c r="D2483">
        <v>27.81</v>
      </c>
      <c r="E2483">
        <v>27.44</v>
      </c>
      <c r="F2483">
        <v>31.37</v>
      </c>
      <c r="G2483">
        <v>29.75</v>
      </c>
      <c r="H2483">
        <v>21.56</v>
      </c>
      <c r="I2483">
        <v>22</v>
      </c>
    </row>
    <row r="2484" spans="1:9" x14ac:dyDescent="0.3">
      <c r="A2484">
        <v>324955</v>
      </c>
      <c r="B2484">
        <v>27.12</v>
      </c>
      <c r="C2484">
        <v>27.37</v>
      </c>
      <c r="D2484">
        <v>27.56</v>
      </c>
      <c r="E2484">
        <v>27.44</v>
      </c>
      <c r="F2484">
        <v>31.12</v>
      </c>
      <c r="G2484">
        <v>29.75</v>
      </c>
      <c r="H2484">
        <v>21.56</v>
      </c>
      <c r="I2484">
        <v>22</v>
      </c>
    </row>
    <row r="2485" spans="1:9" x14ac:dyDescent="0.3">
      <c r="A2485">
        <v>325066</v>
      </c>
      <c r="B2485">
        <v>27.12</v>
      </c>
      <c r="C2485">
        <v>27.37</v>
      </c>
      <c r="D2485">
        <v>27.56</v>
      </c>
      <c r="E2485">
        <v>27.44</v>
      </c>
      <c r="F2485">
        <v>31.12</v>
      </c>
      <c r="G2485">
        <v>29.75</v>
      </c>
      <c r="H2485">
        <v>21.44</v>
      </c>
      <c r="I2485">
        <v>22</v>
      </c>
    </row>
    <row r="2486" spans="1:9" x14ac:dyDescent="0.3">
      <c r="A2486">
        <v>325179</v>
      </c>
      <c r="B2486">
        <v>27.12</v>
      </c>
      <c r="C2486">
        <v>27.37</v>
      </c>
      <c r="D2486">
        <v>27.56</v>
      </c>
      <c r="E2486">
        <v>27.44</v>
      </c>
      <c r="F2486">
        <v>31.12</v>
      </c>
      <c r="G2486">
        <v>29.75</v>
      </c>
      <c r="H2486">
        <v>21.44</v>
      </c>
      <c r="I2486">
        <v>22.06</v>
      </c>
    </row>
    <row r="2487" spans="1:9" x14ac:dyDescent="0.3">
      <c r="A2487">
        <v>325291</v>
      </c>
      <c r="B2487">
        <v>27.12</v>
      </c>
      <c r="C2487">
        <v>27.37</v>
      </c>
      <c r="D2487">
        <v>27.56</v>
      </c>
      <c r="E2487">
        <v>27.44</v>
      </c>
      <c r="F2487">
        <v>31.37</v>
      </c>
      <c r="G2487">
        <v>29.69</v>
      </c>
      <c r="H2487">
        <v>21.44</v>
      </c>
      <c r="I2487">
        <v>22.06</v>
      </c>
    </row>
    <row r="2488" spans="1:9" x14ac:dyDescent="0.3">
      <c r="A2488">
        <v>325403</v>
      </c>
      <c r="B2488">
        <v>27.12</v>
      </c>
      <c r="C2488">
        <v>27.37</v>
      </c>
      <c r="D2488">
        <v>27.56</v>
      </c>
      <c r="E2488">
        <v>27.44</v>
      </c>
      <c r="F2488">
        <v>31.37</v>
      </c>
      <c r="G2488">
        <v>29.69</v>
      </c>
      <c r="H2488">
        <v>21.94</v>
      </c>
      <c r="I2488">
        <v>22.06</v>
      </c>
    </row>
    <row r="2489" spans="1:9" x14ac:dyDescent="0.3">
      <c r="A2489">
        <v>325515</v>
      </c>
      <c r="B2489">
        <v>27.12</v>
      </c>
      <c r="C2489">
        <v>27.37</v>
      </c>
      <c r="D2489">
        <v>27.56</v>
      </c>
      <c r="E2489">
        <v>27.44</v>
      </c>
      <c r="F2489">
        <v>31.37</v>
      </c>
      <c r="G2489">
        <v>29.69</v>
      </c>
      <c r="H2489">
        <v>21.94</v>
      </c>
      <c r="I2489">
        <v>22</v>
      </c>
    </row>
    <row r="2490" spans="1:9" x14ac:dyDescent="0.3">
      <c r="A2490">
        <v>325627</v>
      </c>
      <c r="B2490">
        <v>27.31</v>
      </c>
      <c r="C2490">
        <v>27.37</v>
      </c>
      <c r="D2490">
        <v>27.56</v>
      </c>
      <c r="E2490">
        <v>27.44</v>
      </c>
      <c r="F2490">
        <v>31.44</v>
      </c>
      <c r="G2490">
        <v>29.94</v>
      </c>
      <c r="H2490">
        <v>21.94</v>
      </c>
      <c r="I2490">
        <v>22</v>
      </c>
    </row>
    <row r="2491" spans="1:9" x14ac:dyDescent="0.3">
      <c r="A2491">
        <v>325740</v>
      </c>
      <c r="B2491">
        <v>27.31</v>
      </c>
      <c r="C2491">
        <v>27.37</v>
      </c>
      <c r="D2491">
        <v>27.56</v>
      </c>
      <c r="E2491">
        <v>27.44</v>
      </c>
      <c r="F2491">
        <v>31.44</v>
      </c>
      <c r="G2491">
        <v>29.94</v>
      </c>
      <c r="H2491">
        <v>21.44</v>
      </c>
      <c r="I2491">
        <v>22</v>
      </c>
    </row>
    <row r="2492" spans="1:9" x14ac:dyDescent="0.3">
      <c r="A2492">
        <v>325852</v>
      </c>
      <c r="B2492">
        <v>27.31</v>
      </c>
      <c r="C2492">
        <v>27.12</v>
      </c>
      <c r="D2492">
        <v>27.56</v>
      </c>
      <c r="E2492">
        <v>27.44</v>
      </c>
      <c r="F2492">
        <v>31.44</v>
      </c>
      <c r="G2492">
        <v>29.94</v>
      </c>
      <c r="H2492">
        <v>21.44</v>
      </c>
      <c r="I2492">
        <v>22</v>
      </c>
    </row>
    <row r="2493" spans="1:9" x14ac:dyDescent="0.3">
      <c r="A2493">
        <v>325964</v>
      </c>
      <c r="B2493">
        <v>27.31</v>
      </c>
      <c r="C2493">
        <v>27.12</v>
      </c>
      <c r="D2493">
        <v>27.81</v>
      </c>
      <c r="E2493">
        <v>27.5</v>
      </c>
      <c r="F2493">
        <v>31.37</v>
      </c>
      <c r="G2493">
        <v>29.94</v>
      </c>
      <c r="H2493">
        <v>21.44</v>
      </c>
      <c r="I2493">
        <v>22</v>
      </c>
    </row>
    <row r="2494" spans="1:9" x14ac:dyDescent="0.3">
      <c r="A2494">
        <v>326076</v>
      </c>
      <c r="B2494">
        <v>27.31</v>
      </c>
      <c r="C2494">
        <v>27.12</v>
      </c>
      <c r="D2494">
        <v>27.81</v>
      </c>
      <c r="E2494">
        <v>27.5</v>
      </c>
      <c r="F2494">
        <v>31.37</v>
      </c>
      <c r="G2494">
        <v>29.94</v>
      </c>
      <c r="H2494">
        <v>21.87</v>
      </c>
      <c r="I2494">
        <v>22</v>
      </c>
    </row>
    <row r="2495" spans="1:9" x14ac:dyDescent="0.3">
      <c r="A2495">
        <v>326189</v>
      </c>
      <c r="B2495">
        <v>27.31</v>
      </c>
      <c r="C2495">
        <v>27.37</v>
      </c>
      <c r="D2495">
        <v>27.81</v>
      </c>
      <c r="E2495">
        <v>27.5</v>
      </c>
      <c r="F2495">
        <v>31.37</v>
      </c>
      <c r="G2495">
        <v>29.94</v>
      </c>
      <c r="H2495">
        <v>21.87</v>
      </c>
      <c r="I2495">
        <v>22</v>
      </c>
    </row>
    <row r="2496" spans="1:9" x14ac:dyDescent="0.3">
      <c r="A2496">
        <v>326300</v>
      </c>
      <c r="B2496">
        <v>27.31</v>
      </c>
      <c r="C2496">
        <v>27.37</v>
      </c>
      <c r="D2496">
        <v>27.56</v>
      </c>
      <c r="E2496">
        <v>27.44</v>
      </c>
      <c r="F2496">
        <v>31.37</v>
      </c>
      <c r="G2496">
        <v>29.94</v>
      </c>
      <c r="H2496">
        <v>21.87</v>
      </c>
      <c r="I2496">
        <v>22.06</v>
      </c>
    </row>
    <row r="2497" spans="1:9" x14ac:dyDescent="0.3">
      <c r="A2497">
        <v>326413</v>
      </c>
      <c r="B2497">
        <v>27.31</v>
      </c>
      <c r="C2497">
        <v>27.37</v>
      </c>
      <c r="D2497">
        <v>27.56</v>
      </c>
      <c r="E2497">
        <v>27.44</v>
      </c>
      <c r="F2497">
        <v>31.37</v>
      </c>
      <c r="G2497">
        <v>29.69</v>
      </c>
      <c r="H2497">
        <v>21.44</v>
      </c>
      <c r="I2497">
        <v>22.06</v>
      </c>
    </row>
    <row r="2498" spans="1:9" x14ac:dyDescent="0.3">
      <c r="A2498">
        <v>326525</v>
      </c>
      <c r="B2498">
        <v>27.31</v>
      </c>
      <c r="C2498">
        <v>27.12</v>
      </c>
      <c r="D2498">
        <v>27.56</v>
      </c>
      <c r="E2498">
        <v>27.44</v>
      </c>
      <c r="F2498">
        <v>31.37</v>
      </c>
      <c r="G2498">
        <v>29.69</v>
      </c>
      <c r="H2498">
        <v>21.44</v>
      </c>
      <c r="I2498">
        <v>22.06</v>
      </c>
    </row>
    <row r="2499" spans="1:9" x14ac:dyDescent="0.3">
      <c r="A2499">
        <v>326637</v>
      </c>
      <c r="B2499">
        <v>27.12</v>
      </c>
      <c r="C2499">
        <v>27.12</v>
      </c>
      <c r="D2499">
        <v>27.56</v>
      </c>
      <c r="E2499">
        <v>27.19</v>
      </c>
      <c r="F2499">
        <v>31.37</v>
      </c>
      <c r="G2499">
        <v>29.69</v>
      </c>
      <c r="H2499">
        <v>21.44</v>
      </c>
      <c r="I2499">
        <v>22.06</v>
      </c>
    </row>
    <row r="2500" spans="1:9" x14ac:dyDescent="0.3">
      <c r="A2500">
        <v>326750</v>
      </c>
      <c r="B2500">
        <v>27.12</v>
      </c>
      <c r="C2500">
        <v>27.12</v>
      </c>
      <c r="D2500">
        <v>27.81</v>
      </c>
      <c r="E2500">
        <v>27.19</v>
      </c>
      <c r="F2500">
        <v>31.44</v>
      </c>
      <c r="G2500">
        <v>29.94</v>
      </c>
      <c r="H2500">
        <v>21.44</v>
      </c>
      <c r="I2500">
        <v>22.06</v>
      </c>
    </row>
    <row r="2501" spans="1:9" x14ac:dyDescent="0.3">
      <c r="A2501">
        <v>326861</v>
      </c>
      <c r="B2501">
        <v>27.12</v>
      </c>
      <c r="C2501">
        <v>27.12</v>
      </c>
      <c r="D2501">
        <v>27.81</v>
      </c>
      <c r="E2501">
        <v>27.19</v>
      </c>
      <c r="F2501">
        <v>31.44</v>
      </c>
      <c r="G2501">
        <v>29.94</v>
      </c>
      <c r="H2501">
        <v>21.56</v>
      </c>
      <c r="I2501">
        <v>22.06</v>
      </c>
    </row>
    <row r="2502" spans="1:9" x14ac:dyDescent="0.3">
      <c r="A2502">
        <v>326974</v>
      </c>
      <c r="B2502">
        <v>27.31</v>
      </c>
      <c r="C2502">
        <v>27.12</v>
      </c>
      <c r="D2502">
        <v>27.81</v>
      </c>
      <c r="E2502">
        <v>27.44</v>
      </c>
      <c r="F2502">
        <v>31.44</v>
      </c>
      <c r="G2502">
        <v>29.94</v>
      </c>
      <c r="H2502">
        <v>21.56</v>
      </c>
      <c r="I2502">
        <v>22</v>
      </c>
    </row>
    <row r="2503" spans="1:9" x14ac:dyDescent="0.3">
      <c r="A2503">
        <v>327087</v>
      </c>
      <c r="B2503">
        <v>27.31</v>
      </c>
      <c r="C2503">
        <v>27.12</v>
      </c>
      <c r="D2503">
        <v>27.81</v>
      </c>
      <c r="E2503">
        <v>27.44</v>
      </c>
      <c r="F2503">
        <v>31.37</v>
      </c>
      <c r="G2503">
        <v>29.94</v>
      </c>
      <c r="H2503">
        <v>21.56</v>
      </c>
      <c r="I2503">
        <v>22</v>
      </c>
    </row>
    <row r="2504" spans="1:9" x14ac:dyDescent="0.3">
      <c r="A2504">
        <v>327198</v>
      </c>
      <c r="B2504">
        <v>27.31</v>
      </c>
      <c r="C2504">
        <v>27.12</v>
      </c>
      <c r="D2504">
        <v>27.81</v>
      </c>
      <c r="E2504">
        <v>27.44</v>
      </c>
      <c r="F2504">
        <v>31.37</v>
      </c>
      <c r="G2504">
        <v>29.94</v>
      </c>
      <c r="H2504">
        <v>21.5</v>
      </c>
      <c r="I2504">
        <v>22</v>
      </c>
    </row>
    <row r="2505" spans="1:9" x14ac:dyDescent="0.3">
      <c r="A2505">
        <v>327311</v>
      </c>
      <c r="B2505">
        <v>27.31</v>
      </c>
      <c r="C2505">
        <v>27.12</v>
      </c>
      <c r="D2505">
        <v>27.81</v>
      </c>
      <c r="E2505">
        <v>27.44</v>
      </c>
      <c r="F2505">
        <v>31.37</v>
      </c>
      <c r="G2505">
        <v>29.94</v>
      </c>
      <c r="H2505">
        <v>21.5</v>
      </c>
      <c r="I2505">
        <v>22</v>
      </c>
    </row>
    <row r="2506" spans="1:9" x14ac:dyDescent="0.3">
      <c r="A2506">
        <v>327422</v>
      </c>
      <c r="B2506">
        <v>27.31</v>
      </c>
      <c r="C2506">
        <v>27.12</v>
      </c>
      <c r="D2506">
        <v>27.81</v>
      </c>
      <c r="E2506">
        <v>27.44</v>
      </c>
      <c r="F2506">
        <v>31.44</v>
      </c>
      <c r="G2506">
        <v>29.94</v>
      </c>
      <c r="H2506">
        <v>21.5</v>
      </c>
      <c r="I2506">
        <v>22</v>
      </c>
    </row>
    <row r="2507" spans="1:9" x14ac:dyDescent="0.3">
      <c r="A2507">
        <v>327535</v>
      </c>
      <c r="B2507">
        <v>27.31</v>
      </c>
      <c r="C2507">
        <v>27.12</v>
      </c>
      <c r="D2507">
        <v>27.81</v>
      </c>
      <c r="E2507">
        <v>27.44</v>
      </c>
      <c r="F2507">
        <v>31.44</v>
      </c>
      <c r="G2507">
        <v>29.94</v>
      </c>
      <c r="H2507">
        <v>21.75</v>
      </c>
      <c r="I2507">
        <v>22</v>
      </c>
    </row>
    <row r="2508" spans="1:9" x14ac:dyDescent="0.3">
      <c r="A2508">
        <v>327647</v>
      </c>
      <c r="B2508">
        <v>27.31</v>
      </c>
      <c r="C2508">
        <v>27.12</v>
      </c>
      <c r="D2508">
        <v>27.81</v>
      </c>
      <c r="E2508">
        <v>27.44</v>
      </c>
      <c r="F2508">
        <v>31.44</v>
      </c>
      <c r="G2508">
        <v>29.94</v>
      </c>
      <c r="H2508">
        <v>21.75</v>
      </c>
      <c r="I2508">
        <v>22.06</v>
      </c>
    </row>
    <row r="2509" spans="1:9" x14ac:dyDescent="0.3">
      <c r="A2509">
        <v>327759</v>
      </c>
      <c r="B2509">
        <v>27.12</v>
      </c>
      <c r="C2509">
        <v>27.12</v>
      </c>
      <c r="D2509">
        <v>27.56</v>
      </c>
      <c r="E2509">
        <v>27.44</v>
      </c>
      <c r="F2509">
        <v>31.37</v>
      </c>
      <c r="G2509">
        <v>29.69</v>
      </c>
      <c r="H2509">
        <v>21.75</v>
      </c>
      <c r="I2509">
        <v>22.06</v>
      </c>
    </row>
    <row r="2510" spans="1:9" x14ac:dyDescent="0.3">
      <c r="A2510">
        <v>327872</v>
      </c>
      <c r="B2510">
        <v>27.12</v>
      </c>
      <c r="C2510">
        <v>27.12</v>
      </c>
      <c r="D2510">
        <v>27.56</v>
      </c>
      <c r="E2510">
        <v>27.44</v>
      </c>
      <c r="F2510">
        <v>31.37</v>
      </c>
      <c r="G2510">
        <v>29.69</v>
      </c>
      <c r="H2510">
        <v>21.81</v>
      </c>
      <c r="I2510">
        <v>22.06</v>
      </c>
    </row>
    <row r="2511" spans="1:9" x14ac:dyDescent="0.3">
      <c r="A2511">
        <v>327984</v>
      </c>
      <c r="B2511">
        <v>27.12</v>
      </c>
      <c r="C2511">
        <v>27.37</v>
      </c>
      <c r="D2511">
        <v>27.56</v>
      </c>
      <c r="E2511">
        <v>27.44</v>
      </c>
      <c r="F2511">
        <v>31.37</v>
      </c>
      <c r="G2511">
        <v>29.69</v>
      </c>
      <c r="H2511">
        <v>21.81</v>
      </c>
      <c r="I2511">
        <v>22</v>
      </c>
    </row>
    <row r="2512" spans="1:9" x14ac:dyDescent="0.3">
      <c r="A2512">
        <v>328096</v>
      </c>
      <c r="B2512">
        <v>27.12</v>
      </c>
      <c r="C2512">
        <v>27.37</v>
      </c>
      <c r="D2512">
        <v>27.56</v>
      </c>
      <c r="E2512">
        <v>27.44</v>
      </c>
      <c r="F2512">
        <v>31.12</v>
      </c>
      <c r="G2512">
        <v>29.62</v>
      </c>
      <c r="H2512">
        <v>21.81</v>
      </c>
      <c r="I2512">
        <v>22</v>
      </c>
    </row>
    <row r="2513" spans="1:9" x14ac:dyDescent="0.3">
      <c r="A2513">
        <v>328208</v>
      </c>
      <c r="B2513">
        <v>27.12</v>
      </c>
      <c r="C2513">
        <v>27.37</v>
      </c>
      <c r="D2513">
        <v>27.56</v>
      </c>
      <c r="E2513">
        <v>27.44</v>
      </c>
      <c r="F2513">
        <v>31.12</v>
      </c>
      <c r="G2513">
        <v>29.62</v>
      </c>
      <c r="H2513">
        <v>21.69</v>
      </c>
      <c r="I2513">
        <v>22</v>
      </c>
    </row>
    <row r="2514" spans="1:9" x14ac:dyDescent="0.3">
      <c r="A2514">
        <v>328321</v>
      </c>
      <c r="B2514">
        <v>27.12</v>
      </c>
      <c r="C2514">
        <v>27.12</v>
      </c>
      <c r="D2514">
        <v>27.56</v>
      </c>
      <c r="E2514">
        <v>27.44</v>
      </c>
      <c r="F2514">
        <v>31.12</v>
      </c>
      <c r="G2514">
        <v>29.62</v>
      </c>
      <c r="H2514">
        <v>21.69</v>
      </c>
      <c r="I2514">
        <v>22</v>
      </c>
    </row>
    <row r="2515" spans="1:9" x14ac:dyDescent="0.3">
      <c r="A2515">
        <v>328433</v>
      </c>
      <c r="B2515">
        <v>27.12</v>
      </c>
      <c r="C2515">
        <v>27.12</v>
      </c>
      <c r="D2515">
        <v>27.81</v>
      </c>
      <c r="E2515">
        <v>27.44</v>
      </c>
      <c r="F2515">
        <v>31.44</v>
      </c>
      <c r="G2515">
        <v>29.69</v>
      </c>
      <c r="H2515">
        <v>21.69</v>
      </c>
      <c r="I2515">
        <v>22</v>
      </c>
    </row>
    <row r="2516" spans="1:9" x14ac:dyDescent="0.3">
      <c r="A2516">
        <v>328545</v>
      </c>
      <c r="B2516">
        <v>27.12</v>
      </c>
      <c r="C2516">
        <v>27.12</v>
      </c>
      <c r="D2516">
        <v>27.81</v>
      </c>
      <c r="E2516">
        <v>27.44</v>
      </c>
      <c r="F2516">
        <v>31.44</v>
      </c>
      <c r="G2516">
        <v>29.69</v>
      </c>
      <c r="H2516">
        <v>21.94</v>
      </c>
      <c r="I2516">
        <v>22</v>
      </c>
    </row>
    <row r="2517" spans="1:9" x14ac:dyDescent="0.3">
      <c r="A2517">
        <v>328657</v>
      </c>
      <c r="B2517">
        <v>27.12</v>
      </c>
      <c r="C2517">
        <v>27.37</v>
      </c>
      <c r="D2517">
        <v>27.81</v>
      </c>
      <c r="E2517">
        <v>27.44</v>
      </c>
      <c r="F2517">
        <v>31.44</v>
      </c>
      <c r="G2517">
        <v>29.69</v>
      </c>
      <c r="H2517">
        <v>21.94</v>
      </c>
      <c r="I2517">
        <v>22.06</v>
      </c>
    </row>
    <row r="2518" spans="1:9" x14ac:dyDescent="0.3">
      <c r="A2518">
        <v>328769</v>
      </c>
      <c r="B2518">
        <v>27.12</v>
      </c>
      <c r="C2518">
        <v>27.37</v>
      </c>
      <c r="D2518">
        <v>27.81</v>
      </c>
      <c r="E2518">
        <v>27.44</v>
      </c>
      <c r="F2518">
        <v>31.44</v>
      </c>
      <c r="G2518">
        <v>29.69</v>
      </c>
      <c r="H2518">
        <v>21.94</v>
      </c>
      <c r="I2518">
        <v>22.06</v>
      </c>
    </row>
    <row r="2519" spans="1:9" x14ac:dyDescent="0.3">
      <c r="A2519">
        <v>328882</v>
      </c>
      <c r="B2519">
        <v>27.12</v>
      </c>
      <c r="C2519">
        <v>27.37</v>
      </c>
      <c r="D2519">
        <v>27.81</v>
      </c>
      <c r="E2519">
        <v>27.44</v>
      </c>
      <c r="F2519">
        <v>31.44</v>
      </c>
      <c r="G2519">
        <v>29.69</v>
      </c>
      <c r="H2519">
        <v>21.94</v>
      </c>
      <c r="I2519">
        <v>22.06</v>
      </c>
    </row>
    <row r="2520" spans="1:9" x14ac:dyDescent="0.3">
      <c r="A2520">
        <v>328994</v>
      </c>
      <c r="B2520">
        <v>27.12</v>
      </c>
      <c r="C2520">
        <v>27.37</v>
      </c>
      <c r="D2520">
        <v>27.81</v>
      </c>
      <c r="E2520">
        <v>27.44</v>
      </c>
      <c r="F2520">
        <v>31.44</v>
      </c>
      <c r="G2520">
        <v>29.69</v>
      </c>
      <c r="H2520">
        <v>21.69</v>
      </c>
      <c r="I2520">
        <v>22</v>
      </c>
    </row>
    <row r="2521" spans="1:9" x14ac:dyDescent="0.3">
      <c r="A2521">
        <v>329106</v>
      </c>
      <c r="B2521">
        <v>27.12</v>
      </c>
      <c r="C2521">
        <v>27.37</v>
      </c>
      <c r="D2521">
        <v>27.81</v>
      </c>
      <c r="E2521">
        <v>27.44</v>
      </c>
      <c r="F2521">
        <v>31.44</v>
      </c>
      <c r="G2521">
        <v>29.69</v>
      </c>
      <c r="H2521">
        <v>21.69</v>
      </c>
      <c r="I2521">
        <v>22</v>
      </c>
    </row>
    <row r="2522" spans="1:9" x14ac:dyDescent="0.3">
      <c r="A2522">
        <v>329219</v>
      </c>
      <c r="B2522">
        <v>27.12</v>
      </c>
      <c r="C2522">
        <v>27.37</v>
      </c>
      <c r="D2522">
        <v>27.81</v>
      </c>
      <c r="E2522">
        <v>27.44</v>
      </c>
      <c r="F2522">
        <v>31.44</v>
      </c>
      <c r="G2522">
        <v>29.69</v>
      </c>
      <c r="H2522">
        <v>21.69</v>
      </c>
      <c r="I2522">
        <v>22</v>
      </c>
    </row>
    <row r="2523" spans="1:9" x14ac:dyDescent="0.3">
      <c r="A2523">
        <v>329330</v>
      </c>
      <c r="B2523">
        <v>27.12</v>
      </c>
      <c r="C2523">
        <v>27.37</v>
      </c>
      <c r="D2523">
        <v>27.81</v>
      </c>
      <c r="E2523">
        <v>27.44</v>
      </c>
      <c r="F2523">
        <v>31.44</v>
      </c>
      <c r="G2523">
        <v>29.69</v>
      </c>
      <c r="H2523">
        <v>21.87</v>
      </c>
      <c r="I2523">
        <v>22</v>
      </c>
    </row>
    <row r="2524" spans="1:9" x14ac:dyDescent="0.3">
      <c r="A2524">
        <v>329443</v>
      </c>
      <c r="B2524">
        <v>27.31</v>
      </c>
      <c r="C2524">
        <v>27.12</v>
      </c>
      <c r="D2524">
        <v>27.56</v>
      </c>
      <c r="E2524">
        <v>27.44</v>
      </c>
      <c r="F2524">
        <v>31.44</v>
      </c>
      <c r="G2524">
        <v>29.69</v>
      </c>
      <c r="H2524">
        <v>21.87</v>
      </c>
      <c r="I2524">
        <v>22.06</v>
      </c>
    </row>
    <row r="2525" spans="1:9" x14ac:dyDescent="0.3">
      <c r="A2525">
        <v>329554</v>
      </c>
      <c r="B2525">
        <v>27.31</v>
      </c>
      <c r="C2525">
        <v>27.12</v>
      </c>
      <c r="D2525">
        <v>27.56</v>
      </c>
      <c r="E2525">
        <v>27.44</v>
      </c>
      <c r="F2525">
        <v>31.44</v>
      </c>
      <c r="G2525">
        <v>29.62</v>
      </c>
      <c r="H2525">
        <v>21.87</v>
      </c>
      <c r="I2525">
        <v>22.06</v>
      </c>
    </row>
    <row r="2526" spans="1:9" x14ac:dyDescent="0.3">
      <c r="A2526">
        <v>329667</v>
      </c>
      <c r="B2526">
        <v>27.31</v>
      </c>
      <c r="C2526">
        <v>27.12</v>
      </c>
      <c r="D2526">
        <v>27.56</v>
      </c>
      <c r="E2526">
        <v>27.44</v>
      </c>
      <c r="F2526">
        <v>31.44</v>
      </c>
      <c r="G2526">
        <v>29.62</v>
      </c>
      <c r="H2526">
        <v>21.44</v>
      </c>
      <c r="I2526">
        <v>22.06</v>
      </c>
    </row>
    <row r="2527" spans="1:9" x14ac:dyDescent="0.3">
      <c r="A2527">
        <v>329780</v>
      </c>
      <c r="B2527">
        <v>27.31</v>
      </c>
      <c r="C2527">
        <v>27.12</v>
      </c>
      <c r="D2527">
        <v>27.81</v>
      </c>
      <c r="E2527">
        <v>27.44</v>
      </c>
      <c r="F2527">
        <v>31.44</v>
      </c>
      <c r="G2527">
        <v>29.62</v>
      </c>
      <c r="H2527">
        <v>21.44</v>
      </c>
      <c r="I2527">
        <v>21.81</v>
      </c>
    </row>
    <row r="2528" spans="1:9" x14ac:dyDescent="0.3">
      <c r="A2528">
        <v>329891</v>
      </c>
      <c r="B2528">
        <v>27.12</v>
      </c>
      <c r="C2528">
        <v>27.12</v>
      </c>
      <c r="D2528">
        <v>27.81</v>
      </c>
      <c r="E2528">
        <v>27.44</v>
      </c>
      <c r="F2528">
        <v>31.37</v>
      </c>
      <c r="G2528">
        <v>29.44</v>
      </c>
      <c r="H2528">
        <v>21.44</v>
      </c>
      <c r="I2528">
        <v>21.81</v>
      </c>
    </row>
    <row r="2529" spans="1:9" x14ac:dyDescent="0.3">
      <c r="A2529">
        <v>330004</v>
      </c>
      <c r="B2529">
        <v>27.12</v>
      </c>
      <c r="C2529">
        <v>27.12</v>
      </c>
      <c r="D2529">
        <v>27.81</v>
      </c>
      <c r="E2529">
        <v>27.44</v>
      </c>
      <c r="F2529">
        <v>31.37</v>
      </c>
      <c r="G2529">
        <v>29.44</v>
      </c>
      <c r="H2529">
        <v>21.81</v>
      </c>
      <c r="I2529">
        <v>21.81</v>
      </c>
    </row>
    <row r="2530" spans="1:9" x14ac:dyDescent="0.3">
      <c r="A2530">
        <v>330116</v>
      </c>
      <c r="B2530">
        <v>27.12</v>
      </c>
      <c r="C2530">
        <v>27.12</v>
      </c>
      <c r="D2530">
        <v>27.81</v>
      </c>
      <c r="E2530">
        <v>27.44</v>
      </c>
      <c r="F2530">
        <v>31.37</v>
      </c>
      <c r="G2530">
        <v>29.44</v>
      </c>
      <c r="H2530">
        <v>21.81</v>
      </c>
      <c r="I2530">
        <v>22.06</v>
      </c>
    </row>
    <row r="2531" spans="1:9" x14ac:dyDescent="0.3">
      <c r="A2531">
        <v>330228</v>
      </c>
      <c r="B2531">
        <v>27.12</v>
      </c>
      <c r="C2531">
        <v>27.12</v>
      </c>
      <c r="D2531">
        <v>27.81</v>
      </c>
      <c r="E2531">
        <v>27.44</v>
      </c>
      <c r="F2531">
        <v>31.44</v>
      </c>
      <c r="G2531">
        <v>29.56</v>
      </c>
      <c r="H2531">
        <v>21.81</v>
      </c>
      <c r="I2531">
        <v>22.06</v>
      </c>
    </row>
    <row r="2532" spans="1:9" x14ac:dyDescent="0.3">
      <c r="A2532">
        <v>330340</v>
      </c>
      <c r="B2532">
        <v>27.12</v>
      </c>
      <c r="C2532">
        <v>27.12</v>
      </c>
      <c r="D2532">
        <v>27.81</v>
      </c>
      <c r="E2532">
        <v>27.5</v>
      </c>
      <c r="F2532">
        <v>31.44</v>
      </c>
      <c r="G2532">
        <v>29.56</v>
      </c>
      <c r="H2532">
        <v>21.69</v>
      </c>
      <c r="I2532">
        <v>22.06</v>
      </c>
    </row>
    <row r="2533" spans="1:9" x14ac:dyDescent="0.3">
      <c r="A2533">
        <v>330452</v>
      </c>
      <c r="B2533">
        <v>27.12</v>
      </c>
      <c r="C2533">
        <v>27.37</v>
      </c>
      <c r="D2533">
        <v>27.81</v>
      </c>
      <c r="E2533">
        <v>27.5</v>
      </c>
      <c r="F2533">
        <v>31.44</v>
      </c>
      <c r="G2533">
        <v>29.56</v>
      </c>
      <c r="H2533">
        <v>21.69</v>
      </c>
      <c r="I2533">
        <v>22.06</v>
      </c>
    </row>
    <row r="2534" spans="1:9" x14ac:dyDescent="0.3">
      <c r="A2534">
        <v>330565</v>
      </c>
      <c r="B2534">
        <v>27.12</v>
      </c>
      <c r="C2534">
        <v>27.37</v>
      </c>
      <c r="D2534">
        <v>27.81</v>
      </c>
      <c r="E2534">
        <v>27.5</v>
      </c>
      <c r="F2534">
        <v>31.44</v>
      </c>
      <c r="G2534">
        <v>29.44</v>
      </c>
      <c r="H2534">
        <v>21.69</v>
      </c>
      <c r="I2534">
        <v>22.06</v>
      </c>
    </row>
    <row r="2535" spans="1:9" x14ac:dyDescent="0.3">
      <c r="A2535">
        <v>330677</v>
      </c>
      <c r="B2535">
        <v>27.12</v>
      </c>
      <c r="C2535">
        <v>27.37</v>
      </c>
      <c r="D2535">
        <v>27.81</v>
      </c>
      <c r="E2535">
        <v>27.44</v>
      </c>
      <c r="F2535">
        <v>31.44</v>
      </c>
      <c r="G2535">
        <v>29.44</v>
      </c>
      <c r="H2535">
        <v>21.56</v>
      </c>
      <c r="I2535">
        <v>22.06</v>
      </c>
    </row>
    <row r="2536" spans="1:9" x14ac:dyDescent="0.3">
      <c r="A2536">
        <v>330789</v>
      </c>
      <c r="B2536">
        <v>27.12</v>
      </c>
      <c r="C2536">
        <v>27.37</v>
      </c>
      <c r="D2536">
        <v>27.56</v>
      </c>
      <c r="E2536">
        <v>27.44</v>
      </c>
      <c r="F2536">
        <v>31.44</v>
      </c>
      <c r="G2536">
        <v>29.44</v>
      </c>
      <c r="H2536">
        <v>21.56</v>
      </c>
      <c r="I2536">
        <v>22.25</v>
      </c>
    </row>
    <row r="2537" spans="1:9" x14ac:dyDescent="0.3">
      <c r="A2537">
        <v>330901</v>
      </c>
      <c r="B2537">
        <v>27.12</v>
      </c>
      <c r="C2537">
        <v>27.37</v>
      </c>
      <c r="D2537">
        <v>27.56</v>
      </c>
      <c r="E2537">
        <v>27.44</v>
      </c>
      <c r="F2537">
        <v>31.44</v>
      </c>
      <c r="G2537">
        <v>29.56</v>
      </c>
      <c r="H2537">
        <v>21.56</v>
      </c>
      <c r="I2537">
        <v>22.25</v>
      </c>
    </row>
    <row r="2538" spans="1:9" x14ac:dyDescent="0.3">
      <c r="A2538">
        <v>331014</v>
      </c>
      <c r="B2538">
        <v>27.12</v>
      </c>
      <c r="C2538">
        <v>27.37</v>
      </c>
      <c r="D2538">
        <v>27.56</v>
      </c>
      <c r="E2538">
        <v>27.5</v>
      </c>
      <c r="F2538">
        <v>31.44</v>
      </c>
      <c r="G2538">
        <v>29.56</v>
      </c>
      <c r="H2538">
        <v>21.5</v>
      </c>
      <c r="I2538">
        <v>22.25</v>
      </c>
    </row>
    <row r="2539" spans="1:9" x14ac:dyDescent="0.3">
      <c r="A2539">
        <v>331126</v>
      </c>
      <c r="B2539">
        <v>27.12</v>
      </c>
      <c r="C2539">
        <v>27.37</v>
      </c>
      <c r="D2539">
        <v>27.56</v>
      </c>
      <c r="E2539">
        <v>27.5</v>
      </c>
      <c r="F2539">
        <v>31.44</v>
      </c>
      <c r="G2539">
        <v>29.56</v>
      </c>
      <c r="H2539">
        <v>21.5</v>
      </c>
      <c r="I2539">
        <v>22.06</v>
      </c>
    </row>
    <row r="2540" spans="1:9" x14ac:dyDescent="0.3">
      <c r="A2540">
        <v>331238</v>
      </c>
      <c r="B2540">
        <v>27.12</v>
      </c>
      <c r="C2540">
        <v>27.12</v>
      </c>
      <c r="D2540">
        <v>27.81</v>
      </c>
      <c r="E2540">
        <v>27.5</v>
      </c>
      <c r="F2540">
        <v>31.5</v>
      </c>
      <c r="G2540">
        <v>29.56</v>
      </c>
      <c r="H2540">
        <v>21.5</v>
      </c>
      <c r="I2540">
        <v>22.06</v>
      </c>
    </row>
    <row r="2541" spans="1:9" x14ac:dyDescent="0.3">
      <c r="A2541">
        <v>331351</v>
      </c>
      <c r="B2541">
        <v>27.12</v>
      </c>
      <c r="C2541">
        <v>27.12</v>
      </c>
      <c r="D2541">
        <v>27.81</v>
      </c>
      <c r="E2541">
        <v>27.44</v>
      </c>
      <c r="F2541">
        <v>31.5</v>
      </c>
      <c r="G2541">
        <v>29.56</v>
      </c>
      <c r="H2541">
        <v>21.5</v>
      </c>
      <c r="I2541">
        <v>22.06</v>
      </c>
    </row>
    <row r="2542" spans="1:9" x14ac:dyDescent="0.3">
      <c r="A2542">
        <v>331462</v>
      </c>
      <c r="B2542">
        <v>27.12</v>
      </c>
      <c r="C2542">
        <v>27.12</v>
      </c>
      <c r="D2542">
        <v>27.81</v>
      </c>
      <c r="E2542">
        <v>27.44</v>
      </c>
      <c r="F2542">
        <v>31.5</v>
      </c>
      <c r="G2542">
        <v>29.56</v>
      </c>
      <c r="H2542">
        <v>21.75</v>
      </c>
      <c r="I2542">
        <v>22</v>
      </c>
    </row>
    <row r="2543" spans="1:9" x14ac:dyDescent="0.3">
      <c r="A2543">
        <v>331575</v>
      </c>
      <c r="B2543">
        <v>27.12</v>
      </c>
      <c r="C2543">
        <v>27.37</v>
      </c>
      <c r="D2543">
        <v>27.81</v>
      </c>
      <c r="E2543">
        <v>27.44</v>
      </c>
      <c r="F2543">
        <v>31.44</v>
      </c>
      <c r="G2543">
        <v>29.56</v>
      </c>
      <c r="H2543">
        <v>21.75</v>
      </c>
      <c r="I2543">
        <v>22</v>
      </c>
    </row>
    <row r="2544" spans="1:9" x14ac:dyDescent="0.3">
      <c r="A2544">
        <v>331686</v>
      </c>
      <c r="B2544">
        <v>27.12</v>
      </c>
      <c r="C2544">
        <v>27.37</v>
      </c>
      <c r="D2544">
        <v>27.81</v>
      </c>
      <c r="E2544">
        <v>27.44</v>
      </c>
      <c r="F2544">
        <v>31.44</v>
      </c>
      <c r="G2544">
        <v>29.37</v>
      </c>
      <c r="H2544">
        <v>21.75</v>
      </c>
      <c r="I2544">
        <v>22</v>
      </c>
    </row>
    <row r="2545" spans="1:9" x14ac:dyDescent="0.3">
      <c r="A2545">
        <v>331799</v>
      </c>
      <c r="B2545">
        <v>27.12</v>
      </c>
      <c r="C2545">
        <v>27.37</v>
      </c>
      <c r="D2545">
        <v>27.81</v>
      </c>
      <c r="E2545">
        <v>27.44</v>
      </c>
      <c r="F2545">
        <v>31.44</v>
      </c>
      <c r="G2545">
        <v>29.37</v>
      </c>
      <c r="H2545">
        <v>21.56</v>
      </c>
      <c r="I2545">
        <v>22.06</v>
      </c>
    </row>
    <row r="2546" spans="1:9" x14ac:dyDescent="0.3">
      <c r="A2546">
        <v>331912</v>
      </c>
      <c r="B2546">
        <v>27.12</v>
      </c>
      <c r="C2546">
        <v>27.12</v>
      </c>
      <c r="D2546">
        <v>27.81</v>
      </c>
      <c r="E2546">
        <v>27.44</v>
      </c>
      <c r="F2546">
        <v>31.19</v>
      </c>
      <c r="G2546">
        <v>29.37</v>
      </c>
      <c r="H2546">
        <v>21.56</v>
      </c>
      <c r="I2546">
        <v>22.06</v>
      </c>
    </row>
    <row r="2547" spans="1:9" x14ac:dyDescent="0.3">
      <c r="A2547">
        <v>332023</v>
      </c>
      <c r="B2547">
        <v>27.12</v>
      </c>
      <c r="C2547">
        <v>27.12</v>
      </c>
      <c r="D2547">
        <v>27.81</v>
      </c>
      <c r="E2547">
        <v>27.44</v>
      </c>
      <c r="F2547">
        <v>31.19</v>
      </c>
      <c r="G2547">
        <v>29.5</v>
      </c>
      <c r="H2547">
        <v>21.56</v>
      </c>
      <c r="I2547">
        <v>22.06</v>
      </c>
    </row>
    <row r="2548" spans="1:9" x14ac:dyDescent="0.3">
      <c r="A2548">
        <v>332136</v>
      </c>
      <c r="B2548">
        <v>27.12</v>
      </c>
      <c r="C2548">
        <v>27.12</v>
      </c>
      <c r="D2548">
        <v>27.81</v>
      </c>
      <c r="E2548">
        <v>27.44</v>
      </c>
      <c r="F2548">
        <v>31.19</v>
      </c>
      <c r="G2548">
        <v>29.5</v>
      </c>
      <c r="H2548">
        <v>21.69</v>
      </c>
      <c r="I2548">
        <v>22</v>
      </c>
    </row>
    <row r="2549" spans="1:9" x14ac:dyDescent="0.3">
      <c r="A2549">
        <v>332248</v>
      </c>
      <c r="B2549">
        <v>27.12</v>
      </c>
      <c r="C2549">
        <v>27.37</v>
      </c>
      <c r="D2549">
        <v>27.56</v>
      </c>
      <c r="E2549">
        <v>27.44</v>
      </c>
      <c r="F2549">
        <v>31.44</v>
      </c>
      <c r="G2549">
        <v>29.5</v>
      </c>
      <c r="H2549">
        <v>21.69</v>
      </c>
      <c r="I2549">
        <v>22</v>
      </c>
    </row>
    <row r="2550" spans="1:9" x14ac:dyDescent="0.3">
      <c r="A2550">
        <v>332360</v>
      </c>
      <c r="B2550">
        <v>27.31</v>
      </c>
      <c r="C2550">
        <v>27.37</v>
      </c>
      <c r="D2550">
        <v>27.56</v>
      </c>
      <c r="E2550">
        <v>27.69</v>
      </c>
      <c r="F2550">
        <v>31.44</v>
      </c>
      <c r="G2550">
        <v>29.5</v>
      </c>
      <c r="H2550">
        <v>21.69</v>
      </c>
      <c r="I2550">
        <v>22</v>
      </c>
    </row>
    <row r="2551" spans="1:9" x14ac:dyDescent="0.3">
      <c r="A2551">
        <v>332473</v>
      </c>
      <c r="B2551">
        <v>27.31</v>
      </c>
      <c r="C2551">
        <v>27.37</v>
      </c>
      <c r="D2551">
        <v>27.56</v>
      </c>
      <c r="E2551">
        <v>27.69</v>
      </c>
      <c r="F2551">
        <v>31.44</v>
      </c>
      <c r="G2551">
        <v>29.5</v>
      </c>
      <c r="H2551">
        <v>21.69</v>
      </c>
      <c r="I2551">
        <v>22</v>
      </c>
    </row>
    <row r="2552" spans="1:9" x14ac:dyDescent="0.3">
      <c r="A2552">
        <v>332584</v>
      </c>
      <c r="B2552">
        <v>27.31</v>
      </c>
      <c r="C2552">
        <v>27.12</v>
      </c>
      <c r="D2552">
        <v>27.81</v>
      </c>
      <c r="E2552">
        <v>27.69</v>
      </c>
      <c r="F2552">
        <v>31.44</v>
      </c>
      <c r="G2552">
        <v>29.5</v>
      </c>
      <c r="H2552">
        <v>21.69</v>
      </c>
      <c r="I2552">
        <v>22</v>
      </c>
    </row>
    <row r="2553" spans="1:9" x14ac:dyDescent="0.3">
      <c r="A2553">
        <v>332697</v>
      </c>
      <c r="B2553">
        <v>27.12</v>
      </c>
      <c r="C2553">
        <v>27.12</v>
      </c>
      <c r="D2553">
        <v>27.81</v>
      </c>
      <c r="E2553">
        <v>27.5</v>
      </c>
      <c r="F2553">
        <v>31.44</v>
      </c>
      <c r="G2553">
        <v>29.31</v>
      </c>
      <c r="H2553">
        <v>21.69</v>
      </c>
      <c r="I2553">
        <v>22</v>
      </c>
    </row>
    <row r="2554" spans="1:9" x14ac:dyDescent="0.3">
      <c r="A2554">
        <v>332809</v>
      </c>
      <c r="B2554">
        <v>27.12</v>
      </c>
      <c r="C2554">
        <v>27.12</v>
      </c>
      <c r="D2554">
        <v>27.81</v>
      </c>
      <c r="E2554">
        <v>27.5</v>
      </c>
      <c r="F2554">
        <v>31.44</v>
      </c>
      <c r="G2554">
        <v>29.31</v>
      </c>
      <c r="H2554">
        <v>21.44</v>
      </c>
      <c r="I2554">
        <v>22</v>
      </c>
    </row>
    <row r="2555" spans="1:9" x14ac:dyDescent="0.3">
      <c r="A2555">
        <v>332921</v>
      </c>
      <c r="B2555">
        <v>27.12</v>
      </c>
      <c r="C2555">
        <v>27.12</v>
      </c>
      <c r="D2555">
        <v>27.81</v>
      </c>
      <c r="E2555">
        <v>27.5</v>
      </c>
      <c r="F2555">
        <v>31.44</v>
      </c>
      <c r="G2555">
        <v>29.31</v>
      </c>
      <c r="H2555">
        <v>21.44</v>
      </c>
      <c r="I2555">
        <v>22</v>
      </c>
    </row>
    <row r="2556" spans="1:9" x14ac:dyDescent="0.3">
      <c r="A2556">
        <v>333033</v>
      </c>
      <c r="B2556">
        <v>27.06</v>
      </c>
      <c r="C2556">
        <v>27.37</v>
      </c>
      <c r="D2556">
        <v>27.81</v>
      </c>
      <c r="E2556">
        <v>27.5</v>
      </c>
      <c r="F2556">
        <v>31.5</v>
      </c>
      <c r="G2556">
        <v>29.5</v>
      </c>
      <c r="H2556">
        <v>21.44</v>
      </c>
      <c r="I2556">
        <v>22</v>
      </c>
    </row>
    <row r="2557" spans="1:9" x14ac:dyDescent="0.3">
      <c r="A2557">
        <v>333146</v>
      </c>
      <c r="B2557">
        <v>27.06</v>
      </c>
      <c r="C2557">
        <v>27.37</v>
      </c>
      <c r="D2557">
        <v>27.81</v>
      </c>
      <c r="E2557">
        <v>27.44</v>
      </c>
      <c r="F2557">
        <v>31.5</v>
      </c>
      <c r="G2557">
        <v>29.5</v>
      </c>
      <c r="H2557">
        <v>21.62</v>
      </c>
      <c r="I2557">
        <v>22</v>
      </c>
    </row>
    <row r="2558" spans="1:9" x14ac:dyDescent="0.3">
      <c r="A2558">
        <v>333258</v>
      </c>
      <c r="B2558">
        <v>27.06</v>
      </c>
      <c r="C2558">
        <v>27.37</v>
      </c>
      <c r="D2558">
        <v>27.56</v>
      </c>
      <c r="E2558">
        <v>27.44</v>
      </c>
      <c r="F2558">
        <v>31.5</v>
      </c>
      <c r="G2558">
        <v>29.5</v>
      </c>
      <c r="H2558">
        <v>21.62</v>
      </c>
      <c r="I2558">
        <v>22</v>
      </c>
    </row>
    <row r="2559" spans="1:9" x14ac:dyDescent="0.3">
      <c r="A2559">
        <v>333370</v>
      </c>
      <c r="B2559">
        <v>27.12</v>
      </c>
      <c r="C2559">
        <v>27.37</v>
      </c>
      <c r="D2559">
        <v>27.56</v>
      </c>
      <c r="E2559">
        <v>27.44</v>
      </c>
      <c r="F2559">
        <v>31.5</v>
      </c>
      <c r="G2559">
        <v>29.81</v>
      </c>
      <c r="H2559">
        <v>21.62</v>
      </c>
      <c r="I2559">
        <v>22</v>
      </c>
    </row>
    <row r="2560" spans="1:9" x14ac:dyDescent="0.3">
      <c r="A2560">
        <v>333483</v>
      </c>
      <c r="B2560">
        <v>27.12</v>
      </c>
      <c r="C2560">
        <v>27.37</v>
      </c>
      <c r="D2560">
        <v>27.56</v>
      </c>
      <c r="E2560">
        <v>27.44</v>
      </c>
      <c r="F2560">
        <v>31.5</v>
      </c>
      <c r="G2560">
        <v>29.81</v>
      </c>
      <c r="H2560">
        <v>21.62</v>
      </c>
      <c r="I2560">
        <v>22</v>
      </c>
    </row>
    <row r="2561" spans="1:9" x14ac:dyDescent="0.3">
      <c r="A2561">
        <v>333594</v>
      </c>
      <c r="B2561">
        <v>27.12</v>
      </c>
      <c r="C2561">
        <v>27.37</v>
      </c>
      <c r="D2561">
        <v>27.56</v>
      </c>
      <c r="E2561">
        <v>27.44</v>
      </c>
      <c r="F2561">
        <v>31.5</v>
      </c>
      <c r="G2561">
        <v>29.81</v>
      </c>
      <c r="H2561">
        <v>21.44</v>
      </c>
      <c r="I2561">
        <v>21.81</v>
      </c>
    </row>
    <row r="2562" spans="1:9" x14ac:dyDescent="0.3">
      <c r="A2562">
        <v>333707</v>
      </c>
      <c r="B2562">
        <v>27.31</v>
      </c>
      <c r="C2562">
        <v>27.12</v>
      </c>
      <c r="D2562">
        <v>27.56</v>
      </c>
      <c r="E2562">
        <v>27.44</v>
      </c>
      <c r="F2562">
        <v>31.44</v>
      </c>
      <c r="G2562">
        <v>29.81</v>
      </c>
      <c r="H2562">
        <v>21.44</v>
      </c>
      <c r="I2562">
        <v>21.81</v>
      </c>
    </row>
    <row r="2563" spans="1:9" x14ac:dyDescent="0.3">
      <c r="A2563">
        <v>333818</v>
      </c>
      <c r="B2563">
        <v>27.31</v>
      </c>
      <c r="C2563">
        <v>27.12</v>
      </c>
      <c r="D2563">
        <v>27.56</v>
      </c>
      <c r="E2563">
        <v>27.5</v>
      </c>
      <c r="F2563">
        <v>31.44</v>
      </c>
      <c r="G2563">
        <v>29.81</v>
      </c>
      <c r="H2563">
        <v>21.44</v>
      </c>
      <c r="I2563">
        <v>21.81</v>
      </c>
    </row>
    <row r="2564" spans="1:9" x14ac:dyDescent="0.3">
      <c r="A2564">
        <v>333931</v>
      </c>
      <c r="B2564">
        <v>27.31</v>
      </c>
      <c r="C2564">
        <v>27.12</v>
      </c>
      <c r="D2564">
        <v>27.56</v>
      </c>
      <c r="E2564">
        <v>27.5</v>
      </c>
      <c r="F2564">
        <v>31.44</v>
      </c>
      <c r="G2564">
        <v>29.81</v>
      </c>
      <c r="H2564">
        <v>21.56</v>
      </c>
      <c r="I2564">
        <v>22.06</v>
      </c>
    </row>
    <row r="2565" spans="1:9" x14ac:dyDescent="0.3">
      <c r="A2565">
        <v>334044</v>
      </c>
      <c r="B2565">
        <v>27.31</v>
      </c>
      <c r="C2565">
        <v>27.37</v>
      </c>
      <c r="D2565">
        <v>27.56</v>
      </c>
      <c r="E2565">
        <v>27.5</v>
      </c>
      <c r="F2565">
        <v>31.5</v>
      </c>
      <c r="G2565">
        <v>29.81</v>
      </c>
      <c r="H2565">
        <v>21.56</v>
      </c>
      <c r="I2565">
        <v>22.06</v>
      </c>
    </row>
    <row r="2566" spans="1:9" x14ac:dyDescent="0.3">
      <c r="A2566">
        <v>334155</v>
      </c>
      <c r="B2566">
        <v>27.31</v>
      </c>
      <c r="C2566">
        <v>27.37</v>
      </c>
      <c r="D2566">
        <v>27.56</v>
      </c>
      <c r="E2566">
        <v>27.5</v>
      </c>
      <c r="F2566">
        <v>31.5</v>
      </c>
      <c r="G2566">
        <v>29.75</v>
      </c>
      <c r="H2566">
        <v>21.56</v>
      </c>
      <c r="I2566">
        <v>22.06</v>
      </c>
    </row>
    <row r="2567" spans="1:9" x14ac:dyDescent="0.3">
      <c r="A2567">
        <v>334268</v>
      </c>
      <c r="B2567">
        <v>27.31</v>
      </c>
      <c r="C2567">
        <v>27.37</v>
      </c>
      <c r="D2567">
        <v>27.81</v>
      </c>
      <c r="E2567">
        <v>27.5</v>
      </c>
      <c r="F2567">
        <v>31.5</v>
      </c>
      <c r="G2567">
        <v>29.75</v>
      </c>
      <c r="H2567">
        <v>21.5</v>
      </c>
      <c r="I2567">
        <v>22</v>
      </c>
    </row>
    <row r="2568" spans="1:9" x14ac:dyDescent="0.3">
      <c r="A2568">
        <v>334380</v>
      </c>
      <c r="B2568">
        <v>27.31</v>
      </c>
      <c r="C2568">
        <v>27.12</v>
      </c>
      <c r="D2568">
        <v>27.81</v>
      </c>
      <c r="E2568">
        <v>27.5</v>
      </c>
      <c r="F2568">
        <v>31.5</v>
      </c>
      <c r="G2568">
        <v>29.75</v>
      </c>
      <c r="H2568">
        <v>21.5</v>
      </c>
      <c r="I2568">
        <v>22</v>
      </c>
    </row>
    <row r="2569" spans="1:9" x14ac:dyDescent="0.3">
      <c r="A2569">
        <v>334492</v>
      </c>
      <c r="B2569">
        <v>27.12</v>
      </c>
      <c r="C2569">
        <v>27.12</v>
      </c>
      <c r="D2569">
        <v>27.81</v>
      </c>
      <c r="E2569">
        <v>27.5</v>
      </c>
      <c r="F2569">
        <v>31.5</v>
      </c>
      <c r="G2569">
        <v>29.37</v>
      </c>
      <c r="H2569">
        <v>21.5</v>
      </c>
      <c r="I2569">
        <v>22</v>
      </c>
    </row>
    <row r="2570" spans="1:9" x14ac:dyDescent="0.3">
      <c r="A2570">
        <v>334604</v>
      </c>
      <c r="B2570">
        <v>27.12</v>
      </c>
      <c r="C2570">
        <v>27.12</v>
      </c>
      <c r="D2570">
        <v>27.56</v>
      </c>
      <c r="E2570">
        <v>27.5</v>
      </c>
      <c r="F2570">
        <v>31.5</v>
      </c>
      <c r="G2570">
        <v>29.37</v>
      </c>
      <c r="H2570">
        <v>21.81</v>
      </c>
      <c r="I2570">
        <v>22.06</v>
      </c>
    </row>
    <row r="2571" spans="1:9" x14ac:dyDescent="0.3">
      <c r="A2571">
        <v>334716</v>
      </c>
      <c r="B2571">
        <v>27.12</v>
      </c>
      <c r="C2571">
        <v>27.12</v>
      </c>
      <c r="D2571">
        <v>27.56</v>
      </c>
      <c r="E2571">
        <v>27.5</v>
      </c>
      <c r="F2571">
        <v>31.5</v>
      </c>
      <c r="G2571">
        <v>29.37</v>
      </c>
      <c r="H2571">
        <v>21.81</v>
      </c>
      <c r="I2571">
        <v>22.06</v>
      </c>
    </row>
    <row r="2572" spans="1:9" x14ac:dyDescent="0.3">
      <c r="A2572">
        <v>334828</v>
      </c>
      <c r="B2572">
        <v>27.31</v>
      </c>
      <c r="C2572">
        <v>27.12</v>
      </c>
      <c r="D2572">
        <v>27.56</v>
      </c>
      <c r="E2572">
        <v>27.5</v>
      </c>
      <c r="F2572">
        <v>31.5</v>
      </c>
      <c r="G2572">
        <v>29.56</v>
      </c>
      <c r="H2572">
        <v>21.81</v>
      </c>
      <c r="I2572">
        <v>22.06</v>
      </c>
    </row>
    <row r="2573" spans="1:9" x14ac:dyDescent="0.3">
      <c r="A2573">
        <v>334941</v>
      </c>
      <c r="B2573">
        <v>27.31</v>
      </c>
      <c r="C2573">
        <v>27.12</v>
      </c>
      <c r="D2573">
        <v>27.56</v>
      </c>
      <c r="E2573">
        <v>27.5</v>
      </c>
      <c r="F2573">
        <v>31.5</v>
      </c>
      <c r="G2573">
        <v>29.56</v>
      </c>
      <c r="H2573">
        <v>21.56</v>
      </c>
      <c r="I2573">
        <v>22</v>
      </c>
    </row>
    <row r="2574" spans="1:9" x14ac:dyDescent="0.3">
      <c r="A2574">
        <v>335053</v>
      </c>
      <c r="B2574">
        <v>27.31</v>
      </c>
      <c r="C2574">
        <v>27.12</v>
      </c>
      <c r="D2574">
        <v>27.56</v>
      </c>
      <c r="E2574">
        <v>27.5</v>
      </c>
      <c r="F2574">
        <v>31.5</v>
      </c>
      <c r="G2574">
        <v>29.56</v>
      </c>
      <c r="H2574">
        <v>21.56</v>
      </c>
      <c r="I2574">
        <v>22</v>
      </c>
    </row>
    <row r="2575" spans="1:9" x14ac:dyDescent="0.3">
      <c r="A2575">
        <v>335165</v>
      </c>
      <c r="B2575">
        <v>27.31</v>
      </c>
      <c r="C2575">
        <v>27.12</v>
      </c>
      <c r="D2575">
        <v>27.56</v>
      </c>
      <c r="E2575">
        <v>27.44</v>
      </c>
      <c r="F2575">
        <v>31.5</v>
      </c>
      <c r="G2575">
        <v>29.5</v>
      </c>
      <c r="H2575">
        <v>21.56</v>
      </c>
      <c r="I2575">
        <v>22</v>
      </c>
    </row>
    <row r="2576" spans="1:9" x14ac:dyDescent="0.3">
      <c r="A2576">
        <v>335278</v>
      </c>
      <c r="B2576">
        <v>27.31</v>
      </c>
      <c r="C2576">
        <v>27.12</v>
      </c>
      <c r="D2576">
        <v>27.81</v>
      </c>
      <c r="E2576">
        <v>27.44</v>
      </c>
      <c r="F2576">
        <v>31.5</v>
      </c>
      <c r="G2576">
        <v>29.5</v>
      </c>
      <c r="H2576">
        <v>21.75</v>
      </c>
      <c r="I2576">
        <v>22</v>
      </c>
    </row>
    <row r="2577" spans="1:9" x14ac:dyDescent="0.3">
      <c r="A2577">
        <v>335389</v>
      </c>
      <c r="B2577">
        <v>27.31</v>
      </c>
      <c r="C2577">
        <v>27.12</v>
      </c>
      <c r="D2577">
        <v>27.81</v>
      </c>
      <c r="E2577">
        <v>27.44</v>
      </c>
      <c r="F2577">
        <v>31.5</v>
      </c>
      <c r="G2577">
        <v>29.5</v>
      </c>
      <c r="H2577">
        <v>21.75</v>
      </c>
      <c r="I2577">
        <v>22</v>
      </c>
    </row>
    <row r="2578" spans="1:9" x14ac:dyDescent="0.3">
      <c r="A2578">
        <v>335502</v>
      </c>
      <c r="B2578">
        <v>27.12</v>
      </c>
      <c r="C2578">
        <v>27.37</v>
      </c>
      <c r="D2578">
        <v>27.81</v>
      </c>
      <c r="E2578">
        <v>27.5</v>
      </c>
      <c r="F2578">
        <v>31.5</v>
      </c>
      <c r="G2578">
        <v>29.5</v>
      </c>
      <c r="H2578">
        <v>21.75</v>
      </c>
      <c r="I2578">
        <v>22</v>
      </c>
    </row>
    <row r="2579" spans="1:9" x14ac:dyDescent="0.3">
      <c r="A2579">
        <v>335614</v>
      </c>
      <c r="B2579">
        <v>27.12</v>
      </c>
      <c r="C2579">
        <v>27.37</v>
      </c>
      <c r="D2579">
        <v>27.56</v>
      </c>
      <c r="E2579">
        <v>27.5</v>
      </c>
      <c r="F2579">
        <v>31.5</v>
      </c>
      <c r="G2579">
        <v>29.5</v>
      </c>
      <c r="H2579">
        <v>21.75</v>
      </c>
      <c r="I2579">
        <v>22.06</v>
      </c>
    </row>
    <row r="2580" spans="1:9" x14ac:dyDescent="0.3">
      <c r="A2580">
        <v>335726</v>
      </c>
      <c r="B2580">
        <v>27.12</v>
      </c>
      <c r="C2580">
        <v>27.37</v>
      </c>
      <c r="D2580">
        <v>27.56</v>
      </c>
      <c r="E2580">
        <v>27.5</v>
      </c>
      <c r="F2580">
        <v>31.5</v>
      </c>
      <c r="G2580">
        <v>29.5</v>
      </c>
      <c r="H2580">
        <v>21.94</v>
      </c>
      <c r="I2580">
        <v>22.06</v>
      </c>
    </row>
    <row r="2581" spans="1:9" x14ac:dyDescent="0.3">
      <c r="A2581">
        <v>335839</v>
      </c>
      <c r="B2581">
        <v>27.31</v>
      </c>
      <c r="C2581">
        <v>27.12</v>
      </c>
      <c r="D2581">
        <v>27.56</v>
      </c>
      <c r="E2581">
        <v>27.44</v>
      </c>
      <c r="F2581">
        <v>31.5</v>
      </c>
      <c r="G2581">
        <v>29.56</v>
      </c>
      <c r="H2581">
        <v>21.94</v>
      </c>
      <c r="I2581">
        <v>22.06</v>
      </c>
    </row>
    <row r="2582" spans="1:9" x14ac:dyDescent="0.3">
      <c r="A2582">
        <v>335950</v>
      </c>
      <c r="B2582">
        <v>27.31</v>
      </c>
      <c r="C2582">
        <v>27.12</v>
      </c>
      <c r="D2582">
        <v>27.56</v>
      </c>
      <c r="E2582">
        <v>27.44</v>
      </c>
      <c r="F2582">
        <v>31.5</v>
      </c>
      <c r="G2582">
        <v>29.56</v>
      </c>
      <c r="H2582">
        <v>21.94</v>
      </c>
      <c r="I2582">
        <v>22</v>
      </c>
    </row>
    <row r="2583" spans="1:9" x14ac:dyDescent="0.3">
      <c r="A2583">
        <v>336063</v>
      </c>
      <c r="B2583">
        <v>27.31</v>
      </c>
      <c r="C2583">
        <v>27.12</v>
      </c>
      <c r="D2583">
        <v>27.81</v>
      </c>
      <c r="E2583">
        <v>27.44</v>
      </c>
      <c r="F2583">
        <v>31.5</v>
      </c>
      <c r="G2583">
        <v>29.56</v>
      </c>
      <c r="H2583">
        <v>21.69</v>
      </c>
      <c r="I2583">
        <v>22</v>
      </c>
    </row>
    <row r="2584" spans="1:9" x14ac:dyDescent="0.3">
      <c r="A2584">
        <v>336175</v>
      </c>
      <c r="B2584">
        <v>27.31</v>
      </c>
      <c r="C2584">
        <v>27.12</v>
      </c>
      <c r="D2584">
        <v>27.81</v>
      </c>
      <c r="E2584">
        <v>27.44</v>
      </c>
      <c r="F2584">
        <v>31.25</v>
      </c>
      <c r="G2584">
        <v>29.5</v>
      </c>
      <c r="H2584">
        <v>21.69</v>
      </c>
      <c r="I2584">
        <v>22</v>
      </c>
    </row>
    <row r="2585" spans="1:9" x14ac:dyDescent="0.3">
      <c r="A2585">
        <v>336287</v>
      </c>
      <c r="B2585">
        <v>27.12</v>
      </c>
      <c r="C2585">
        <v>27.12</v>
      </c>
      <c r="D2585">
        <v>27.81</v>
      </c>
      <c r="E2585">
        <v>27.44</v>
      </c>
      <c r="F2585">
        <v>31.25</v>
      </c>
      <c r="G2585">
        <v>29.5</v>
      </c>
      <c r="H2585">
        <v>21.69</v>
      </c>
      <c r="I2585">
        <v>22.06</v>
      </c>
    </row>
    <row r="2586" spans="1:9" x14ac:dyDescent="0.3">
      <c r="A2586">
        <v>336400</v>
      </c>
      <c r="B2586">
        <v>27.12</v>
      </c>
      <c r="C2586">
        <v>27.12</v>
      </c>
      <c r="D2586">
        <v>27.56</v>
      </c>
      <c r="E2586">
        <v>27.44</v>
      </c>
      <c r="F2586">
        <v>31.25</v>
      </c>
      <c r="G2586">
        <v>29.5</v>
      </c>
      <c r="H2586">
        <v>21.87</v>
      </c>
      <c r="I2586">
        <v>22.06</v>
      </c>
    </row>
    <row r="2587" spans="1:9" x14ac:dyDescent="0.3">
      <c r="A2587">
        <v>336512</v>
      </c>
      <c r="B2587">
        <v>27.12</v>
      </c>
      <c r="C2587">
        <v>27.12</v>
      </c>
      <c r="D2587">
        <v>27.56</v>
      </c>
      <c r="E2587">
        <v>27.44</v>
      </c>
      <c r="F2587">
        <v>31.5</v>
      </c>
      <c r="G2587">
        <v>29.5</v>
      </c>
      <c r="H2587">
        <v>21.87</v>
      </c>
      <c r="I2587">
        <v>22.06</v>
      </c>
    </row>
    <row r="2588" spans="1:9" x14ac:dyDescent="0.3">
      <c r="A2588">
        <v>336624</v>
      </c>
      <c r="B2588">
        <v>27.31</v>
      </c>
      <c r="C2588">
        <v>27.12</v>
      </c>
      <c r="D2588">
        <v>27.56</v>
      </c>
      <c r="E2588">
        <v>27.44</v>
      </c>
      <c r="F2588">
        <v>31.5</v>
      </c>
      <c r="G2588">
        <v>29.81</v>
      </c>
      <c r="H2588">
        <v>21.87</v>
      </c>
      <c r="I2588">
        <v>22.06</v>
      </c>
    </row>
    <row r="2589" spans="1:9" x14ac:dyDescent="0.3">
      <c r="A2589">
        <v>336736</v>
      </c>
      <c r="B2589">
        <v>27.31</v>
      </c>
      <c r="C2589">
        <v>27.12</v>
      </c>
      <c r="D2589">
        <v>27.81</v>
      </c>
      <c r="E2589">
        <v>27.44</v>
      </c>
      <c r="F2589">
        <v>31.5</v>
      </c>
      <c r="G2589">
        <v>29.81</v>
      </c>
      <c r="H2589">
        <v>21.69</v>
      </c>
      <c r="I2589">
        <v>22.06</v>
      </c>
    </row>
    <row r="2590" spans="1:9" x14ac:dyDescent="0.3">
      <c r="A2590">
        <v>336848</v>
      </c>
      <c r="B2590">
        <v>27.31</v>
      </c>
      <c r="C2590">
        <v>27.12</v>
      </c>
      <c r="D2590">
        <v>27.81</v>
      </c>
      <c r="E2590">
        <v>27.44</v>
      </c>
      <c r="F2590">
        <v>31.5</v>
      </c>
      <c r="G2590">
        <v>29.81</v>
      </c>
      <c r="H2590">
        <v>21.69</v>
      </c>
      <c r="I2590">
        <v>22.06</v>
      </c>
    </row>
    <row r="2591" spans="1:9" x14ac:dyDescent="0.3">
      <c r="A2591">
        <v>336960</v>
      </c>
      <c r="B2591">
        <v>27.31</v>
      </c>
      <c r="C2591">
        <v>27.19</v>
      </c>
      <c r="D2591">
        <v>27.81</v>
      </c>
      <c r="E2591">
        <v>27.44</v>
      </c>
      <c r="F2591">
        <v>31.5</v>
      </c>
      <c r="G2591">
        <v>29.5</v>
      </c>
      <c r="H2591">
        <v>21.69</v>
      </c>
      <c r="I2591">
        <v>22.06</v>
      </c>
    </row>
    <row r="2592" spans="1:9" x14ac:dyDescent="0.3">
      <c r="A2592">
        <v>337073</v>
      </c>
      <c r="B2592">
        <v>27.31</v>
      </c>
      <c r="C2592">
        <v>27.19</v>
      </c>
      <c r="D2592">
        <v>27.56</v>
      </c>
      <c r="E2592">
        <v>27.44</v>
      </c>
      <c r="F2592">
        <v>31.5</v>
      </c>
      <c r="G2592">
        <v>29.5</v>
      </c>
      <c r="H2592">
        <v>21.87</v>
      </c>
      <c r="I2592">
        <v>22</v>
      </c>
    </row>
    <row r="2593" spans="1:9" x14ac:dyDescent="0.3">
      <c r="A2593">
        <v>337185</v>
      </c>
      <c r="B2593">
        <v>27.31</v>
      </c>
      <c r="C2593">
        <v>27.19</v>
      </c>
      <c r="D2593">
        <v>27.56</v>
      </c>
      <c r="E2593">
        <v>27.5</v>
      </c>
      <c r="F2593">
        <v>31.5</v>
      </c>
      <c r="G2593">
        <v>29.5</v>
      </c>
      <c r="H2593">
        <v>21.87</v>
      </c>
      <c r="I2593">
        <v>22</v>
      </c>
    </row>
    <row r="2594" spans="1:9" x14ac:dyDescent="0.3">
      <c r="A2594">
        <v>337297</v>
      </c>
      <c r="B2594">
        <v>27.12</v>
      </c>
      <c r="C2594">
        <v>27.12</v>
      </c>
      <c r="D2594">
        <v>27.56</v>
      </c>
      <c r="E2594">
        <v>27.5</v>
      </c>
      <c r="F2594">
        <v>31.5</v>
      </c>
      <c r="G2594">
        <v>29.31</v>
      </c>
      <c r="H2594">
        <v>21.87</v>
      </c>
      <c r="I2594">
        <v>22</v>
      </c>
    </row>
    <row r="2595" spans="1:9" x14ac:dyDescent="0.3">
      <c r="A2595">
        <v>337410</v>
      </c>
      <c r="B2595">
        <v>27.12</v>
      </c>
      <c r="C2595">
        <v>27.12</v>
      </c>
      <c r="D2595">
        <v>27.56</v>
      </c>
      <c r="E2595">
        <v>27.5</v>
      </c>
      <c r="F2595">
        <v>31.5</v>
      </c>
      <c r="G2595">
        <v>29.31</v>
      </c>
      <c r="H2595">
        <v>21.44</v>
      </c>
      <c r="I2595">
        <v>22.06</v>
      </c>
    </row>
    <row r="2596" spans="1:9" x14ac:dyDescent="0.3">
      <c r="A2596">
        <v>337521</v>
      </c>
      <c r="B2596">
        <v>27.12</v>
      </c>
      <c r="C2596">
        <v>27.12</v>
      </c>
      <c r="D2596">
        <v>27.56</v>
      </c>
      <c r="E2596">
        <v>27.5</v>
      </c>
      <c r="F2596">
        <v>31.5</v>
      </c>
      <c r="G2596">
        <v>29.31</v>
      </c>
      <c r="H2596">
        <v>21.44</v>
      </c>
      <c r="I2596">
        <v>22.06</v>
      </c>
    </row>
    <row r="2597" spans="1:9" x14ac:dyDescent="0.3">
      <c r="A2597">
        <v>337634</v>
      </c>
      <c r="B2597">
        <v>27.12</v>
      </c>
      <c r="C2597">
        <v>27.12</v>
      </c>
      <c r="D2597">
        <v>27.56</v>
      </c>
      <c r="E2597">
        <v>27.5</v>
      </c>
      <c r="F2597">
        <v>31.5</v>
      </c>
      <c r="G2597">
        <v>29.25</v>
      </c>
      <c r="H2597">
        <v>21.44</v>
      </c>
      <c r="I2597">
        <v>22.06</v>
      </c>
    </row>
    <row r="2598" spans="1:9" x14ac:dyDescent="0.3">
      <c r="A2598">
        <v>337745</v>
      </c>
      <c r="B2598">
        <v>27.12</v>
      </c>
      <c r="C2598">
        <v>27.12</v>
      </c>
      <c r="D2598">
        <v>27.56</v>
      </c>
      <c r="E2598">
        <v>27.5</v>
      </c>
      <c r="F2598">
        <v>31.5</v>
      </c>
      <c r="G2598">
        <v>29.25</v>
      </c>
      <c r="H2598">
        <v>21.81</v>
      </c>
      <c r="I2598">
        <v>22</v>
      </c>
    </row>
    <row r="2599" spans="1:9" x14ac:dyDescent="0.3">
      <c r="A2599">
        <v>337858</v>
      </c>
      <c r="B2599">
        <v>27.12</v>
      </c>
      <c r="C2599">
        <v>27.12</v>
      </c>
      <c r="D2599">
        <v>27.56</v>
      </c>
      <c r="E2599">
        <v>27.5</v>
      </c>
      <c r="F2599">
        <v>31.25</v>
      </c>
      <c r="G2599">
        <v>29.25</v>
      </c>
      <c r="H2599">
        <v>21.81</v>
      </c>
      <c r="I2599">
        <v>22</v>
      </c>
    </row>
    <row r="2600" spans="1:9" x14ac:dyDescent="0.3">
      <c r="A2600">
        <v>337971</v>
      </c>
      <c r="B2600">
        <v>27.12</v>
      </c>
      <c r="C2600">
        <v>27.12</v>
      </c>
      <c r="D2600">
        <v>27.56</v>
      </c>
      <c r="E2600">
        <v>27.5</v>
      </c>
      <c r="F2600">
        <v>31.25</v>
      </c>
      <c r="G2600">
        <v>29.5</v>
      </c>
      <c r="H2600">
        <v>21.81</v>
      </c>
      <c r="I2600">
        <v>22</v>
      </c>
    </row>
    <row r="2601" spans="1:9" x14ac:dyDescent="0.3">
      <c r="A2601">
        <v>338082</v>
      </c>
      <c r="B2601">
        <v>27.12</v>
      </c>
      <c r="C2601">
        <v>27.12</v>
      </c>
      <c r="D2601">
        <v>27.56</v>
      </c>
      <c r="E2601">
        <v>27.5</v>
      </c>
      <c r="F2601">
        <v>31.25</v>
      </c>
      <c r="G2601">
        <v>29.5</v>
      </c>
      <c r="H2601">
        <v>21.81</v>
      </c>
      <c r="I2601">
        <v>22.06</v>
      </c>
    </row>
    <row r="2602" spans="1:9" x14ac:dyDescent="0.3">
      <c r="A2602">
        <v>338195</v>
      </c>
      <c r="B2602">
        <v>27.12</v>
      </c>
      <c r="C2602">
        <v>27.12</v>
      </c>
      <c r="D2602">
        <v>27.56</v>
      </c>
      <c r="E2602">
        <v>27.5</v>
      </c>
      <c r="F2602">
        <v>31.5</v>
      </c>
      <c r="G2602">
        <v>29.5</v>
      </c>
      <c r="H2602">
        <v>21.75</v>
      </c>
      <c r="I2602">
        <v>22.06</v>
      </c>
    </row>
    <row r="2603" spans="1:9" x14ac:dyDescent="0.3">
      <c r="A2603">
        <v>338307</v>
      </c>
      <c r="B2603">
        <v>27.12</v>
      </c>
      <c r="C2603">
        <v>27.12</v>
      </c>
      <c r="D2603">
        <v>27.56</v>
      </c>
      <c r="E2603">
        <v>27.5</v>
      </c>
      <c r="F2603">
        <v>31.5</v>
      </c>
      <c r="G2603">
        <v>29.5</v>
      </c>
      <c r="H2603">
        <v>21.75</v>
      </c>
      <c r="I2603">
        <v>22.06</v>
      </c>
    </row>
    <row r="2604" spans="1:9" x14ac:dyDescent="0.3">
      <c r="A2604">
        <v>338419</v>
      </c>
      <c r="B2604">
        <v>27.12</v>
      </c>
      <c r="C2604">
        <v>27.12</v>
      </c>
      <c r="D2604">
        <v>27.81</v>
      </c>
      <c r="E2604">
        <v>27.5</v>
      </c>
      <c r="F2604">
        <v>31.5</v>
      </c>
      <c r="G2604">
        <v>29.5</v>
      </c>
      <c r="H2604">
        <v>21.75</v>
      </c>
      <c r="I2604">
        <v>22.06</v>
      </c>
    </row>
    <row r="2605" spans="1:9" x14ac:dyDescent="0.3">
      <c r="A2605">
        <v>338531</v>
      </c>
      <c r="B2605">
        <v>27.12</v>
      </c>
      <c r="C2605">
        <v>27.12</v>
      </c>
      <c r="D2605">
        <v>27.81</v>
      </c>
      <c r="E2605">
        <v>27.5</v>
      </c>
      <c r="F2605">
        <v>31.5</v>
      </c>
      <c r="G2605">
        <v>29.5</v>
      </c>
      <c r="H2605">
        <v>21.5</v>
      </c>
      <c r="I2605">
        <v>22.06</v>
      </c>
    </row>
    <row r="2606" spans="1:9" x14ac:dyDescent="0.3">
      <c r="A2606">
        <v>338643</v>
      </c>
      <c r="B2606">
        <v>27.12</v>
      </c>
      <c r="C2606">
        <v>27.12</v>
      </c>
      <c r="D2606">
        <v>27.81</v>
      </c>
      <c r="E2606">
        <v>27.5</v>
      </c>
      <c r="F2606">
        <v>31.5</v>
      </c>
      <c r="G2606">
        <v>29.25</v>
      </c>
      <c r="H2606">
        <v>21.5</v>
      </c>
      <c r="I2606">
        <v>22.06</v>
      </c>
    </row>
    <row r="2607" spans="1:9" x14ac:dyDescent="0.3">
      <c r="A2607">
        <v>338755</v>
      </c>
      <c r="B2607">
        <v>27.31</v>
      </c>
      <c r="C2607">
        <v>27.12</v>
      </c>
      <c r="D2607">
        <v>27.56</v>
      </c>
      <c r="E2607">
        <v>27.5</v>
      </c>
      <c r="F2607">
        <v>31.5</v>
      </c>
      <c r="G2607">
        <v>29.25</v>
      </c>
      <c r="H2607">
        <v>21.5</v>
      </c>
      <c r="I2607">
        <v>22</v>
      </c>
    </row>
    <row r="2608" spans="1:9" x14ac:dyDescent="0.3">
      <c r="A2608">
        <v>338868</v>
      </c>
      <c r="B2608">
        <v>27.31</v>
      </c>
      <c r="C2608">
        <v>27.12</v>
      </c>
      <c r="D2608">
        <v>27.56</v>
      </c>
      <c r="E2608">
        <v>27.25</v>
      </c>
      <c r="F2608">
        <v>31.5</v>
      </c>
      <c r="G2608">
        <v>29.25</v>
      </c>
      <c r="H2608">
        <v>21.75</v>
      </c>
      <c r="I2608">
        <v>22</v>
      </c>
    </row>
    <row r="2609" spans="1:9" x14ac:dyDescent="0.3">
      <c r="A2609">
        <v>338980</v>
      </c>
      <c r="B2609">
        <v>27.31</v>
      </c>
      <c r="C2609">
        <v>27.12</v>
      </c>
      <c r="D2609">
        <v>27.56</v>
      </c>
      <c r="E2609">
        <v>27.25</v>
      </c>
      <c r="F2609">
        <v>31.5</v>
      </c>
      <c r="G2609">
        <v>29.25</v>
      </c>
      <c r="H2609">
        <v>21.75</v>
      </c>
      <c r="I2609">
        <v>22</v>
      </c>
    </row>
    <row r="2610" spans="1:9" x14ac:dyDescent="0.3">
      <c r="A2610">
        <v>339092</v>
      </c>
      <c r="B2610">
        <v>27.12</v>
      </c>
      <c r="C2610">
        <v>27.12</v>
      </c>
      <c r="D2610">
        <v>27.81</v>
      </c>
      <c r="E2610">
        <v>27.25</v>
      </c>
      <c r="F2610">
        <v>31.5</v>
      </c>
      <c r="G2610">
        <v>29.5</v>
      </c>
      <c r="H2610">
        <v>21.75</v>
      </c>
      <c r="I2610">
        <v>22.06</v>
      </c>
    </row>
    <row r="2611" spans="1:9" x14ac:dyDescent="0.3">
      <c r="A2611">
        <v>339205</v>
      </c>
      <c r="B2611">
        <v>27.12</v>
      </c>
      <c r="C2611">
        <v>27.12</v>
      </c>
      <c r="D2611">
        <v>27.81</v>
      </c>
      <c r="E2611">
        <v>27.44</v>
      </c>
      <c r="F2611">
        <v>31.5</v>
      </c>
      <c r="G2611">
        <v>29.5</v>
      </c>
      <c r="H2611">
        <v>21.5</v>
      </c>
      <c r="I2611">
        <v>22.06</v>
      </c>
    </row>
    <row r="2612" spans="1:9" x14ac:dyDescent="0.3">
      <c r="A2612">
        <v>339316</v>
      </c>
      <c r="B2612">
        <v>27.12</v>
      </c>
      <c r="C2612">
        <v>27.12</v>
      </c>
      <c r="D2612">
        <v>27.81</v>
      </c>
      <c r="E2612">
        <v>27.44</v>
      </c>
      <c r="F2612">
        <v>31.5</v>
      </c>
      <c r="G2612">
        <v>29.5</v>
      </c>
      <c r="H2612">
        <v>21.5</v>
      </c>
      <c r="I2612">
        <v>22.06</v>
      </c>
    </row>
    <row r="2613" spans="1:9" x14ac:dyDescent="0.3">
      <c r="A2613">
        <v>339429</v>
      </c>
      <c r="B2613">
        <v>27.31</v>
      </c>
      <c r="C2613">
        <v>27.37</v>
      </c>
      <c r="D2613">
        <v>27.81</v>
      </c>
      <c r="E2613">
        <v>27.44</v>
      </c>
      <c r="F2613">
        <v>31.5</v>
      </c>
      <c r="G2613">
        <v>29.5</v>
      </c>
      <c r="H2613">
        <v>21.5</v>
      </c>
      <c r="I2613">
        <v>22.06</v>
      </c>
    </row>
    <row r="2614" spans="1:9" x14ac:dyDescent="0.3">
      <c r="A2614">
        <v>339542</v>
      </c>
      <c r="B2614">
        <v>27.31</v>
      </c>
      <c r="C2614">
        <v>27.37</v>
      </c>
      <c r="D2614">
        <v>27.81</v>
      </c>
      <c r="E2614">
        <v>27.5</v>
      </c>
      <c r="F2614">
        <v>31.5</v>
      </c>
      <c r="G2614">
        <v>29.5</v>
      </c>
      <c r="H2614">
        <v>21.69</v>
      </c>
      <c r="I2614">
        <v>22.06</v>
      </c>
    </row>
    <row r="2615" spans="1:9" x14ac:dyDescent="0.3">
      <c r="A2615">
        <v>339653</v>
      </c>
      <c r="B2615">
        <v>27.31</v>
      </c>
      <c r="C2615">
        <v>27.37</v>
      </c>
      <c r="D2615">
        <v>27.81</v>
      </c>
      <c r="E2615">
        <v>27.5</v>
      </c>
      <c r="F2615">
        <v>31.5</v>
      </c>
      <c r="G2615">
        <v>29.5</v>
      </c>
      <c r="H2615">
        <v>21.69</v>
      </c>
      <c r="I2615">
        <v>22.06</v>
      </c>
    </row>
    <row r="2616" spans="1:9" x14ac:dyDescent="0.3">
      <c r="A2616">
        <v>339766</v>
      </c>
      <c r="B2616">
        <v>27.12</v>
      </c>
      <c r="C2616">
        <v>27.12</v>
      </c>
      <c r="D2616">
        <v>27.56</v>
      </c>
      <c r="E2616">
        <v>27.5</v>
      </c>
      <c r="F2616">
        <v>31.5</v>
      </c>
      <c r="G2616">
        <v>29.5</v>
      </c>
      <c r="H2616">
        <v>21.69</v>
      </c>
      <c r="I2616">
        <v>22</v>
      </c>
    </row>
    <row r="2617" spans="1:9" x14ac:dyDescent="0.3">
      <c r="A2617">
        <v>339877</v>
      </c>
      <c r="B2617">
        <v>27.12</v>
      </c>
      <c r="C2617">
        <v>27.12</v>
      </c>
      <c r="D2617">
        <v>27.56</v>
      </c>
      <c r="E2617">
        <v>27.44</v>
      </c>
      <c r="F2617">
        <v>31.5</v>
      </c>
      <c r="G2617">
        <v>29.5</v>
      </c>
      <c r="H2617">
        <v>21.44</v>
      </c>
      <c r="I2617">
        <v>22</v>
      </c>
    </row>
    <row r="2618" spans="1:9" x14ac:dyDescent="0.3">
      <c r="A2618">
        <v>339990</v>
      </c>
      <c r="B2618">
        <v>27.12</v>
      </c>
      <c r="C2618">
        <v>27.12</v>
      </c>
      <c r="D2618">
        <v>27.56</v>
      </c>
      <c r="E2618">
        <v>27.44</v>
      </c>
      <c r="F2618">
        <v>31.5</v>
      </c>
      <c r="G2618">
        <v>29.5</v>
      </c>
      <c r="H2618">
        <v>21.44</v>
      </c>
      <c r="I2618">
        <v>22</v>
      </c>
    </row>
    <row r="2619" spans="1:9" x14ac:dyDescent="0.3">
      <c r="A2619">
        <v>340102</v>
      </c>
      <c r="B2619">
        <v>27.31</v>
      </c>
      <c r="C2619">
        <v>27.12</v>
      </c>
      <c r="D2619">
        <v>27.56</v>
      </c>
      <c r="E2619">
        <v>27.44</v>
      </c>
      <c r="F2619">
        <v>31.5</v>
      </c>
      <c r="G2619">
        <v>29.44</v>
      </c>
      <c r="H2619">
        <v>21.44</v>
      </c>
      <c r="I2619">
        <v>22</v>
      </c>
    </row>
    <row r="2620" spans="1:9" x14ac:dyDescent="0.3">
      <c r="A2620">
        <v>340214</v>
      </c>
      <c r="B2620">
        <v>27.31</v>
      </c>
      <c r="C2620">
        <v>27.37</v>
      </c>
      <c r="D2620">
        <v>27.56</v>
      </c>
      <c r="E2620">
        <v>27.44</v>
      </c>
      <c r="F2620">
        <v>31.5</v>
      </c>
      <c r="G2620">
        <v>29.44</v>
      </c>
      <c r="H2620">
        <v>21.44</v>
      </c>
      <c r="I2620">
        <v>22</v>
      </c>
    </row>
    <row r="2621" spans="1:9" x14ac:dyDescent="0.3">
      <c r="A2621">
        <v>340326</v>
      </c>
      <c r="B2621">
        <v>27.31</v>
      </c>
      <c r="C2621">
        <v>27.37</v>
      </c>
      <c r="D2621">
        <v>27.56</v>
      </c>
      <c r="E2621">
        <v>27.44</v>
      </c>
      <c r="F2621">
        <v>31.5</v>
      </c>
      <c r="G2621">
        <v>29.44</v>
      </c>
      <c r="H2621">
        <v>21.62</v>
      </c>
      <c r="I2621">
        <v>22</v>
      </c>
    </row>
    <row r="2622" spans="1:9" x14ac:dyDescent="0.3">
      <c r="A2622">
        <v>340439</v>
      </c>
      <c r="B2622">
        <v>27.31</v>
      </c>
      <c r="C2622">
        <v>27.37</v>
      </c>
      <c r="D2622">
        <v>27.56</v>
      </c>
      <c r="E2622">
        <v>27.44</v>
      </c>
      <c r="F2622">
        <v>31.5</v>
      </c>
      <c r="G2622">
        <v>29.31</v>
      </c>
      <c r="H2622">
        <v>21.62</v>
      </c>
      <c r="I2622">
        <v>22</v>
      </c>
    </row>
    <row r="2623" spans="1:9" x14ac:dyDescent="0.3">
      <c r="A2623">
        <v>340551</v>
      </c>
      <c r="B2623">
        <v>27.12</v>
      </c>
      <c r="C2623">
        <v>27.44</v>
      </c>
      <c r="D2623">
        <v>27.56</v>
      </c>
      <c r="E2623">
        <v>27.5</v>
      </c>
      <c r="F2623">
        <v>31.5</v>
      </c>
      <c r="G2623">
        <v>29.31</v>
      </c>
      <c r="H2623">
        <v>21.62</v>
      </c>
      <c r="I2623">
        <v>22.06</v>
      </c>
    </row>
    <row r="2624" spans="1:9" x14ac:dyDescent="0.3">
      <c r="A2624">
        <v>340663</v>
      </c>
      <c r="B2624">
        <v>27.12</v>
      </c>
      <c r="C2624">
        <v>27.44</v>
      </c>
      <c r="D2624">
        <v>27.56</v>
      </c>
      <c r="E2624">
        <v>27.5</v>
      </c>
      <c r="F2624">
        <v>31.5</v>
      </c>
      <c r="G2624">
        <v>29.31</v>
      </c>
      <c r="H2624">
        <v>21.44</v>
      </c>
      <c r="I2624">
        <v>22.06</v>
      </c>
    </row>
    <row r="2625" spans="1:9" x14ac:dyDescent="0.3">
      <c r="A2625">
        <v>340775</v>
      </c>
      <c r="B2625">
        <v>27.12</v>
      </c>
      <c r="C2625">
        <v>27.44</v>
      </c>
      <c r="D2625">
        <v>27.56</v>
      </c>
      <c r="E2625">
        <v>27.5</v>
      </c>
      <c r="F2625">
        <v>31.5</v>
      </c>
      <c r="G2625">
        <v>29.5</v>
      </c>
      <c r="H2625">
        <v>21.44</v>
      </c>
      <c r="I2625">
        <v>22.06</v>
      </c>
    </row>
    <row r="2626" spans="1:9" x14ac:dyDescent="0.3">
      <c r="A2626">
        <v>340887</v>
      </c>
      <c r="B2626">
        <v>27.12</v>
      </c>
      <c r="C2626">
        <v>27.37</v>
      </c>
      <c r="D2626">
        <v>27.81</v>
      </c>
      <c r="E2626">
        <v>27.5</v>
      </c>
      <c r="F2626">
        <v>31.5</v>
      </c>
      <c r="G2626">
        <v>29.5</v>
      </c>
      <c r="H2626">
        <v>21.44</v>
      </c>
      <c r="I2626">
        <v>22.06</v>
      </c>
    </row>
    <row r="2627" spans="1:9" x14ac:dyDescent="0.3">
      <c r="A2627">
        <v>341000</v>
      </c>
      <c r="B2627">
        <v>27.12</v>
      </c>
      <c r="C2627">
        <v>27.37</v>
      </c>
      <c r="D2627">
        <v>27.81</v>
      </c>
      <c r="E2627">
        <v>27.44</v>
      </c>
      <c r="F2627">
        <v>31.5</v>
      </c>
      <c r="G2627">
        <v>29.5</v>
      </c>
      <c r="H2627">
        <v>21.56</v>
      </c>
      <c r="I2627">
        <v>22.06</v>
      </c>
    </row>
    <row r="2628" spans="1:9" x14ac:dyDescent="0.3">
      <c r="A2628">
        <v>341111</v>
      </c>
      <c r="B2628">
        <v>27.12</v>
      </c>
      <c r="C2628">
        <v>27.37</v>
      </c>
      <c r="D2628">
        <v>27.81</v>
      </c>
      <c r="E2628">
        <v>27.44</v>
      </c>
      <c r="F2628">
        <v>31.5</v>
      </c>
      <c r="G2628">
        <v>29.56</v>
      </c>
      <c r="H2628">
        <v>21.56</v>
      </c>
      <c r="I2628">
        <v>22.06</v>
      </c>
    </row>
    <row r="2629" spans="1:9" x14ac:dyDescent="0.3">
      <c r="A2629">
        <v>341224</v>
      </c>
      <c r="B2629">
        <v>27.12</v>
      </c>
      <c r="C2629">
        <v>27.37</v>
      </c>
      <c r="D2629">
        <v>27.56</v>
      </c>
      <c r="E2629">
        <v>27.44</v>
      </c>
      <c r="F2629">
        <v>31.5</v>
      </c>
      <c r="G2629">
        <v>29.56</v>
      </c>
      <c r="H2629">
        <v>21.56</v>
      </c>
      <c r="I2629">
        <v>22</v>
      </c>
    </row>
    <row r="2630" spans="1:9" x14ac:dyDescent="0.3">
      <c r="A2630">
        <v>341337</v>
      </c>
      <c r="B2630">
        <v>27.12</v>
      </c>
      <c r="C2630">
        <v>27.37</v>
      </c>
      <c r="D2630">
        <v>27.56</v>
      </c>
      <c r="E2630">
        <v>27.44</v>
      </c>
      <c r="F2630">
        <v>31.5</v>
      </c>
      <c r="G2630">
        <v>29.56</v>
      </c>
      <c r="H2630">
        <v>21.44</v>
      </c>
      <c r="I2630">
        <v>22</v>
      </c>
    </row>
    <row r="2631" spans="1:9" x14ac:dyDescent="0.3">
      <c r="A2631">
        <v>341448</v>
      </c>
      <c r="B2631">
        <v>27.12</v>
      </c>
      <c r="C2631">
        <v>27.37</v>
      </c>
      <c r="D2631">
        <v>27.56</v>
      </c>
      <c r="E2631">
        <v>27.44</v>
      </c>
      <c r="F2631">
        <v>31.5</v>
      </c>
      <c r="G2631">
        <v>29.56</v>
      </c>
      <c r="H2631">
        <v>21.44</v>
      </c>
      <c r="I2631">
        <v>22</v>
      </c>
    </row>
    <row r="2632" spans="1:9" x14ac:dyDescent="0.3">
      <c r="A2632">
        <v>341561</v>
      </c>
      <c r="B2632">
        <v>27.31</v>
      </c>
      <c r="C2632">
        <v>27.37</v>
      </c>
      <c r="D2632">
        <v>27.81</v>
      </c>
      <c r="E2632">
        <v>27.44</v>
      </c>
      <c r="F2632">
        <v>31.5</v>
      </c>
      <c r="G2632">
        <v>29.5</v>
      </c>
      <c r="H2632">
        <v>21.44</v>
      </c>
      <c r="I2632">
        <v>22.06</v>
      </c>
    </row>
    <row r="2633" spans="1:9" x14ac:dyDescent="0.3">
      <c r="A2633">
        <v>341672</v>
      </c>
      <c r="B2633">
        <v>27.31</v>
      </c>
      <c r="C2633">
        <v>27.37</v>
      </c>
      <c r="D2633">
        <v>27.81</v>
      </c>
      <c r="E2633">
        <v>27.25</v>
      </c>
      <c r="F2633">
        <v>31.5</v>
      </c>
      <c r="G2633">
        <v>29.5</v>
      </c>
      <c r="H2633">
        <v>21.81</v>
      </c>
      <c r="I2633">
        <v>22.06</v>
      </c>
    </row>
    <row r="2634" spans="1:9" x14ac:dyDescent="0.3">
      <c r="A2634">
        <v>341785</v>
      </c>
      <c r="B2634">
        <v>27.31</v>
      </c>
      <c r="C2634">
        <v>27.37</v>
      </c>
      <c r="D2634">
        <v>27.81</v>
      </c>
      <c r="E2634">
        <v>27.25</v>
      </c>
      <c r="F2634">
        <v>31.5</v>
      </c>
      <c r="G2634">
        <v>29.5</v>
      </c>
      <c r="H2634">
        <v>21.81</v>
      </c>
      <c r="I2634">
        <v>22.06</v>
      </c>
    </row>
    <row r="2635" spans="1:9" x14ac:dyDescent="0.3">
      <c r="A2635">
        <v>341897</v>
      </c>
      <c r="B2635">
        <v>27.31</v>
      </c>
      <c r="C2635">
        <v>27.37</v>
      </c>
      <c r="D2635">
        <v>27.81</v>
      </c>
      <c r="E2635">
        <v>27.25</v>
      </c>
      <c r="F2635">
        <v>31.5</v>
      </c>
      <c r="G2635">
        <v>29.5</v>
      </c>
      <c r="H2635">
        <v>21.81</v>
      </c>
      <c r="I2635">
        <v>22.06</v>
      </c>
    </row>
    <row r="2636" spans="1:9" x14ac:dyDescent="0.3">
      <c r="A2636">
        <v>342009</v>
      </c>
      <c r="B2636">
        <v>27.31</v>
      </c>
      <c r="C2636">
        <v>27.37</v>
      </c>
      <c r="D2636">
        <v>27.81</v>
      </c>
      <c r="E2636">
        <v>27.25</v>
      </c>
      <c r="F2636">
        <v>31.5</v>
      </c>
      <c r="G2636">
        <v>29.5</v>
      </c>
      <c r="H2636">
        <v>21.94</v>
      </c>
      <c r="I2636">
        <v>22.06</v>
      </c>
    </row>
    <row r="2637" spans="1:9" x14ac:dyDescent="0.3">
      <c r="A2637">
        <v>342122</v>
      </c>
      <c r="B2637">
        <v>27.31</v>
      </c>
      <c r="C2637">
        <v>27.37</v>
      </c>
      <c r="D2637">
        <v>27.81</v>
      </c>
      <c r="E2637">
        <v>27.25</v>
      </c>
      <c r="F2637">
        <v>31.5</v>
      </c>
      <c r="G2637">
        <v>29.5</v>
      </c>
      <c r="H2637">
        <v>21.94</v>
      </c>
      <c r="I2637">
        <v>22.06</v>
      </c>
    </row>
    <row r="2638" spans="1:9" x14ac:dyDescent="0.3">
      <c r="A2638">
        <v>342234</v>
      </c>
      <c r="B2638">
        <v>27.12</v>
      </c>
      <c r="C2638">
        <v>27.37</v>
      </c>
      <c r="D2638">
        <v>27.56</v>
      </c>
      <c r="E2638">
        <v>27.25</v>
      </c>
      <c r="F2638">
        <v>31.5</v>
      </c>
      <c r="G2638">
        <v>29.5</v>
      </c>
      <c r="H2638">
        <v>21.94</v>
      </c>
      <c r="I2638">
        <v>22</v>
      </c>
    </row>
    <row r="2639" spans="1:9" x14ac:dyDescent="0.3">
      <c r="A2639">
        <v>342346</v>
      </c>
      <c r="B2639">
        <v>27.12</v>
      </c>
      <c r="C2639">
        <v>27.44</v>
      </c>
      <c r="D2639">
        <v>27.56</v>
      </c>
      <c r="E2639">
        <v>27.5</v>
      </c>
      <c r="F2639">
        <v>31.56</v>
      </c>
      <c r="G2639">
        <v>29.5</v>
      </c>
      <c r="H2639">
        <v>21.94</v>
      </c>
      <c r="I2639">
        <v>22</v>
      </c>
    </row>
    <row r="2640" spans="1:9" x14ac:dyDescent="0.3">
      <c r="A2640">
        <v>342458</v>
      </c>
      <c r="B2640">
        <v>27.12</v>
      </c>
      <c r="C2640">
        <v>27.44</v>
      </c>
      <c r="D2640">
        <v>27.56</v>
      </c>
      <c r="E2640">
        <v>27.5</v>
      </c>
      <c r="F2640">
        <v>31.56</v>
      </c>
      <c r="G2640">
        <v>29.5</v>
      </c>
      <c r="H2640">
        <v>21.5</v>
      </c>
      <c r="I2640">
        <v>22</v>
      </c>
    </row>
    <row r="2641" spans="1:9" x14ac:dyDescent="0.3">
      <c r="A2641">
        <v>342571</v>
      </c>
      <c r="B2641">
        <v>27.12</v>
      </c>
      <c r="C2641">
        <v>27.44</v>
      </c>
      <c r="D2641">
        <v>27.81</v>
      </c>
      <c r="E2641">
        <v>27.5</v>
      </c>
      <c r="F2641">
        <v>31.56</v>
      </c>
      <c r="G2641">
        <v>29.5</v>
      </c>
      <c r="H2641">
        <v>21.5</v>
      </c>
      <c r="I2641">
        <v>22</v>
      </c>
    </row>
    <row r="2642" spans="1:9" x14ac:dyDescent="0.3">
      <c r="A2642">
        <v>342682</v>
      </c>
      <c r="B2642">
        <v>27.12</v>
      </c>
      <c r="C2642">
        <v>27.37</v>
      </c>
      <c r="D2642">
        <v>27.81</v>
      </c>
      <c r="E2642">
        <v>27.5</v>
      </c>
      <c r="F2642">
        <v>31.5</v>
      </c>
      <c r="G2642">
        <v>29.5</v>
      </c>
      <c r="H2642">
        <v>21.5</v>
      </c>
      <c r="I2642">
        <v>22</v>
      </c>
    </row>
    <row r="2643" spans="1:9" x14ac:dyDescent="0.3">
      <c r="A2643">
        <v>342795</v>
      </c>
      <c r="B2643">
        <v>27.12</v>
      </c>
      <c r="C2643">
        <v>27.37</v>
      </c>
      <c r="D2643">
        <v>27.81</v>
      </c>
      <c r="E2643">
        <v>27.5</v>
      </c>
      <c r="F2643">
        <v>31.5</v>
      </c>
      <c r="G2643">
        <v>29.5</v>
      </c>
      <c r="H2643">
        <v>21.75</v>
      </c>
      <c r="I2643">
        <v>22</v>
      </c>
    </row>
    <row r="2644" spans="1:9" x14ac:dyDescent="0.3">
      <c r="A2644">
        <v>342907</v>
      </c>
      <c r="B2644">
        <v>27.12</v>
      </c>
      <c r="C2644">
        <v>27.37</v>
      </c>
      <c r="D2644">
        <v>27.56</v>
      </c>
      <c r="E2644">
        <v>27.5</v>
      </c>
      <c r="F2644">
        <v>31.5</v>
      </c>
      <c r="G2644">
        <v>29.5</v>
      </c>
      <c r="H2644">
        <v>21.75</v>
      </c>
      <c r="I2644">
        <v>22.06</v>
      </c>
    </row>
    <row r="2645" spans="1:9" x14ac:dyDescent="0.3">
      <c r="A2645">
        <v>343019</v>
      </c>
      <c r="B2645">
        <v>27.31</v>
      </c>
      <c r="C2645">
        <v>27.37</v>
      </c>
      <c r="D2645">
        <v>27.56</v>
      </c>
      <c r="E2645">
        <v>27.5</v>
      </c>
      <c r="F2645">
        <v>31.5</v>
      </c>
      <c r="G2645">
        <v>29.5</v>
      </c>
      <c r="H2645">
        <v>21.75</v>
      </c>
      <c r="I2645">
        <v>22.06</v>
      </c>
    </row>
    <row r="2646" spans="1:9" x14ac:dyDescent="0.3">
      <c r="A2646">
        <v>343132</v>
      </c>
      <c r="B2646">
        <v>27.31</v>
      </c>
      <c r="C2646">
        <v>27.37</v>
      </c>
      <c r="D2646">
        <v>27.56</v>
      </c>
      <c r="E2646">
        <v>27.5</v>
      </c>
      <c r="F2646">
        <v>31.5</v>
      </c>
      <c r="G2646">
        <v>29.5</v>
      </c>
      <c r="H2646">
        <v>21.5</v>
      </c>
      <c r="I2646">
        <v>22.06</v>
      </c>
    </row>
    <row r="2647" spans="1:9" x14ac:dyDescent="0.3">
      <c r="A2647">
        <v>343243</v>
      </c>
      <c r="B2647">
        <v>27.31</v>
      </c>
      <c r="C2647">
        <v>27.37</v>
      </c>
      <c r="D2647">
        <v>27.56</v>
      </c>
      <c r="E2647">
        <v>27.5</v>
      </c>
      <c r="F2647">
        <v>31.5</v>
      </c>
      <c r="G2647">
        <v>29.56</v>
      </c>
      <c r="H2647">
        <v>21.5</v>
      </c>
      <c r="I2647">
        <v>22.06</v>
      </c>
    </row>
    <row r="2648" spans="1:9" x14ac:dyDescent="0.3">
      <c r="A2648">
        <v>343356</v>
      </c>
      <c r="B2648">
        <v>27.31</v>
      </c>
      <c r="C2648">
        <v>27.12</v>
      </c>
      <c r="D2648">
        <v>27.56</v>
      </c>
      <c r="E2648">
        <v>27.5</v>
      </c>
      <c r="F2648">
        <v>31.5</v>
      </c>
      <c r="G2648">
        <v>29.56</v>
      </c>
      <c r="H2648">
        <v>21.5</v>
      </c>
      <c r="I2648">
        <v>22.06</v>
      </c>
    </row>
    <row r="2649" spans="1:9" x14ac:dyDescent="0.3">
      <c r="A2649">
        <v>343468</v>
      </c>
      <c r="B2649">
        <v>27.31</v>
      </c>
      <c r="C2649">
        <v>27.12</v>
      </c>
      <c r="D2649">
        <v>27.56</v>
      </c>
      <c r="E2649">
        <v>27.5</v>
      </c>
      <c r="F2649">
        <v>31.56</v>
      </c>
      <c r="G2649">
        <v>29.56</v>
      </c>
      <c r="H2649">
        <v>21.94</v>
      </c>
      <c r="I2649">
        <v>22.06</v>
      </c>
    </row>
    <row r="2650" spans="1:9" x14ac:dyDescent="0.3">
      <c r="A2650">
        <v>343580</v>
      </c>
      <c r="B2650">
        <v>27.31</v>
      </c>
      <c r="C2650">
        <v>27.12</v>
      </c>
      <c r="D2650">
        <v>27.56</v>
      </c>
      <c r="E2650">
        <v>27.5</v>
      </c>
      <c r="F2650">
        <v>31.56</v>
      </c>
      <c r="G2650">
        <v>29.56</v>
      </c>
      <c r="H2650">
        <v>21.94</v>
      </c>
      <c r="I2650">
        <v>22.06</v>
      </c>
    </row>
    <row r="2651" spans="1:9" x14ac:dyDescent="0.3">
      <c r="A2651">
        <v>343693</v>
      </c>
      <c r="B2651">
        <v>27.31</v>
      </c>
      <c r="C2651">
        <v>27.12</v>
      </c>
      <c r="D2651">
        <v>27.56</v>
      </c>
      <c r="E2651">
        <v>27.5</v>
      </c>
      <c r="F2651">
        <v>31.56</v>
      </c>
      <c r="G2651">
        <v>29.56</v>
      </c>
      <c r="H2651">
        <v>21.94</v>
      </c>
      <c r="I2651">
        <v>22</v>
      </c>
    </row>
    <row r="2652" spans="1:9" x14ac:dyDescent="0.3">
      <c r="A2652">
        <v>343804</v>
      </c>
      <c r="B2652">
        <v>27.31</v>
      </c>
      <c r="C2652">
        <v>27.12</v>
      </c>
      <c r="D2652">
        <v>27.56</v>
      </c>
      <c r="E2652">
        <v>27.5</v>
      </c>
      <c r="F2652">
        <v>31.56</v>
      </c>
      <c r="G2652">
        <v>29.56</v>
      </c>
      <c r="H2652">
        <v>21.69</v>
      </c>
      <c r="I2652">
        <v>22</v>
      </c>
    </row>
    <row r="2653" spans="1:9" x14ac:dyDescent="0.3">
      <c r="A2653">
        <v>343917</v>
      </c>
      <c r="B2653">
        <v>27.31</v>
      </c>
      <c r="C2653">
        <v>27.12</v>
      </c>
      <c r="D2653">
        <v>27.56</v>
      </c>
      <c r="E2653">
        <v>27.5</v>
      </c>
      <c r="F2653">
        <v>31.56</v>
      </c>
      <c r="G2653">
        <v>29.56</v>
      </c>
      <c r="H2653">
        <v>21.69</v>
      </c>
      <c r="I2653">
        <v>22</v>
      </c>
    </row>
    <row r="2654" spans="1:9" x14ac:dyDescent="0.3">
      <c r="A2654">
        <v>344029</v>
      </c>
      <c r="B2654">
        <v>27.31</v>
      </c>
      <c r="C2654">
        <v>27.12</v>
      </c>
      <c r="D2654">
        <v>27.56</v>
      </c>
      <c r="E2654">
        <v>27.5</v>
      </c>
      <c r="F2654">
        <v>31.56</v>
      </c>
      <c r="G2654">
        <v>29.62</v>
      </c>
      <c r="H2654">
        <v>21.69</v>
      </c>
      <c r="I2654">
        <v>22</v>
      </c>
    </row>
    <row r="2655" spans="1:9" x14ac:dyDescent="0.3">
      <c r="A2655">
        <v>344141</v>
      </c>
      <c r="B2655">
        <v>27.31</v>
      </c>
      <c r="C2655">
        <v>27.12</v>
      </c>
      <c r="D2655">
        <v>27.56</v>
      </c>
      <c r="E2655">
        <v>27.5</v>
      </c>
      <c r="F2655">
        <v>31.56</v>
      </c>
      <c r="G2655">
        <v>29.62</v>
      </c>
      <c r="H2655">
        <v>21.87</v>
      </c>
      <c r="I2655">
        <v>22</v>
      </c>
    </row>
    <row r="2656" spans="1:9" x14ac:dyDescent="0.3">
      <c r="A2656">
        <v>344253</v>
      </c>
      <c r="B2656">
        <v>27.31</v>
      </c>
      <c r="C2656">
        <v>27.12</v>
      </c>
      <c r="D2656">
        <v>27.56</v>
      </c>
      <c r="E2656">
        <v>27.5</v>
      </c>
      <c r="F2656">
        <v>31.56</v>
      </c>
      <c r="G2656">
        <v>29.62</v>
      </c>
      <c r="H2656">
        <v>21.87</v>
      </c>
      <c r="I2656">
        <v>22</v>
      </c>
    </row>
    <row r="2657" spans="1:9" x14ac:dyDescent="0.3">
      <c r="A2657">
        <v>344366</v>
      </c>
      <c r="B2657">
        <v>27.31</v>
      </c>
      <c r="C2657">
        <v>27.12</v>
      </c>
      <c r="D2657">
        <v>27.56</v>
      </c>
      <c r="E2657">
        <v>27.5</v>
      </c>
      <c r="F2657">
        <v>31.56</v>
      </c>
      <c r="G2657">
        <v>29.69</v>
      </c>
      <c r="H2657">
        <v>21.87</v>
      </c>
      <c r="I2657">
        <v>22.31</v>
      </c>
    </row>
    <row r="2658" spans="1:9" x14ac:dyDescent="0.3">
      <c r="A2658">
        <v>344478</v>
      </c>
      <c r="B2658">
        <v>27.31</v>
      </c>
      <c r="C2658">
        <v>27.12</v>
      </c>
      <c r="D2658">
        <v>27.56</v>
      </c>
      <c r="E2658">
        <v>27.5</v>
      </c>
      <c r="F2658">
        <v>31.5</v>
      </c>
      <c r="G2658">
        <v>29.69</v>
      </c>
      <c r="H2658">
        <v>21.69</v>
      </c>
      <c r="I2658">
        <v>22.31</v>
      </c>
    </row>
    <row r="2659" spans="1:9" x14ac:dyDescent="0.3">
      <c r="A2659">
        <v>344590</v>
      </c>
      <c r="B2659">
        <v>27.31</v>
      </c>
      <c r="C2659">
        <v>27.12</v>
      </c>
      <c r="D2659">
        <v>27.81</v>
      </c>
      <c r="E2659">
        <v>27.5</v>
      </c>
      <c r="F2659">
        <v>31.5</v>
      </c>
      <c r="G2659">
        <v>29.69</v>
      </c>
      <c r="H2659">
        <v>21.69</v>
      </c>
      <c r="I2659">
        <v>22.31</v>
      </c>
    </row>
    <row r="2660" spans="1:9" x14ac:dyDescent="0.3">
      <c r="A2660">
        <v>344702</v>
      </c>
      <c r="B2660">
        <v>27.31</v>
      </c>
      <c r="C2660">
        <v>27.12</v>
      </c>
      <c r="D2660">
        <v>27.81</v>
      </c>
      <c r="E2660">
        <v>27.5</v>
      </c>
      <c r="F2660">
        <v>31.5</v>
      </c>
      <c r="G2660">
        <v>29.62</v>
      </c>
      <c r="H2660">
        <v>21.69</v>
      </c>
      <c r="I2660">
        <v>22.06</v>
      </c>
    </row>
    <row r="2661" spans="1:9" x14ac:dyDescent="0.3">
      <c r="A2661">
        <v>344814</v>
      </c>
      <c r="B2661">
        <v>27.12</v>
      </c>
      <c r="C2661">
        <v>27.12</v>
      </c>
      <c r="D2661">
        <v>27.81</v>
      </c>
      <c r="E2661">
        <v>27.5</v>
      </c>
      <c r="F2661">
        <v>31.56</v>
      </c>
      <c r="G2661">
        <v>29.62</v>
      </c>
      <c r="H2661">
        <v>21.69</v>
      </c>
      <c r="I2661">
        <v>22.06</v>
      </c>
    </row>
    <row r="2662" spans="1:9" x14ac:dyDescent="0.3">
      <c r="A2662">
        <v>344927</v>
      </c>
      <c r="B2662">
        <v>27.12</v>
      </c>
      <c r="C2662">
        <v>27.12</v>
      </c>
      <c r="D2662">
        <v>27.56</v>
      </c>
      <c r="E2662">
        <v>27.5</v>
      </c>
      <c r="F2662">
        <v>31.56</v>
      </c>
      <c r="G2662">
        <v>29.62</v>
      </c>
      <c r="H2662">
        <v>21.87</v>
      </c>
      <c r="I2662">
        <v>22.06</v>
      </c>
    </row>
    <row r="2663" spans="1:9" x14ac:dyDescent="0.3">
      <c r="A2663">
        <v>345038</v>
      </c>
      <c r="B2663">
        <v>27.12</v>
      </c>
      <c r="C2663">
        <v>27.12</v>
      </c>
      <c r="D2663">
        <v>27.56</v>
      </c>
      <c r="E2663">
        <v>27.5</v>
      </c>
      <c r="F2663">
        <v>31.56</v>
      </c>
      <c r="G2663">
        <v>29.69</v>
      </c>
      <c r="H2663">
        <v>21.87</v>
      </c>
      <c r="I2663">
        <v>22.06</v>
      </c>
    </row>
    <row r="2664" spans="1:9" x14ac:dyDescent="0.3">
      <c r="A2664">
        <v>345151</v>
      </c>
      <c r="B2664">
        <v>27.12</v>
      </c>
      <c r="C2664">
        <v>27.37</v>
      </c>
      <c r="D2664">
        <v>27.56</v>
      </c>
      <c r="E2664">
        <v>27.5</v>
      </c>
      <c r="F2664">
        <v>31.5</v>
      </c>
      <c r="G2664">
        <v>29.69</v>
      </c>
      <c r="H2664">
        <v>21.87</v>
      </c>
      <c r="I2664">
        <v>22.06</v>
      </c>
    </row>
    <row r="2665" spans="1:9" x14ac:dyDescent="0.3">
      <c r="A2665">
        <v>345264</v>
      </c>
      <c r="B2665">
        <v>27.12</v>
      </c>
      <c r="C2665">
        <v>27.37</v>
      </c>
      <c r="D2665">
        <v>27.56</v>
      </c>
      <c r="E2665">
        <v>27.5</v>
      </c>
      <c r="F2665">
        <v>31.5</v>
      </c>
      <c r="G2665">
        <v>29.69</v>
      </c>
      <c r="H2665">
        <v>21.69</v>
      </c>
      <c r="I2665">
        <v>22.06</v>
      </c>
    </row>
    <row r="2666" spans="1:9" x14ac:dyDescent="0.3">
      <c r="A2666">
        <v>345375</v>
      </c>
      <c r="B2666">
        <v>27.12</v>
      </c>
      <c r="C2666">
        <v>27.37</v>
      </c>
      <c r="D2666">
        <v>27.81</v>
      </c>
      <c r="E2666">
        <v>27.19</v>
      </c>
      <c r="F2666">
        <v>31.5</v>
      </c>
      <c r="G2666">
        <v>29.69</v>
      </c>
      <c r="H2666">
        <v>21.69</v>
      </c>
      <c r="I2666">
        <v>22.06</v>
      </c>
    </row>
    <row r="2667" spans="1:9" x14ac:dyDescent="0.3">
      <c r="A2667">
        <v>345488</v>
      </c>
      <c r="B2667">
        <v>27.06</v>
      </c>
      <c r="C2667">
        <v>27.37</v>
      </c>
      <c r="D2667">
        <v>27.81</v>
      </c>
      <c r="E2667">
        <v>27.19</v>
      </c>
      <c r="F2667">
        <v>31.5</v>
      </c>
      <c r="G2667">
        <v>29.69</v>
      </c>
      <c r="H2667">
        <v>21.69</v>
      </c>
      <c r="I2667">
        <v>22.06</v>
      </c>
    </row>
    <row r="2668" spans="1:9" x14ac:dyDescent="0.3">
      <c r="A2668">
        <v>345600</v>
      </c>
      <c r="B2668">
        <v>27.06</v>
      </c>
      <c r="C2668">
        <v>27.37</v>
      </c>
      <c r="D2668">
        <v>27.81</v>
      </c>
      <c r="E2668">
        <v>27.19</v>
      </c>
      <c r="F2668">
        <v>31.5</v>
      </c>
      <c r="G2668">
        <v>29.69</v>
      </c>
      <c r="H2668">
        <v>21.56</v>
      </c>
      <c r="I2668">
        <v>22.06</v>
      </c>
    </row>
    <row r="2669" spans="1:9" x14ac:dyDescent="0.3">
      <c r="A2669">
        <v>345712</v>
      </c>
      <c r="B2669">
        <v>27.06</v>
      </c>
      <c r="C2669">
        <v>27.37</v>
      </c>
      <c r="D2669">
        <v>27.56</v>
      </c>
      <c r="E2669">
        <v>27.44</v>
      </c>
      <c r="F2669">
        <v>31.5</v>
      </c>
      <c r="G2669">
        <v>29.69</v>
      </c>
      <c r="H2669">
        <v>21.56</v>
      </c>
      <c r="I2669">
        <v>22</v>
      </c>
    </row>
    <row r="2670" spans="1:9" x14ac:dyDescent="0.3">
      <c r="A2670">
        <v>345824</v>
      </c>
      <c r="B2670">
        <v>27.31</v>
      </c>
      <c r="C2670">
        <v>27.37</v>
      </c>
      <c r="D2670">
        <v>27.56</v>
      </c>
      <c r="E2670">
        <v>27.44</v>
      </c>
      <c r="F2670">
        <v>31.56</v>
      </c>
      <c r="G2670">
        <v>29.69</v>
      </c>
      <c r="H2670">
        <v>21.56</v>
      </c>
      <c r="I2670">
        <v>22</v>
      </c>
    </row>
    <row r="2671" spans="1:9" x14ac:dyDescent="0.3">
      <c r="A2671">
        <v>345936</v>
      </c>
      <c r="B2671">
        <v>27.31</v>
      </c>
      <c r="C2671">
        <v>27.12</v>
      </c>
      <c r="D2671">
        <v>27.56</v>
      </c>
      <c r="E2671">
        <v>27.44</v>
      </c>
      <c r="F2671">
        <v>31.56</v>
      </c>
      <c r="G2671">
        <v>29.69</v>
      </c>
      <c r="H2671">
        <v>22</v>
      </c>
      <c r="I2671">
        <v>22</v>
      </c>
    </row>
    <row r="2672" spans="1:9" x14ac:dyDescent="0.3">
      <c r="A2672">
        <v>346049</v>
      </c>
      <c r="B2672">
        <v>27.31</v>
      </c>
      <c r="C2672">
        <v>27.12</v>
      </c>
      <c r="D2672">
        <v>27.81</v>
      </c>
      <c r="E2672">
        <v>27.5</v>
      </c>
      <c r="F2672">
        <v>31.56</v>
      </c>
      <c r="G2672">
        <v>29.75</v>
      </c>
      <c r="H2672">
        <v>22</v>
      </c>
      <c r="I2672">
        <v>22</v>
      </c>
    </row>
    <row r="2673" spans="1:9" x14ac:dyDescent="0.3">
      <c r="A2673">
        <v>346161</v>
      </c>
      <c r="B2673">
        <v>27.06</v>
      </c>
      <c r="C2673">
        <v>27.12</v>
      </c>
      <c r="D2673">
        <v>27.81</v>
      </c>
      <c r="E2673">
        <v>27.5</v>
      </c>
      <c r="F2673">
        <v>31.56</v>
      </c>
      <c r="G2673">
        <v>29.75</v>
      </c>
      <c r="H2673">
        <v>22</v>
      </c>
      <c r="I2673">
        <v>22</v>
      </c>
    </row>
    <row r="2674" spans="1:9" x14ac:dyDescent="0.3">
      <c r="A2674">
        <v>346273</v>
      </c>
      <c r="B2674">
        <v>27.06</v>
      </c>
      <c r="C2674">
        <v>27.12</v>
      </c>
      <c r="D2674">
        <v>27.81</v>
      </c>
      <c r="E2674">
        <v>27.5</v>
      </c>
      <c r="F2674">
        <v>31.56</v>
      </c>
      <c r="G2674">
        <v>29.75</v>
      </c>
      <c r="H2674">
        <v>21.5</v>
      </c>
      <c r="I2674">
        <v>22</v>
      </c>
    </row>
    <row r="2675" spans="1:9" x14ac:dyDescent="0.3">
      <c r="A2675">
        <v>346385</v>
      </c>
      <c r="B2675">
        <v>27.06</v>
      </c>
      <c r="C2675">
        <v>27.12</v>
      </c>
      <c r="D2675">
        <v>27.81</v>
      </c>
      <c r="E2675">
        <v>27.5</v>
      </c>
      <c r="F2675">
        <v>31.56</v>
      </c>
      <c r="G2675">
        <v>29.69</v>
      </c>
      <c r="H2675">
        <v>21.5</v>
      </c>
      <c r="I2675">
        <v>22.06</v>
      </c>
    </row>
    <row r="2676" spans="1:9" x14ac:dyDescent="0.3">
      <c r="A2676">
        <v>346498</v>
      </c>
      <c r="B2676">
        <v>27.31</v>
      </c>
      <c r="C2676">
        <v>27.12</v>
      </c>
      <c r="D2676">
        <v>27.81</v>
      </c>
      <c r="E2676">
        <v>27.5</v>
      </c>
      <c r="F2676">
        <v>31.56</v>
      </c>
      <c r="G2676">
        <v>29.69</v>
      </c>
      <c r="H2676">
        <v>21.5</v>
      </c>
      <c r="I2676">
        <v>22.06</v>
      </c>
    </row>
    <row r="2677" spans="1:9" x14ac:dyDescent="0.3">
      <c r="A2677">
        <v>346609</v>
      </c>
      <c r="B2677">
        <v>27.31</v>
      </c>
      <c r="C2677">
        <v>27.12</v>
      </c>
      <c r="D2677">
        <v>27.81</v>
      </c>
      <c r="E2677">
        <v>27.5</v>
      </c>
      <c r="F2677">
        <v>31.56</v>
      </c>
      <c r="G2677">
        <v>29.69</v>
      </c>
      <c r="H2677">
        <v>21.75</v>
      </c>
      <c r="I2677">
        <v>22.06</v>
      </c>
    </row>
    <row r="2678" spans="1:9" x14ac:dyDescent="0.3">
      <c r="A2678">
        <v>346722</v>
      </c>
      <c r="B2678">
        <v>27.31</v>
      </c>
      <c r="C2678">
        <v>27.12</v>
      </c>
      <c r="D2678">
        <v>27.56</v>
      </c>
      <c r="E2678">
        <v>27.5</v>
      </c>
      <c r="F2678">
        <v>31.56</v>
      </c>
      <c r="G2678">
        <v>29.69</v>
      </c>
      <c r="H2678">
        <v>21.75</v>
      </c>
      <c r="I2678">
        <v>22</v>
      </c>
    </row>
    <row r="2679" spans="1:9" x14ac:dyDescent="0.3">
      <c r="A2679">
        <v>346834</v>
      </c>
      <c r="B2679">
        <v>27.31</v>
      </c>
      <c r="C2679">
        <v>27.12</v>
      </c>
      <c r="D2679">
        <v>27.56</v>
      </c>
      <c r="E2679">
        <v>27.5</v>
      </c>
      <c r="F2679">
        <v>31.56</v>
      </c>
      <c r="G2679">
        <v>29.69</v>
      </c>
      <c r="H2679">
        <v>21.75</v>
      </c>
      <c r="I2679">
        <v>22</v>
      </c>
    </row>
    <row r="2680" spans="1:9" x14ac:dyDescent="0.3">
      <c r="A2680">
        <v>346946</v>
      </c>
      <c r="B2680">
        <v>27.12</v>
      </c>
      <c r="C2680">
        <v>27.12</v>
      </c>
      <c r="D2680">
        <v>27.56</v>
      </c>
      <c r="E2680">
        <v>27.5</v>
      </c>
      <c r="F2680">
        <v>31.56</v>
      </c>
      <c r="G2680">
        <v>29.69</v>
      </c>
      <c r="H2680">
        <v>21.75</v>
      </c>
      <c r="I2680">
        <v>22</v>
      </c>
    </row>
    <row r="2681" spans="1:9" x14ac:dyDescent="0.3">
      <c r="A2681">
        <v>347059</v>
      </c>
      <c r="B2681">
        <v>27.12</v>
      </c>
      <c r="C2681">
        <v>27.12</v>
      </c>
      <c r="D2681">
        <v>27.56</v>
      </c>
      <c r="E2681">
        <v>27.5</v>
      </c>
      <c r="F2681">
        <v>31.56</v>
      </c>
      <c r="G2681">
        <v>29.69</v>
      </c>
      <c r="H2681">
        <v>21.44</v>
      </c>
      <c r="I2681">
        <v>22</v>
      </c>
    </row>
    <row r="2682" spans="1:9" x14ac:dyDescent="0.3">
      <c r="A2682">
        <v>347170</v>
      </c>
      <c r="B2682">
        <v>27.12</v>
      </c>
      <c r="C2682">
        <v>27.12</v>
      </c>
      <c r="D2682">
        <v>27.56</v>
      </c>
      <c r="E2682">
        <v>27.5</v>
      </c>
      <c r="F2682">
        <v>31.56</v>
      </c>
      <c r="G2682">
        <v>29.75</v>
      </c>
      <c r="H2682">
        <v>21.44</v>
      </c>
      <c r="I2682">
        <v>22</v>
      </c>
    </row>
    <row r="2683" spans="1:9" x14ac:dyDescent="0.3">
      <c r="A2683">
        <v>347283</v>
      </c>
      <c r="B2683">
        <v>27.12</v>
      </c>
      <c r="C2683">
        <v>27.12</v>
      </c>
      <c r="D2683">
        <v>27.56</v>
      </c>
      <c r="E2683">
        <v>27.5</v>
      </c>
      <c r="F2683">
        <v>31.56</v>
      </c>
      <c r="G2683">
        <v>29.75</v>
      </c>
      <c r="H2683">
        <v>21.44</v>
      </c>
      <c r="I2683">
        <v>22</v>
      </c>
    </row>
    <row r="2684" spans="1:9" x14ac:dyDescent="0.3">
      <c r="A2684">
        <v>347395</v>
      </c>
      <c r="B2684">
        <v>27.12</v>
      </c>
      <c r="C2684">
        <v>27.37</v>
      </c>
      <c r="D2684">
        <v>27.56</v>
      </c>
      <c r="E2684">
        <v>27.5</v>
      </c>
      <c r="F2684">
        <v>31.56</v>
      </c>
      <c r="G2684">
        <v>29.75</v>
      </c>
      <c r="H2684">
        <v>21.69</v>
      </c>
      <c r="I2684">
        <v>22</v>
      </c>
    </row>
    <row r="2685" spans="1:9" x14ac:dyDescent="0.3">
      <c r="A2685">
        <v>347507</v>
      </c>
      <c r="B2685">
        <v>27.12</v>
      </c>
      <c r="C2685">
        <v>27.37</v>
      </c>
      <c r="D2685">
        <v>27.56</v>
      </c>
      <c r="E2685">
        <v>27.5</v>
      </c>
      <c r="F2685">
        <v>31.56</v>
      </c>
      <c r="G2685">
        <v>29.69</v>
      </c>
      <c r="H2685">
        <v>21.69</v>
      </c>
      <c r="I2685">
        <v>22</v>
      </c>
    </row>
    <row r="2686" spans="1:9" x14ac:dyDescent="0.3">
      <c r="A2686">
        <v>347619</v>
      </c>
      <c r="B2686">
        <v>27.06</v>
      </c>
      <c r="C2686">
        <v>27.37</v>
      </c>
      <c r="D2686">
        <v>27.56</v>
      </c>
      <c r="E2686">
        <v>27.5</v>
      </c>
      <c r="F2686">
        <v>31.56</v>
      </c>
      <c r="G2686">
        <v>29.69</v>
      </c>
      <c r="H2686">
        <v>21.69</v>
      </c>
      <c r="I2686">
        <v>22</v>
      </c>
    </row>
    <row r="2687" spans="1:9" x14ac:dyDescent="0.3">
      <c r="A2687">
        <v>347731</v>
      </c>
      <c r="B2687">
        <v>27.06</v>
      </c>
      <c r="C2687">
        <v>27.37</v>
      </c>
      <c r="D2687">
        <v>27.81</v>
      </c>
      <c r="E2687">
        <v>27.5</v>
      </c>
      <c r="F2687">
        <v>31.56</v>
      </c>
      <c r="G2687">
        <v>29.69</v>
      </c>
      <c r="H2687">
        <v>21.69</v>
      </c>
      <c r="I2687">
        <v>22</v>
      </c>
    </row>
    <row r="2688" spans="1:9" x14ac:dyDescent="0.3">
      <c r="A2688">
        <v>347844</v>
      </c>
      <c r="B2688">
        <v>27.06</v>
      </c>
      <c r="C2688">
        <v>27.37</v>
      </c>
      <c r="D2688">
        <v>27.81</v>
      </c>
      <c r="E2688">
        <v>27.5</v>
      </c>
      <c r="F2688">
        <v>31.56</v>
      </c>
      <c r="G2688">
        <v>29.62</v>
      </c>
      <c r="H2688">
        <v>21.69</v>
      </c>
      <c r="I2688">
        <v>22.06</v>
      </c>
    </row>
    <row r="2689" spans="1:9" x14ac:dyDescent="0.3">
      <c r="A2689">
        <v>347956</v>
      </c>
      <c r="B2689">
        <v>27.06</v>
      </c>
      <c r="C2689">
        <v>27.37</v>
      </c>
      <c r="D2689">
        <v>27.81</v>
      </c>
      <c r="E2689">
        <v>27.5</v>
      </c>
      <c r="F2689">
        <v>31.56</v>
      </c>
      <c r="G2689">
        <v>29.62</v>
      </c>
      <c r="H2689">
        <v>21.69</v>
      </c>
      <c r="I2689">
        <v>22.06</v>
      </c>
    </row>
    <row r="2690" spans="1:9" x14ac:dyDescent="0.3">
      <c r="A2690">
        <v>348068</v>
      </c>
      <c r="B2690">
        <v>27.06</v>
      </c>
      <c r="C2690">
        <v>27.12</v>
      </c>
      <c r="D2690">
        <v>27.56</v>
      </c>
      <c r="E2690">
        <v>27.25</v>
      </c>
      <c r="F2690">
        <v>31.56</v>
      </c>
      <c r="G2690">
        <v>29.62</v>
      </c>
      <c r="H2690">
        <v>21.87</v>
      </c>
      <c r="I2690">
        <v>22.06</v>
      </c>
    </row>
    <row r="2691" spans="1:9" x14ac:dyDescent="0.3">
      <c r="A2691">
        <v>348180</v>
      </c>
      <c r="B2691">
        <v>27.06</v>
      </c>
      <c r="C2691">
        <v>27.12</v>
      </c>
      <c r="D2691">
        <v>27.56</v>
      </c>
      <c r="E2691">
        <v>27.25</v>
      </c>
      <c r="F2691">
        <v>31.56</v>
      </c>
      <c r="G2691">
        <v>29.62</v>
      </c>
      <c r="H2691">
        <v>21.87</v>
      </c>
      <c r="I2691">
        <v>22</v>
      </c>
    </row>
    <row r="2692" spans="1:9" x14ac:dyDescent="0.3">
      <c r="A2692">
        <v>348293</v>
      </c>
      <c r="B2692">
        <v>27.12</v>
      </c>
      <c r="C2692">
        <v>27.12</v>
      </c>
      <c r="D2692">
        <v>27.56</v>
      </c>
      <c r="E2692">
        <v>27.25</v>
      </c>
      <c r="F2692">
        <v>31.5</v>
      </c>
      <c r="G2692">
        <v>29.62</v>
      </c>
      <c r="H2692">
        <v>21.87</v>
      </c>
      <c r="I2692">
        <v>22</v>
      </c>
    </row>
    <row r="2693" spans="1:9" x14ac:dyDescent="0.3">
      <c r="A2693">
        <v>348404</v>
      </c>
      <c r="B2693">
        <v>27.12</v>
      </c>
      <c r="C2693">
        <v>27.37</v>
      </c>
      <c r="D2693">
        <v>27.56</v>
      </c>
      <c r="E2693">
        <v>27.5</v>
      </c>
      <c r="F2693">
        <v>31.5</v>
      </c>
      <c r="G2693">
        <v>29.62</v>
      </c>
      <c r="H2693">
        <v>21.62</v>
      </c>
      <c r="I2693">
        <v>22</v>
      </c>
    </row>
    <row r="2694" spans="1:9" x14ac:dyDescent="0.3">
      <c r="A2694">
        <v>348517</v>
      </c>
      <c r="B2694">
        <v>27.12</v>
      </c>
      <c r="C2694">
        <v>27.37</v>
      </c>
      <c r="D2694">
        <v>27.56</v>
      </c>
      <c r="E2694">
        <v>27.5</v>
      </c>
      <c r="F2694">
        <v>31.5</v>
      </c>
      <c r="G2694">
        <v>29.62</v>
      </c>
      <c r="H2694">
        <v>21.62</v>
      </c>
      <c r="I2694">
        <v>22</v>
      </c>
    </row>
    <row r="2695" spans="1:9" x14ac:dyDescent="0.3">
      <c r="A2695">
        <v>348630</v>
      </c>
      <c r="B2695">
        <v>27.06</v>
      </c>
      <c r="C2695">
        <v>27.37</v>
      </c>
      <c r="D2695">
        <v>27.56</v>
      </c>
      <c r="E2695">
        <v>27.5</v>
      </c>
      <c r="F2695">
        <v>31.56</v>
      </c>
      <c r="G2695">
        <v>29.62</v>
      </c>
      <c r="H2695">
        <v>21.62</v>
      </c>
      <c r="I2695">
        <v>22</v>
      </c>
    </row>
    <row r="2696" spans="1:9" x14ac:dyDescent="0.3">
      <c r="A2696">
        <v>348741</v>
      </c>
      <c r="B2696">
        <v>27.06</v>
      </c>
      <c r="C2696">
        <v>27.12</v>
      </c>
      <c r="D2696">
        <v>27.81</v>
      </c>
      <c r="E2696">
        <v>27.5</v>
      </c>
      <c r="F2696">
        <v>31.56</v>
      </c>
      <c r="G2696">
        <v>29.62</v>
      </c>
      <c r="H2696">
        <v>21.56</v>
      </c>
      <c r="I2696">
        <v>22</v>
      </c>
    </row>
    <row r="2697" spans="1:9" x14ac:dyDescent="0.3">
      <c r="A2697">
        <v>348854</v>
      </c>
      <c r="B2697">
        <v>27.06</v>
      </c>
      <c r="C2697">
        <v>27.12</v>
      </c>
      <c r="D2697">
        <v>27.81</v>
      </c>
      <c r="E2697">
        <v>27.5</v>
      </c>
      <c r="F2697">
        <v>31.56</v>
      </c>
      <c r="G2697">
        <v>29.62</v>
      </c>
      <c r="H2697">
        <v>21.56</v>
      </c>
      <c r="I2697">
        <v>22.06</v>
      </c>
    </row>
    <row r="2698" spans="1:9" x14ac:dyDescent="0.3">
      <c r="A2698">
        <v>348965</v>
      </c>
      <c r="B2698">
        <v>27.06</v>
      </c>
      <c r="C2698">
        <v>27.12</v>
      </c>
      <c r="D2698">
        <v>27.81</v>
      </c>
      <c r="E2698">
        <v>27.5</v>
      </c>
      <c r="F2698">
        <v>31.62</v>
      </c>
      <c r="G2698">
        <v>29.62</v>
      </c>
      <c r="H2698">
        <v>21.56</v>
      </c>
      <c r="I2698">
        <v>22.06</v>
      </c>
    </row>
    <row r="2699" spans="1:9" x14ac:dyDescent="0.3">
      <c r="A2699">
        <v>349078</v>
      </c>
      <c r="B2699">
        <v>27.12</v>
      </c>
      <c r="C2699">
        <v>27.12</v>
      </c>
      <c r="D2699">
        <v>27.56</v>
      </c>
      <c r="E2699">
        <v>27.5</v>
      </c>
      <c r="F2699">
        <v>31.62</v>
      </c>
      <c r="G2699">
        <v>29.62</v>
      </c>
      <c r="H2699">
        <v>21.69</v>
      </c>
      <c r="I2699">
        <v>22.06</v>
      </c>
    </row>
    <row r="2700" spans="1:9" x14ac:dyDescent="0.3">
      <c r="A2700">
        <v>349190</v>
      </c>
      <c r="B2700">
        <v>27.12</v>
      </c>
      <c r="C2700">
        <v>27.37</v>
      </c>
      <c r="D2700">
        <v>27.56</v>
      </c>
      <c r="E2700">
        <v>27.5</v>
      </c>
      <c r="F2700">
        <v>31.62</v>
      </c>
      <c r="G2700">
        <v>29.62</v>
      </c>
      <c r="H2700">
        <v>21.69</v>
      </c>
      <c r="I2700">
        <v>22</v>
      </c>
    </row>
    <row r="2701" spans="1:9" x14ac:dyDescent="0.3">
      <c r="A2701">
        <v>349302</v>
      </c>
      <c r="B2701">
        <v>27.12</v>
      </c>
      <c r="C2701">
        <v>27.37</v>
      </c>
      <c r="D2701">
        <v>27.56</v>
      </c>
      <c r="E2701">
        <v>27.5</v>
      </c>
      <c r="F2701">
        <v>31.56</v>
      </c>
      <c r="G2701">
        <v>29.75</v>
      </c>
      <c r="H2701">
        <v>21.69</v>
      </c>
      <c r="I2701">
        <v>22</v>
      </c>
    </row>
    <row r="2702" spans="1:9" x14ac:dyDescent="0.3">
      <c r="A2702">
        <v>349415</v>
      </c>
      <c r="B2702">
        <v>27.12</v>
      </c>
      <c r="C2702">
        <v>27.37</v>
      </c>
      <c r="D2702">
        <v>27.56</v>
      </c>
      <c r="E2702">
        <v>27.5</v>
      </c>
      <c r="F2702">
        <v>31.56</v>
      </c>
      <c r="G2702">
        <v>29.75</v>
      </c>
      <c r="H2702">
        <v>21.69</v>
      </c>
      <c r="I2702">
        <v>22</v>
      </c>
    </row>
    <row r="2703" spans="1:9" x14ac:dyDescent="0.3">
      <c r="A2703">
        <v>349527</v>
      </c>
      <c r="B2703">
        <v>27.12</v>
      </c>
      <c r="C2703">
        <v>27.37</v>
      </c>
      <c r="D2703">
        <v>27.56</v>
      </c>
      <c r="E2703">
        <v>27.25</v>
      </c>
      <c r="F2703">
        <v>31.56</v>
      </c>
      <c r="G2703">
        <v>29.75</v>
      </c>
      <c r="H2703">
        <v>21.56</v>
      </c>
      <c r="I2703">
        <v>22.06</v>
      </c>
    </row>
    <row r="2704" spans="1:9" x14ac:dyDescent="0.3">
      <c r="A2704">
        <v>349639</v>
      </c>
      <c r="B2704">
        <v>27.12</v>
      </c>
      <c r="C2704">
        <v>27.37</v>
      </c>
      <c r="D2704">
        <v>27.56</v>
      </c>
      <c r="E2704">
        <v>27.25</v>
      </c>
      <c r="F2704">
        <v>31.56</v>
      </c>
      <c r="G2704">
        <v>29.62</v>
      </c>
      <c r="H2704">
        <v>21.56</v>
      </c>
      <c r="I2704">
        <v>22.06</v>
      </c>
    </row>
    <row r="2705" spans="1:9" x14ac:dyDescent="0.3">
      <c r="A2705">
        <v>349751</v>
      </c>
      <c r="B2705">
        <v>27.31</v>
      </c>
      <c r="C2705">
        <v>27.37</v>
      </c>
      <c r="D2705">
        <v>27.56</v>
      </c>
      <c r="E2705">
        <v>27.25</v>
      </c>
      <c r="F2705">
        <v>31.62</v>
      </c>
      <c r="G2705">
        <v>29.62</v>
      </c>
      <c r="H2705">
        <v>21.56</v>
      </c>
      <c r="I2705">
        <v>22.06</v>
      </c>
    </row>
    <row r="2706" spans="1:9" x14ac:dyDescent="0.3">
      <c r="A2706">
        <v>349863</v>
      </c>
      <c r="B2706">
        <v>27.31</v>
      </c>
      <c r="C2706">
        <v>27.12</v>
      </c>
      <c r="D2706">
        <v>27.56</v>
      </c>
      <c r="E2706">
        <v>27.25</v>
      </c>
      <c r="F2706">
        <v>31.62</v>
      </c>
      <c r="G2706">
        <v>29.62</v>
      </c>
      <c r="H2706">
        <v>21.69</v>
      </c>
      <c r="I2706">
        <v>22</v>
      </c>
    </row>
    <row r="2707" spans="1:9" x14ac:dyDescent="0.3">
      <c r="A2707">
        <v>349976</v>
      </c>
      <c r="B2707">
        <v>27.31</v>
      </c>
      <c r="C2707">
        <v>27.12</v>
      </c>
      <c r="D2707">
        <v>27.56</v>
      </c>
      <c r="E2707">
        <v>27.25</v>
      </c>
      <c r="F2707">
        <v>31.62</v>
      </c>
      <c r="G2707">
        <v>29.56</v>
      </c>
      <c r="H2707">
        <v>21.69</v>
      </c>
      <c r="I2707">
        <v>22</v>
      </c>
    </row>
    <row r="2708" spans="1:9" x14ac:dyDescent="0.3">
      <c r="A2708">
        <v>350088</v>
      </c>
      <c r="B2708">
        <v>27.12</v>
      </c>
      <c r="C2708">
        <v>27.12</v>
      </c>
      <c r="D2708">
        <v>27.56</v>
      </c>
      <c r="E2708">
        <v>27.25</v>
      </c>
      <c r="F2708">
        <v>31.56</v>
      </c>
      <c r="G2708">
        <v>29.56</v>
      </c>
      <c r="H2708">
        <v>21.69</v>
      </c>
      <c r="I2708">
        <v>22</v>
      </c>
    </row>
    <row r="2709" spans="1:9" x14ac:dyDescent="0.3">
      <c r="A2709">
        <v>350200</v>
      </c>
      <c r="B2709">
        <v>27.12</v>
      </c>
      <c r="C2709">
        <v>27.12</v>
      </c>
      <c r="D2709">
        <v>27.56</v>
      </c>
      <c r="E2709">
        <v>27.5</v>
      </c>
      <c r="F2709">
        <v>31.56</v>
      </c>
      <c r="G2709">
        <v>29.56</v>
      </c>
      <c r="H2709">
        <v>21.5</v>
      </c>
      <c r="I2709">
        <v>21.75</v>
      </c>
    </row>
    <row r="2710" spans="1:9" x14ac:dyDescent="0.3">
      <c r="A2710">
        <v>350312</v>
      </c>
      <c r="B2710">
        <v>27.12</v>
      </c>
      <c r="C2710">
        <v>27.12</v>
      </c>
      <c r="D2710">
        <v>27.56</v>
      </c>
      <c r="E2710">
        <v>27.5</v>
      </c>
      <c r="F2710">
        <v>31.56</v>
      </c>
      <c r="G2710">
        <v>29.62</v>
      </c>
      <c r="H2710">
        <v>21.5</v>
      </c>
      <c r="I2710">
        <v>21.75</v>
      </c>
    </row>
    <row r="2711" spans="1:9" x14ac:dyDescent="0.3">
      <c r="A2711">
        <v>350425</v>
      </c>
      <c r="B2711">
        <v>27.12</v>
      </c>
      <c r="C2711">
        <v>27.12</v>
      </c>
      <c r="D2711">
        <v>27.56</v>
      </c>
      <c r="E2711">
        <v>27.5</v>
      </c>
      <c r="F2711">
        <v>31.56</v>
      </c>
      <c r="G2711">
        <v>29.62</v>
      </c>
      <c r="H2711">
        <v>21.5</v>
      </c>
      <c r="I2711">
        <v>21.75</v>
      </c>
    </row>
    <row r="2712" spans="1:9" x14ac:dyDescent="0.3">
      <c r="A2712">
        <v>350536</v>
      </c>
      <c r="B2712">
        <v>27.12</v>
      </c>
      <c r="C2712">
        <v>27.12</v>
      </c>
      <c r="D2712">
        <v>27.81</v>
      </c>
      <c r="E2712">
        <v>27.5</v>
      </c>
      <c r="F2712">
        <v>31.56</v>
      </c>
      <c r="G2712">
        <v>29.62</v>
      </c>
      <c r="H2712">
        <v>21.69</v>
      </c>
      <c r="I2712">
        <v>22</v>
      </c>
    </row>
    <row r="2713" spans="1:9" x14ac:dyDescent="0.3">
      <c r="A2713">
        <v>350649</v>
      </c>
      <c r="B2713">
        <v>27.12</v>
      </c>
      <c r="C2713">
        <v>27.12</v>
      </c>
      <c r="D2713">
        <v>27.81</v>
      </c>
      <c r="E2713">
        <v>27.5</v>
      </c>
      <c r="F2713">
        <v>31.56</v>
      </c>
      <c r="G2713">
        <v>29.56</v>
      </c>
      <c r="H2713">
        <v>21.69</v>
      </c>
      <c r="I2713">
        <v>22</v>
      </c>
    </row>
    <row r="2714" spans="1:9" x14ac:dyDescent="0.3">
      <c r="A2714">
        <v>350761</v>
      </c>
      <c r="B2714">
        <v>27.31</v>
      </c>
      <c r="C2714">
        <v>27.12</v>
      </c>
      <c r="D2714">
        <v>27.81</v>
      </c>
      <c r="E2714">
        <v>27.5</v>
      </c>
      <c r="F2714">
        <v>31.62</v>
      </c>
      <c r="G2714">
        <v>29.56</v>
      </c>
      <c r="H2714">
        <v>21.69</v>
      </c>
      <c r="I2714">
        <v>22</v>
      </c>
    </row>
    <row r="2715" spans="1:9" x14ac:dyDescent="0.3">
      <c r="A2715">
        <v>350873</v>
      </c>
      <c r="B2715">
        <v>27.31</v>
      </c>
      <c r="C2715">
        <v>27.12</v>
      </c>
      <c r="D2715">
        <v>27.56</v>
      </c>
      <c r="E2715">
        <v>27.19</v>
      </c>
      <c r="F2715">
        <v>31.62</v>
      </c>
      <c r="G2715">
        <v>29.56</v>
      </c>
      <c r="H2715">
        <v>21.5</v>
      </c>
      <c r="I2715">
        <v>22</v>
      </c>
    </row>
    <row r="2716" spans="1:9" x14ac:dyDescent="0.3">
      <c r="A2716">
        <v>350986</v>
      </c>
      <c r="B2716">
        <v>27.31</v>
      </c>
      <c r="C2716">
        <v>27.12</v>
      </c>
      <c r="D2716">
        <v>27.56</v>
      </c>
      <c r="E2716">
        <v>27.19</v>
      </c>
      <c r="F2716">
        <v>31.62</v>
      </c>
      <c r="G2716">
        <v>29.56</v>
      </c>
      <c r="H2716">
        <v>21.5</v>
      </c>
      <c r="I2716">
        <v>22</v>
      </c>
    </row>
    <row r="2717" spans="1:9" x14ac:dyDescent="0.3">
      <c r="A2717">
        <v>351097</v>
      </c>
      <c r="B2717">
        <v>27.31</v>
      </c>
      <c r="C2717">
        <v>27.12</v>
      </c>
      <c r="D2717">
        <v>27.56</v>
      </c>
      <c r="E2717">
        <v>27.19</v>
      </c>
      <c r="F2717">
        <v>31.56</v>
      </c>
      <c r="G2717">
        <v>29.56</v>
      </c>
      <c r="H2717">
        <v>21.5</v>
      </c>
      <c r="I2717">
        <v>22</v>
      </c>
    </row>
    <row r="2718" spans="1:9" x14ac:dyDescent="0.3">
      <c r="A2718">
        <v>351210</v>
      </c>
      <c r="B2718">
        <v>27.31</v>
      </c>
      <c r="C2718">
        <v>27.12</v>
      </c>
      <c r="D2718">
        <v>27.56</v>
      </c>
      <c r="E2718">
        <v>27.5</v>
      </c>
      <c r="F2718">
        <v>31.56</v>
      </c>
      <c r="G2718">
        <v>29.56</v>
      </c>
      <c r="H2718">
        <v>21.69</v>
      </c>
      <c r="I2718">
        <v>22</v>
      </c>
    </row>
    <row r="2719" spans="1:9" x14ac:dyDescent="0.3">
      <c r="A2719">
        <v>351322</v>
      </c>
      <c r="B2719">
        <v>27.31</v>
      </c>
      <c r="C2719">
        <v>27.37</v>
      </c>
      <c r="D2719">
        <v>27.56</v>
      </c>
      <c r="E2719">
        <v>27.5</v>
      </c>
      <c r="F2719">
        <v>31.56</v>
      </c>
      <c r="G2719">
        <v>29.56</v>
      </c>
      <c r="H2719">
        <v>21.69</v>
      </c>
      <c r="I2719">
        <v>22</v>
      </c>
    </row>
    <row r="2720" spans="1:9" x14ac:dyDescent="0.3">
      <c r="A2720">
        <v>351434</v>
      </c>
      <c r="B2720">
        <v>27.31</v>
      </c>
      <c r="C2720">
        <v>27.37</v>
      </c>
      <c r="D2720">
        <v>27.56</v>
      </c>
      <c r="E2720">
        <v>27.5</v>
      </c>
      <c r="F2720">
        <v>31.62</v>
      </c>
      <c r="G2720">
        <v>29.56</v>
      </c>
      <c r="H2720">
        <v>21.69</v>
      </c>
      <c r="I2720">
        <v>22</v>
      </c>
    </row>
    <row r="2721" spans="1:9" x14ac:dyDescent="0.3">
      <c r="A2721">
        <v>351547</v>
      </c>
      <c r="B2721">
        <v>27.31</v>
      </c>
      <c r="C2721">
        <v>27.37</v>
      </c>
      <c r="D2721">
        <v>27.56</v>
      </c>
      <c r="E2721">
        <v>27.5</v>
      </c>
      <c r="F2721">
        <v>31.62</v>
      </c>
      <c r="G2721">
        <v>29.56</v>
      </c>
      <c r="H2721">
        <v>21.69</v>
      </c>
      <c r="I2721">
        <v>22</v>
      </c>
    </row>
    <row r="2722" spans="1:9" x14ac:dyDescent="0.3">
      <c r="A2722">
        <v>351659</v>
      </c>
      <c r="B2722">
        <v>27.31</v>
      </c>
      <c r="C2722">
        <v>27.12</v>
      </c>
      <c r="D2722">
        <v>27.56</v>
      </c>
      <c r="E2722">
        <v>27.5</v>
      </c>
      <c r="F2722">
        <v>31.62</v>
      </c>
      <c r="G2722">
        <v>29.56</v>
      </c>
      <c r="H2722">
        <v>21.69</v>
      </c>
      <c r="I2722">
        <v>22.06</v>
      </c>
    </row>
    <row r="2723" spans="1:9" x14ac:dyDescent="0.3">
      <c r="A2723">
        <v>351771</v>
      </c>
      <c r="B2723">
        <v>27.31</v>
      </c>
      <c r="C2723">
        <v>27.12</v>
      </c>
      <c r="D2723">
        <v>27.56</v>
      </c>
      <c r="E2723">
        <v>27.5</v>
      </c>
      <c r="F2723">
        <v>31.62</v>
      </c>
      <c r="G2723">
        <v>29.5</v>
      </c>
      <c r="H2723">
        <v>21.69</v>
      </c>
      <c r="I2723">
        <v>22.06</v>
      </c>
    </row>
    <row r="2724" spans="1:9" x14ac:dyDescent="0.3">
      <c r="A2724">
        <v>351883</v>
      </c>
      <c r="B2724">
        <v>27.31</v>
      </c>
      <c r="C2724">
        <v>27.12</v>
      </c>
      <c r="D2724">
        <v>27.56</v>
      </c>
      <c r="E2724">
        <v>27.25</v>
      </c>
      <c r="F2724">
        <v>31.62</v>
      </c>
      <c r="G2724">
        <v>29.5</v>
      </c>
      <c r="H2724">
        <v>21.69</v>
      </c>
      <c r="I2724">
        <v>22.06</v>
      </c>
    </row>
    <row r="2725" spans="1:9" x14ac:dyDescent="0.3">
      <c r="A2725">
        <v>351995</v>
      </c>
      <c r="B2725">
        <v>27.31</v>
      </c>
      <c r="C2725">
        <v>27.12</v>
      </c>
      <c r="D2725">
        <v>27.56</v>
      </c>
      <c r="E2725">
        <v>27.25</v>
      </c>
      <c r="F2725">
        <v>31.62</v>
      </c>
      <c r="G2725">
        <v>29.5</v>
      </c>
      <c r="H2725">
        <v>21.69</v>
      </c>
      <c r="I2725">
        <v>22</v>
      </c>
    </row>
    <row r="2726" spans="1:9" x14ac:dyDescent="0.3">
      <c r="A2726">
        <v>352108</v>
      </c>
      <c r="B2726">
        <v>27.31</v>
      </c>
      <c r="C2726">
        <v>27.12</v>
      </c>
      <c r="D2726">
        <v>27.56</v>
      </c>
      <c r="E2726">
        <v>27.25</v>
      </c>
      <c r="F2726">
        <v>31.62</v>
      </c>
      <c r="G2726">
        <v>29.62</v>
      </c>
      <c r="H2726">
        <v>21.69</v>
      </c>
      <c r="I2726">
        <v>22</v>
      </c>
    </row>
    <row r="2727" spans="1:9" x14ac:dyDescent="0.3">
      <c r="A2727">
        <v>352220</v>
      </c>
      <c r="B2727">
        <v>27.12</v>
      </c>
      <c r="C2727">
        <v>27.12</v>
      </c>
      <c r="D2727">
        <v>27.56</v>
      </c>
      <c r="E2727">
        <v>27.5</v>
      </c>
      <c r="F2727">
        <v>31.62</v>
      </c>
      <c r="G2727">
        <v>29.62</v>
      </c>
      <c r="H2727">
        <v>21.69</v>
      </c>
      <c r="I2727">
        <v>22</v>
      </c>
    </row>
    <row r="2728" spans="1:9" x14ac:dyDescent="0.3">
      <c r="A2728">
        <v>352332</v>
      </c>
      <c r="B2728">
        <v>27.12</v>
      </c>
      <c r="C2728">
        <v>27.12</v>
      </c>
      <c r="D2728">
        <v>27.56</v>
      </c>
      <c r="E2728">
        <v>27.5</v>
      </c>
      <c r="F2728">
        <v>31.62</v>
      </c>
      <c r="G2728">
        <v>29.62</v>
      </c>
      <c r="H2728">
        <v>21.87</v>
      </c>
      <c r="I2728">
        <v>22.06</v>
      </c>
    </row>
    <row r="2729" spans="1:9" x14ac:dyDescent="0.3">
      <c r="A2729">
        <v>352444</v>
      </c>
      <c r="B2729">
        <v>27.12</v>
      </c>
      <c r="C2729">
        <v>27.12</v>
      </c>
      <c r="D2729">
        <v>27.56</v>
      </c>
      <c r="E2729">
        <v>27.5</v>
      </c>
      <c r="F2729">
        <v>31.56</v>
      </c>
      <c r="G2729">
        <v>29.94</v>
      </c>
      <c r="H2729">
        <v>21.87</v>
      </c>
      <c r="I2729">
        <v>22.06</v>
      </c>
    </row>
    <row r="2730" spans="1:9" x14ac:dyDescent="0.3">
      <c r="A2730">
        <v>352557</v>
      </c>
      <c r="B2730">
        <v>27.12</v>
      </c>
      <c r="C2730">
        <v>27.12</v>
      </c>
      <c r="D2730">
        <v>27.56</v>
      </c>
      <c r="E2730">
        <v>27.44</v>
      </c>
      <c r="F2730">
        <v>31.56</v>
      </c>
      <c r="G2730">
        <v>29.94</v>
      </c>
      <c r="H2730">
        <v>21.87</v>
      </c>
      <c r="I2730">
        <v>22.06</v>
      </c>
    </row>
    <row r="2731" spans="1:9" x14ac:dyDescent="0.3">
      <c r="A2731">
        <v>352668</v>
      </c>
      <c r="B2731">
        <v>27.12</v>
      </c>
      <c r="C2731">
        <v>27.12</v>
      </c>
      <c r="D2731">
        <v>27.56</v>
      </c>
      <c r="E2731">
        <v>27.44</v>
      </c>
      <c r="F2731">
        <v>31.56</v>
      </c>
      <c r="G2731">
        <v>29.94</v>
      </c>
      <c r="H2731">
        <v>21.87</v>
      </c>
      <c r="I2731">
        <v>22</v>
      </c>
    </row>
    <row r="2732" spans="1:9" x14ac:dyDescent="0.3">
      <c r="A2732">
        <v>352781</v>
      </c>
      <c r="B2732">
        <v>27.12</v>
      </c>
      <c r="C2732">
        <v>27.12</v>
      </c>
      <c r="D2732">
        <v>27.56</v>
      </c>
      <c r="E2732">
        <v>27.44</v>
      </c>
      <c r="F2732">
        <v>31.56</v>
      </c>
      <c r="G2732">
        <v>29.5</v>
      </c>
      <c r="H2732">
        <v>21.87</v>
      </c>
      <c r="I2732">
        <v>22</v>
      </c>
    </row>
    <row r="2733" spans="1:9" x14ac:dyDescent="0.3">
      <c r="A2733">
        <v>352893</v>
      </c>
      <c r="B2733">
        <v>27.12</v>
      </c>
      <c r="C2733">
        <v>27.12</v>
      </c>
      <c r="D2733">
        <v>27.81</v>
      </c>
      <c r="E2733">
        <v>27.5</v>
      </c>
      <c r="F2733">
        <v>31.69</v>
      </c>
      <c r="G2733">
        <v>29.5</v>
      </c>
      <c r="H2733">
        <v>21.87</v>
      </c>
      <c r="I2733">
        <v>22</v>
      </c>
    </row>
    <row r="2734" spans="1:9" x14ac:dyDescent="0.3">
      <c r="A2734">
        <v>353005</v>
      </c>
      <c r="B2734">
        <v>27.12</v>
      </c>
      <c r="C2734">
        <v>27.12</v>
      </c>
      <c r="D2734">
        <v>27.81</v>
      </c>
      <c r="E2734">
        <v>27.5</v>
      </c>
      <c r="F2734">
        <v>31.69</v>
      </c>
      <c r="G2734">
        <v>29.5</v>
      </c>
      <c r="H2734">
        <v>21.69</v>
      </c>
      <c r="I2734">
        <v>22</v>
      </c>
    </row>
    <row r="2735" spans="1:9" x14ac:dyDescent="0.3">
      <c r="A2735">
        <v>353118</v>
      </c>
      <c r="B2735">
        <v>27.12</v>
      </c>
      <c r="C2735">
        <v>27.12</v>
      </c>
      <c r="D2735">
        <v>27.81</v>
      </c>
      <c r="E2735">
        <v>27.5</v>
      </c>
      <c r="F2735">
        <v>31.69</v>
      </c>
      <c r="G2735">
        <v>29.5</v>
      </c>
      <c r="H2735">
        <v>21.69</v>
      </c>
      <c r="I2735">
        <v>22</v>
      </c>
    </row>
    <row r="2736" spans="1:9" x14ac:dyDescent="0.3">
      <c r="A2736">
        <v>353229</v>
      </c>
      <c r="B2736">
        <v>27.12</v>
      </c>
      <c r="C2736">
        <v>27.12</v>
      </c>
      <c r="D2736">
        <v>27.56</v>
      </c>
      <c r="E2736">
        <v>27.5</v>
      </c>
      <c r="F2736">
        <v>31.69</v>
      </c>
      <c r="G2736">
        <v>29.5</v>
      </c>
      <c r="H2736">
        <v>21.69</v>
      </c>
      <c r="I2736">
        <v>22</v>
      </c>
    </row>
    <row r="2737" spans="1:9" x14ac:dyDescent="0.3">
      <c r="A2737">
        <v>353342</v>
      </c>
      <c r="B2737">
        <v>27.31</v>
      </c>
      <c r="C2737">
        <v>27.12</v>
      </c>
      <c r="D2737">
        <v>27.56</v>
      </c>
      <c r="E2737">
        <v>27.5</v>
      </c>
      <c r="F2737">
        <v>31.69</v>
      </c>
      <c r="G2737">
        <v>29.5</v>
      </c>
      <c r="H2737">
        <v>21.81</v>
      </c>
      <c r="I2737">
        <v>22</v>
      </c>
    </row>
    <row r="2738" spans="1:9" x14ac:dyDescent="0.3">
      <c r="A2738">
        <v>353454</v>
      </c>
      <c r="B2738">
        <v>27.31</v>
      </c>
      <c r="C2738">
        <v>27.12</v>
      </c>
      <c r="D2738">
        <v>27.56</v>
      </c>
      <c r="E2738">
        <v>27.5</v>
      </c>
      <c r="F2738">
        <v>31.69</v>
      </c>
      <c r="G2738">
        <v>29.62</v>
      </c>
      <c r="H2738">
        <v>21.81</v>
      </c>
      <c r="I2738">
        <v>22</v>
      </c>
    </row>
    <row r="2739" spans="1:9" x14ac:dyDescent="0.3">
      <c r="A2739">
        <v>353566</v>
      </c>
      <c r="B2739">
        <v>27.31</v>
      </c>
      <c r="C2739">
        <v>27.12</v>
      </c>
      <c r="D2739">
        <v>27.56</v>
      </c>
      <c r="E2739">
        <v>27.19</v>
      </c>
      <c r="F2739">
        <v>31.69</v>
      </c>
      <c r="G2739">
        <v>29.62</v>
      </c>
      <c r="H2739">
        <v>21.81</v>
      </c>
      <c r="I2739">
        <v>22</v>
      </c>
    </row>
    <row r="2740" spans="1:9" x14ac:dyDescent="0.3">
      <c r="A2740">
        <v>353679</v>
      </c>
      <c r="B2740">
        <v>27.31</v>
      </c>
      <c r="C2740">
        <v>27.12</v>
      </c>
      <c r="D2740">
        <v>27.56</v>
      </c>
      <c r="E2740">
        <v>27.19</v>
      </c>
      <c r="F2740">
        <v>31.69</v>
      </c>
      <c r="G2740">
        <v>29.62</v>
      </c>
      <c r="H2740">
        <v>21.81</v>
      </c>
      <c r="I2740">
        <v>21.75</v>
      </c>
    </row>
    <row r="2741" spans="1:9" x14ac:dyDescent="0.3">
      <c r="A2741">
        <v>353790</v>
      </c>
      <c r="B2741">
        <v>27.31</v>
      </c>
      <c r="C2741">
        <v>27.12</v>
      </c>
      <c r="D2741">
        <v>27.56</v>
      </c>
      <c r="E2741">
        <v>27.19</v>
      </c>
      <c r="F2741">
        <v>31.69</v>
      </c>
      <c r="G2741">
        <v>29.25</v>
      </c>
      <c r="H2741">
        <v>21.94</v>
      </c>
      <c r="I2741">
        <v>21.75</v>
      </c>
    </row>
    <row r="2742" spans="1:9" x14ac:dyDescent="0.3">
      <c r="A2742">
        <v>353903</v>
      </c>
      <c r="B2742">
        <v>27.31</v>
      </c>
      <c r="C2742">
        <v>27.12</v>
      </c>
      <c r="D2742">
        <v>27.81</v>
      </c>
      <c r="E2742">
        <v>27.25</v>
      </c>
      <c r="F2742">
        <v>31.69</v>
      </c>
      <c r="G2742">
        <v>29.25</v>
      </c>
      <c r="H2742">
        <v>21.94</v>
      </c>
      <c r="I2742">
        <v>21.75</v>
      </c>
    </row>
    <row r="2743" spans="1:9" x14ac:dyDescent="0.3">
      <c r="A2743">
        <v>354015</v>
      </c>
      <c r="B2743">
        <v>27.31</v>
      </c>
      <c r="C2743">
        <v>27.12</v>
      </c>
      <c r="D2743">
        <v>27.81</v>
      </c>
      <c r="E2743">
        <v>27.25</v>
      </c>
      <c r="F2743">
        <v>31.69</v>
      </c>
      <c r="G2743">
        <v>29.25</v>
      </c>
      <c r="H2743">
        <v>21.94</v>
      </c>
      <c r="I2743">
        <v>22.06</v>
      </c>
    </row>
    <row r="2744" spans="1:9" x14ac:dyDescent="0.3">
      <c r="A2744">
        <v>354127</v>
      </c>
      <c r="B2744">
        <v>27.31</v>
      </c>
      <c r="C2744">
        <v>27.12</v>
      </c>
      <c r="D2744">
        <v>27.81</v>
      </c>
      <c r="E2744">
        <v>27.25</v>
      </c>
      <c r="F2744">
        <v>31.69</v>
      </c>
      <c r="G2744">
        <v>29.25</v>
      </c>
      <c r="H2744">
        <v>21.81</v>
      </c>
      <c r="I2744">
        <v>22.06</v>
      </c>
    </row>
    <row r="2745" spans="1:9" x14ac:dyDescent="0.3">
      <c r="A2745">
        <v>354240</v>
      </c>
      <c r="B2745">
        <v>27.31</v>
      </c>
      <c r="C2745">
        <v>27.12</v>
      </c>
      <c r="D2745">
        <v>27.56</v>
      </c>
      <c r="E2745">
        <v>27.19</v>
      </c>
      <c r="F2745">
        <v>31.62</v>
      </c>
      <c r="G2745">
        <v>29.56</v>
      </c>
      <c r="H2745">
        <v>21.81</v>
      </c>
      <c r="I2745">
        <v>22.06</v>
      </c>
    </row>
    <row r="2746" spans="1:9" x14ac:dyDescent="0.3">
      <c r="A2746">
        <v>354352</v>
      </c>
      <c r="B2746">
        <v>27.12</v>
      </c>
      <c r="C2746">
        <v>27.12</v>
      </c>
      <c r="D2746">
        <v>27.56</v>
      </c>
      <c r="E2746">
        <v>27.19</v>
      </c>
      <c r="F2746">
        <v>31.62</v>
      </c>
      <c r="G2746">
        <v>29.56</v>
      </c>
      <c r="H2746">
        <v>21.81</v>
      </c>
      <c r="I2746">
        <v>22</v>
      </c>
    </row>
    <row r="2747" spans="1:9" x14ac:dyDescent="0.3">
      <c r="A2747">
        <v>354464</v>
      </c>
      <c r="B2747">
        <v>27.12</v>
      </c>
      <c r="C2747">
        <v>27.12</v>
      </c>
      <c r="D2747">
        <v>27.56</v>
      </c>
      <c r="E2747">
        <v>27.19</v>
      </c>
      <c r="F2747">
        <v>31.62</v>
      </c>
      <c r="G2747">
        <v>29.56</v>
      </c>
      <c r="H2747">
        <v>21.94</v>
      </c>
      <c r="I2747">
        <v>22</v>
      </c>
    </row>
    <row r="2748" spans="1:9" x14ac:dyDescent="0.3">
      <c r="A2748">
        <v>354576</v>
      </c>
      <c r="B2748">
        <v>27.12</v>
      </c>
      <c r="C2748">
        <v>27.37</v>
      </c>
      <c r="D2748">
        <v>27.81</v>
      </c>
      <c r="E2748">
        <v>27.25</v>
      </c>
      <c r="F2748">
        <v>31.62</v>
      </c>
      <c r="G2748">
        <v>29.5</v>
      </c>
      <c r="H2748">
        <v>21.94</v>
      </c>
      <c r="I2748">
        <v>22</v>
      </c>
    </row>
    <row r="2749" spans="1:9" x14ac:dyDescent="0.3">
      <c r="A2749">
        <v>354689</v>
      </c>
      <c r="B2749">
        <v>27.12</v>
      </c>
      <c r="C2749">
        <v>27.37</v>
      </c>
      <c r="D2749">
        <v>27.81</v>
      </c>
      <c r="E2749">
        <v>27.25</v>
      </c>
      <c r="F2749">
        <v>31.62</v>
      </c>
      <c r="G2749">
        <v>29.5</v>
      </c>
      <c r="H2749">
        <v>21.94</v>
      </c>
      <c r="I2749">
        <v>22</v>
      </c>
    </row>
    <row r="2750" spans="1:9" x14ac:dyDescent="0.3">
      <c r="A2750">
        <v>354800</v>
      </c>
      <c r="B2750">
        <v>27.12</v>
      </c>
      <c r="C2750">
        <v>27.37</v>
      </c>
      <c r="D2750">
        <v>27.81</v>
      </c>
      <c r="E2750">
        <v>27.25</v>
      </c>
      <c r="F2750">
        <v>31.62</v>
      </c>
      <c r="G2750">
        <v>29.5</v>
      </c>
      <c r="H2750">
        <v>21.5</v>
      </c>
      <c r="I2750">
        <v>22.06</v>
      </c>
    </row>
    <row r="2751" spans="1:9" x14ac:dyDescent="0.3">
      <c r="A2751">
        <v>354913</v>
      </c>
      <c r="B2751">
        <v>27.12</v>
      </c>
      <c r="C2751">
        <v>27.12</v>
      </c>
      <c r="D2751">
        <v>27.81</v>
      </c>
      <c r="E2751">
        <v>27.25</v>
      </c>
      <c r="F2751">
        <v>31.69</v>
      </c>
      <c r="G2751">
        <v>29.5</v>
      </c>
      <c r="H2751">
        <v>21.5</v>
      </c>
      <c r="I2751">
        <v>22.06</v>
      </c>
    </row>
    <row r="2752" spans="1:9" x14ac:dyDescent="0.3">
      <c r="A2752">
        <v>355025</v>
      </c>
      <c r="B2752">
        <v>27.12</v>
      </c>
      <c r="C2752">
        <v>27.12</v>
      </c>
      <c r="D2752">
        <v>27.56</v>
      </c>
      <c r="E2752">
        <v>27.25</v>
      </c>
      <c r="F2752">
        <v>31.69</v>
      </c>
      <c r="G2752">
        <v>29.5</v>
      </c>
      <c r="H2752">
        <v>21.5</v>
      </c>
      <c r="I2752">
        <v>22.06</v>
      </c>
    </row>
    <row r="2753" spans="1:9" x14ac:dyDescent="0.3">
      <c r="A2753">
        <v>355137</v>
      </c>
      <c r="B2753">
        <v>27.12</v>
      </c>
      <c r="C2753">
        <v>27.12</v>
      </c>
      <c r="D2753">
        <v>27.56</v>
      </c>
      <c r="E2753">
        <v>27.25</v>
      </c>
      <c r="F2753">
        <v>31.69</v>
      </c>
      <c r="G2753">
        <v>29.5</v>
      </c>
      <c r="H2753">
        <v>21.69</v>
      </c>
      <c r="I2753">
        <v>22</v>
      </c>
    </row>
    <row r="2754" spans="1:9" x14ac:dyDescent="0.3">
      <c r="A2754">
        <v>355250</v>
      </c>
      <c r="B2754">
        <v>27.12</v>
      </c>
      <c r="C2754">
        <v>27.37</v>
      </c>
      <c r="D2754">
        <v>27.56</v>
      </c>
      <c r="E2754">
        <v>27.5</v>
      </c>
      <c r="F2754">
        <v>31.69</v>
      </c>
      <c r="G2754">
        <v>29.25</v>
      </c>
      <c r="H2754">
        <v>21.69</v>
      </c>
      <c r="I2754">
        <v>22</v>
      </c>
    </row>
    <row r="2755" spans="1:9" x14ac:dyDescent="0.3">
      <c r="A2755">
        <v>355361</v>
      </c>
      <c r="B2755">
        <v>27.12</v>
      </c>
      <c r="C2755">
        <v>27.37</v>
      </c>
      <c r="D2755">
        <v>27.81</v>
      </c>
      <c r="E2755">
        <v>27.5</v>
      </c>
      <c r="F2755">
        <v>31.69</v>
      </c>
      <c r="G2755">
        <v>29.25</v>
      </c>
      <c r="H2755">
        <v>21.69</v>
      </c>
      <c r="I2755">
        <v>22</v>
      </c>
    </row>
    <row r="2756" spans="1:9" x14ac:dyDescent="0.3">
      <c r="A2756">
        <v>355474</v>
      </c>
      <c r="B2756">
        <v>27.06</v>
      </c>
      <c r="C2756">
        <v>27.37</v>
      </c>
      <c r="D2756">
        <v>27.81</v>
      </c>
      <c r="E2756">
        <v>27.5</v>
      </c>
      <c r="F2756">
        <v>31.69</v>
      </c>
      <c r="G2756">
        <v>29.25</v>
      </c>
      <c r="H2756">
        <v>21.56</v>
      </c>
      <c r="I2756">
        <v>22.06</v>
      </c>
    </row>
    <row r="2757" spans="1:9" x14ac:dyDescent="0.3">
      <c r="A2757">
        <v>355587</v>
      </c>
      <c r="B2757">
        <v>27.06</v>
      </c>
      <c r="C2757">
        <v>27.12</v>
      </c>
      <c r="D2757">
        <v>27.81</v>
      </c>
      <c r="E2757">
        <v>27.5</v>
      </c>
      <c r="F2757">
        <v>31.69</v>
      </c>
      <c r="G2757">
        <v>29.5</v>
      </c>
      <c r="H2757">
        <v>21.56</v>
      </c>
      <c r="I2757">
        <v>22.06</v>
      </c>
    </row>
    <row r="2758" spans="1:9" x14ac:dyDescent="0.3">
      <c r="A2758">
        <v>355698</v>
      </c>
      <c r="B2758">
        <v>27.06</v>
      </c>
      <c r="C2758">
        <v>27.12</v>
      </c>
      <c r="D2758">
        <v>27.81</v>
      </c>
      <c r="E2758">
        <v>27.5</v>
      </c>
      <c r="F2758">
        <v>31.69</v>
      </c>
      <c r="G2758">
        <v>29.5</v>
      </c>
      <c r="H2758">
        <v>21.56</v>
      </c>
      <c r="I2758">
        <v>22.06</v>
      </c>
    </row>
    <row r="2759" spans="1:9" x14ac:dyDescent="0.3">
      <c r="A2759">
        <v>355811</v>
      </c>
      <c r="B2759">
        <v>27.31</v>
      </c>
      <c r="C2759">
        <v>27.12</v>
      </c>
      <c r="D2759">
        <v>27.81</v>
      </c>
      <c r="E2759">
        <v>27.5</v>
      </c>
      <c r="F2759">
        <v>31.69</v>
      </c>
      <c r="G2759">
        <v>29.5</v>
      </c>
      <c r="H2759">
        <v>21.69</v>
      </c>
      <c r="I2759">
        <v>21.81</v>
      </c>
    </row>
    <row r="2760" spans="1:9" x14ac:dyDescent="0.3">
      <c r="A2760">
        <v>355922</v>
      </c>
      <c r="B2760">
        <v>27.31</v>
      </c>
      <c r="C2760">
        <v>27.12</v>
      </c>
      <c r="D2760">
        <v>27.81</v>
      </c>
      <c r="E2760">
        <v>27.5</v>
      </c>
      <c r="F2760">
        <v>31.69</v>
      </c>
      <c r="G2760">
        <v>29.5</v>
      </c>
      <c r="H2760">
        <v>21.69</v>
      </c>
      <c r="I2760">
        <v>21.81</v>
      </c>
    </row>
    <row r="2761" spans="1:9" x14ac:dyDescent="0.3">
      <c r="A2761">
        <v>356035</v>
      </c>
      <c r="B2761">
        <v>27.31</v>
      </c>
      <c r="C2761">
        <v>27.12</v>
      </c>
      <c r="D2761">
        <v>27.56</v>
      </c>
      <c r="E2761">
        <v>27.5</v>
      </c>
      <c r="F2761">
        <v>31.69</v>
      </c>
      <c r="G2761">
        <v>29.5</v>
      </c>
      <c r="H2761">
        <v>21.69</v>
      </c>
      <c r="I2761">
        <v>21.81</v>
      </c>
    </row>
    <row r="2762" spans="1:9" x14ac:dyDescent="0.3">
      <c r="A2762">
        <v>356147</v>
      </c>
      <c r="B2762">
        <v>27.06</v>
      </c>
      <c r="C2762">
        <v>27.12</v>
      </c>
      <c r="D2762">
        <v>27.56</v>
      </c>
      <c r="E2762">
        <v>27.5</v>
      </c>
      <c r="F2762">
        <v>31.69</v>
      </c>
      <c r="G2762">
        <v>29.5</v>
      </c>
      <c r="H2762">
        <v>21.69</v>
      </c>
      <c r="I2762">
        <v>22</v>
      </c>
    </row>
    <row r="2763" spans="1:9" x14ac:dyDescent="0.3">
      <c r="A2763">
        <v>356259</v>
      </c>
      <c r="B2763">
        <v>27.06</v>
      </c>
      <c r="C2763">
        <v>27.12</v>
      </c>
      <c r="D2763">
        <v>27.56</v>
      </c>
      <c r="E2763">
        <v>27.5</v>
      </c>
      <c r="F2763">
        <v>31.69</v>
      </c>
      <c r="G2763">
        <v>29.56</v>
      </c>
      <c r="H2763">
        <v>21.62</v>
      </c>
      <c r="I2763">
        <v>22</v>
      </c>
    </row>
    <row r="2764" spans="1:9" x14ac:dyDescent="0.3">
      <c r="A2764">
        <v>356371</v>
      </c>
      <c r="B2764">
        <v>27.06</v>
      </c>
      <c r="C2764">
        <v>27.37</v>
      </c>
      <c r="D2764">
        <v>27.56</v>
      </c>
      <c r="E2764">
        <v>27.5</v>
      </c>
      <c r="F2764">
        <v>31.69</v>
      </c>
      <c r="G2764">
        <v>29.56</v>
      </c>
      <c r="H2764">
        <v>21.62</v>
      </c>
      <c r="I2764">
        <v>22</v>
      </c>
    </row>
    <row r="2765" spans="1:9" x14ac:dyDescent="0.3">
      <c r="A2765">
        <v>356484</v>
      </c>
      <c r="B2765">
        <v>27.12</v>
      </c>
      <c r="C2765">
        <v>27.37</v>
      </c>
      <c r="D2765">
        <v>27.56</v>
      </c>
      <c r="E2765">
        <v>27.5</v>
      </c>
      <c r="F2765">
        <v>31.69</v>
      </c>
      <c r="G2765">
        <v>29.56</v>
      </c>
      <c r="H2765">
        <v>21.62</v>
      </c>
      <c r="I2765">
        <v>21.81</v>
      </c>
    </row>
    <row r="2766" spans="1:9" x14ac:dyDescent="0.3">
      <c r="A2766">
        <v>356596</v>
      </c>
      <c r="B2766">
        <v>27.12</v>
      </c>
      <c r="C2766">
        <v>27.37</v>
      </c>
      <c r="D2766">
        <v>27.56</v>
      </c>
      <c r="E2766">
        <v>27.5</v>
      </c>
      <c r="F2766">
        <v>31.69</v>
      </c>
      <c r="G2766">
        <v>29.56</v>
      </c>
      <c r="H2766">
        <v>21.62</v>
      </c>
      <c r="I2766">
        <v>21.81</v>
      </c>
    </row>
    <row r="2767" spans="1:9" x14ac:dyDescent="0.3">
      <c r="A2767">
        <v>356708</v>
      </c>
      <c r="B2767">
        <v>27.12</v>
      </c>
      <c r="C2767">
        <v>27.37</v>
      </c>
      <c r="D2767">
        <v>27.81</v>
      </c>
      <c r="E2767">
        <v>27.5</v>
      </c>
      <c r="F2767">
        <v>31.69</v>
      </c>
      <c r="G2767">
        <v>29.62</v>
      </c>
      <c r="H2767">
        <v>21.62</v>
      </c>
      <c r="I2767">
        <v>21.81</v>
      </c>
    </row>
    <row r="2768" spans="1:9" x14ac:dyDescent="0.3">
      <c r="A2768">
        <v>356820</v>
      </c>
      <c r="B2768">
        <v>27.06</v>
      </c>
      <c r="C2768">
        <v>27.37</v>
      </c>
      <c r="D2768">
        <v>27.81</v>
      </c>
      <c r="E2768">
        <v>27.5</v>
      </c>
      <c r="F2768">
        <v>31.69</v>
      </c>
      <c r="G2768">
        <v>29.62</v>
      </c>
      <c r="H2768">
        <v>21.62</v>
      </c>
      <c r="I2768">
        <v>22</v>
      </c>
    </row>
    <row r="2769" spans="1:9" x14ac:dyDescent="0.3">
      <c r="A2769">
        <v>356932</v>
      </c>
      <c r="B2769">
        <v>27.06</v>
      </c>
      <c r="C2769">
        <v>27.37</v>
      </c>
      <c r="D2769">
        <v>27.81</v>
      </c>
      <c r="E2769">
        <v>27.5</v>
      </c>
      <c r="F2769">
        <v>31.69</v>
      </c>
      <c r="G2769">
        <v>29.62</v>
      </c>
      <c r="H2769">
        <v>21.94</v>
      </c>
      <c r="I2769">
        <v>22</v>
      </c>
    </row>
    <row r="2770" spans="1:9" x14ac:dyDescent="0.3">
      <c r="A2770">
        <v>357045</v>
      </c>
      <c r="B2770">
        <v>27.06</v>
      </c>
      <c r="C2770">
        <v>27.37</v>
      </c>
      <c r="D2770">
        <v>27.81</v>
      </c>
      <c r="E2770">
        <v>27.5</v>
      </c>
      <c r="F2770">
        <v>31.69</v>
      </c>
      <c r="G2770">
        <v>29.75</v>
      </c>
      <c r="H2770">
        <v>21.94</v>
      </c>
      <c r="I2770">
        <v>22</v>
      </c>
    </row>
    <row r="2771" spans="1:9" x14ac:dyDescent="0.3">
      <c r="A2771">
        <v>357156</v>
      </c>
      <c r="B2771">
        <v>27.31</v>
      </c>
      <c r="C2771">
        <v>27.37</v>
      </c>
      <c r="D2771">
        <v>27.81</v>
      </c>
      <c r="E2771">
        <v>27.5</v>
      </c>
      <c r="F2771">
        <v>31.69</v>
      </c>
      <c r="G2771">
        <v>29.75</v>
      </c>
      <c r="H2771">
        <v>21.94</v>
      </c>
      <c r="I2771">
        <v>22.06</v>
      </c>
    </row>
    <row r="2772" spans="1:9" x14ac:dyDescent="0.3">
      <c r="A2772">
        <v>357269</v>
      </c>
      <c r="B2772">
        <v>27.31</v>
      </c>
      <c r="C2772">
        <v>27.37</v>
      </c>
      <c r="D2772">
        <v>27.81</v>
      </c>
      <c r="E2772">
        <v>27.5</v>
      </c>
      <c r="F2772">
        <v>31.69</v>
      </c>
      <c r="G2772">
        <v>29.75</v>
      </c>
      <c r="H2772">
        <v>21.81</v>
      </c>
      <c r="I2772">
        <v>22.06</v>
      </c>
    </row>
    <row r="2773" spans="1:9" x14ac:dyDescent="0.3">
      <c r="A2773">
        <v>357382</v>
      </c>
      <c r="B2773">
        <v>27.31</v>
      </c>
      <c r="C2773">
        <v>27.12</v>
      </c>
      <c r="D2773">
        <v>27.56</v>
      </c>
      <c r="E2773">
        <v>27.5</v>
      </c>
      <c r="F2773">
        <v>31.69</v>
      </c>
      <c r="G2773">
        <v>29.5</v>
      </c>
      <c r="H2773">
        <v>21.81</v>
      </c>
      <c r="I2773">
        <v>22.06</v>
      </c>
    </row>
    <row r="2774" spans="1:9" x14ac:dyDescent="0.3">
      <c r="A2774">
        <v>357493</v>
      </c>
      <c r="B2774">
        <v>27.31</v>
      </c>
      <c r="C2774">
        <v>27.12</v>
      </c>
      <c r="D2774">
        <v>27.56</v>
      </c>
      <c r="E2774">
        <v>27.5</v>
      </c>
      <c r="F2774">
        <v>31.69</v>
      </c>
      <c r="G2774">
        <v>29.5</v>
      </c>
      <c r="H2774">
        <v>21.81</v>
      </c>
      <c r="I2774">
        <v>22</v>
      </c>
    </row>
    <row r="2775" spans="1:9" x14ac:dyDescent="0.3">
      <c r="A2775">
        <v>357606</v>
      </c>
      <c r="B2775">
        <v>27.31</v>
      </c>
      <c r="C2775">
        <v>27.12</v>
      </c>
      <c r="D2775">
        <v>27.56</v>
      </c>
      <c r="E2775">
        <v>27.5</v>
      </c>
      <c r="F2775">
        <v>31.69</v>
      </c>
      <c r="G2775">
        <v>29.5</v>
      </c>
      <c r="H2775">
        <v>21.69</v>
      </c>
      <c r="I2775">
        <v>22</v>
      </c>
    </row>
    <row r="2776" spans="1:9" x14ac:dyDescent="0.3">
      <c r="A2776">
        <v>357718</v>
      </c>
      <c r="B2776">
        <v>27.31</v>
      </c>
      <c r="C2776">
        <v>27.12</v>
      </c>
      <c r="D2776">
        <v>27.56</v>
      </c>
      <c r="E2776">
        <v>27.5</v>
      </c>
      <c r="F2776">
        <v>31.69</v>
      </c>
      <c r="G2776">
        <v>29.5</v>
      </c>
      <c r="H2776">
        <v>21.69</v>
      </c>
      <c r="I2776">
        <v>22</v>
      </c>
    </row>
    <row r="2777" spans="1:9" x14ac:dyDescent="0.3">
      <c r="A2777">
        <v>357830</v>
      </c>
      <c r="B2777">
        <v>27.31</v>
      </c>
      <c r="C2777">
        <v>27.12</v>
      </c>
      <c r="D2777">
        <v>27.56</v>
      </c>
      <c r="E2777">
        <v>27.5</v>
      </c>
      <c r="F2777">
        <v>31.69</v>
      </c>
      <c r="G2777">
        <v>29.5</v>
      </c>
      <c r="H2777">
        <v>21.69</v>
      </c>
      <c r="I2777">
        <v>21.81</v>
      </c>
    </row>
    <row r="2778" spans="1:9" x14ac:dyDescent="0.3">
      <c r="A2778">
        <v>357942</v>
      </c>
      <c r="B2778">
        <v>27.06</v>
      </c>
      <c r="C2778">
        <v>27.12</v>
      </c>
      <c r="D2778">
        <v>27.56</v>
      </c>
      <c r="E2778">
        <v>27.5</v>
      </c>
      <c r="F2778">
        <v>31.69</v>
      </c>
      <c r="G2778">
        <v>29.5</v>
      </c>
      <c r="H2778">
        <v>21.56</v>
      </c>
      <c r="I2778">
        <v>21.81</v>
      </c>
    </row>
    <row r="2779" spans="1:9" x14ac:dyDescent="0.3">
      <c r="A2779">
        <v>358054</v>
      </c>
      <c r="B2779">
        <v>27.06</v>
      </c>
      <c r="C2779">
        <v>27.12</v>
      </c>
      <c r="D2779">
        <v>27.56</v>
      </c>
      <c r="E2779">
        <v>27.5</v>
      </c>
      <c r="F2779">
        <v>31.69</v>
      </c>
      <c r="G2779">
        <v>29.5</v>
      </c>
      <c r="H2779">
        <v>21.56</v>
      </c>
      <c r="I2779">
        <v>21.81</v>
      </c>
    </row>
    <row r="2780" spans="1:9" x14ac:dyDescent="0.3">
      <c r="A2780">
        <v>358167</v>
      </c>
      <c r="B2780">
        <v>27.06</v>
      </c>
      <c r="C2780">
        <v>27.12</v>
      </c>
      <c r="D2780">
        <v>27.56</v>
      </c>
      <c r="E2780">
        <v>27.5</v>
      </c>
      <c r="F2780">
        <v>31.69</v>
      </c>
      <c r="G2780">
        <v>29.5</v>
      </c>
      <c r="H2780">
        <v>21.56</v>
      </c>
      <c r="I2780">
        <v>21.81</v>
      </c>
    </row>
    <row r="2781" spans="1:9" x14ac:dyDescent="0.3">
      <c r="A2781">
        <v>358279</v>
      </c>
      <c r="B2781">
        <v>27.31</v>
      </c>
      <c r="C2781">
        <v>27.12</v>
      </c>
      <c r="D2781">
        <v>27.56</v>
      </c>
      <c r="E2781">
        <v>27.5</v>
      </c>
      <c r="F2781">
        <v>31.69</v>
      </c>
      <c r="G2781">
        <v>29.5</v>
      </c>
      <c r="H2781">
        <v>21.56</v>
      </c>
      <c r="I2781">
        <v>22</v>
      </c>
    </row>
    <row r="2782" spans="1:9" x14ac:dyDescent="0.3">
      <c r="A2782">
        <v>358391</v>
      </c>
      <c r="B2782">
        <v>27.31</v>
      </c>
      <c r="C2782">
        <v>27.12</v>
      </c>
      <c r="D2782">
        <v>27.81</v>
      </c>
      <c r="E2782">
        <v>27.5</v>
      </c>
      <c r="F2782">
        <v>31.69</v>
      </c>
      <c r="G2782">
        <v>29.87</v>
      </c>
      <c r="H2782">
        <v>21.75</v>
      </c>
      <c r="I2782">
        <v>22</v>
      </c>
    </row>
    <row r="2783" spans="1:9" x14ac:dyDescent="0.3">
      <c r="A2783">
        <v>358503</v>
      </c>
      <c r="B2783">
        <v>27.31</v>
      </c>
      <c r="C2783">
        <v>27.12</v>
      </c>
      <c r="D2783">
        <v>27.81</v>
      </c>
      <c r="E2783">
        <v>27.5</v>
      </c>
      <c r="F2783">
        <v>31.69</v>
      </c>
      <c r="G2783">
        <v>29.87</v>
      </c>
      <c r="H2783">
        <v>21.75</v>
      </c>
      <c r="I2783">
        <v>22</v>
      </c>
    </row>
    <row r="2784" spans="1:9" x14ac:dyDescent="0.3">
      <c r="A2784">
        <v>358616</v>
      </c>
      <c r="B2784">
        <v>27.31</v>
      </c>
      <c r="C2784">
        <v>27.12</v>
      </c>
      <c r="D2784">
        <v>27.81</v>
      </c>
      <c r="E2784">
        <v>27.5</v>
      </c>
      <c r="F2784">
        <v>31.69</v>
      </c>
      <c r="G2784">
        <v>29.87</v>
      </c>
      <c r="H2784">
        <v>21.75</v>
      </c>
      <c r="I2784">
        <v>22.06</v>
      </c>
    </row>
    <row r="2785" spans="1:9" x14ac:dyDescent="0.3">
      <c r="A2785">
        <v>358727</v>
      </c>
      <c r="B2785">
        <v>27.31</v>
      </c>
      <c r="C2785">
        <v>27.12</v>
      </c>
      <c r="D2785">
        <v>27.56</v>
      </c>
      <c r="E2785">
        <v>27.5</v>
      </c>
      <c r="F2785">
        <v>31.69</v>
      </c>
      <c r="G2785">
        <v>29.56</v>
      </c>
      <c r="H2785">
        <v>21.5</v>
      </c>
      <c r="I2785">
        <v>22.06</v>
      </c>
    </row>
    <row r="2786" spans="1:9" x14ac:dyDescent="0.3">
      <c r="A2786">
        <v>358840</v>
      </c>
      <c r="B2786">
        <v>27.31</v>
      </c>
      <c r="C2786">
        <v>27.12</v>
      </c>
      <c r="D2786">
        <v>27.56</v>
      </c>
      <c r="E2786">
        <v>27.5</v>
      </c>
      <c r="F2786">
        <v>31.69</v>
      </c>
      <c r="G2786">
        <v>29.56</v>
      </c>
      <c r="H2786">
        <v>21.5</v>
      </c>
      <c r="I2786">
        <v>22.06</v>
      </c>
    </row>
    <row r="2787" spans="1:9" x14ac:dyDescent="0.3">
      <c r="A2787">
        <v>358952</v>
      </c>
      <c r="B2787">
        <v>27.31</v>
      </c>
      <c r="C2787">
        <v>27.12</v>
      </c>
      <c r="D2787">
        <v>27.56</v>
      </c>
      <c r="E2787">
        <v>27.5</v>
      </c>
      <c r="F2787">
        <v>31.69</v>
      </c>
      <c r="G2787">
        <v>29.56</v>
      </c>
      <c r="H2787">
        <v>21.5</v>
      </c>
      <c r="I2787">
        <v>22</v>
      </c>
    </row>
    <row r="2788" spans="1:9" x14ac:dyDescent="0.3">
      <c r="A2788">
        <v>359064</v>
      </c>
      <c r="B2788">
        <v>27.31</v>
      </c>
      <c r="C2788">
        <v>27.12</v>
      </c>
      <c r="D2788">
        <v>27.81</v>
      </c>
      <c r="E2788">
        <v>27.25</v>
      </c>
      <c r="F2788">
        <v>31.69</v>
      </c>
      <c r="G2788">
        <v>29.5</v>
      </c>
      <c r="H2788">
        <v>21.69</v>
      </c>
      <c r="I2788">
        <v>22</v>
      </c>
    </row>
    <row r="2789" spans="1:9" x14ac:dyDescent="0.3">
      <c r="A2789">
        <v>359177</v>
      </c>
      <c r="B2789">
        <v>27.31</v>
      </c>
      <c r="C2789">
        <v>27.12</v>
      </c>
      <c r="D2789">
        <v>27.81</v>
      </c>
      <c r="E2789">
        <v>27.25</v>
      </c>
      <c r="F2789">
        <v>31.69</v>
      </c>
      <c r="G2789">
        <v>29.5</v>
      </c>
      <c r="H2789">
        <v>21.69</v>
      </c>
      <c r="I2789">
        <v>22</v>
      </c>
    </row>
    <row r="2790" spans="1:9" x14ac:dyDescent="0.3">
      <c r="A2790">
        <v>359288</v>
      </c>
      <c r="B2790">
        <v>27.06</v>
      </c>
      <c r="C2790">
        <v>27.12</v>
      </c>
      <c r="D2790">
        <v>27.81</v>
      </c>
      <c r="E2790">
        <v>27.25</v>
      </c>
      <c r="F2790">
        <v>31.69</v>
      </c>
      <c r="G2790">
        <v>29.5</v>
      </c>
      <c r="H2790">
        <v>21.69</v>
      </c>
      <c r="I2790">
        <v>22</v>
      </c>
    </row>
    <row r="2791" spans="1:9" x14ac:dyDescent="0.3">
      <c r="A2791">
        <v>359401</v>
      </c>
      <c r="B2791">
        <v>27.06</v>
      </c>
      <c r="C2791">
        <v>27.12</v>
      </c>
      <c r="D2791">
        <v>27.56</v>
      </c>
      <c r="E2791">
        <v>27.5</v>
      </c>
      <c r="F2791">
        <v>31.75</v>
      </c>
      <c r="G2791">
        <v>29.5</v>
      </c>
      <c r="H2791">
        <v>21.81</v>
      </c>
      <c r="I2791">
        <v>22</v>
      </c>
    </row>
    <row r="2792" spans="1:9" x14ac:dyDescent="0.3">
      <c r="A2792">
        <v>359513</v>
      </c>
      <c r="B2792">
        <v>27.06</v>
      </c>
      <c r="C2792">
        <v>27.12</v>
      </c>
      <c r="D2792">
        <v>27.56</v>
      </c>
      <c r="E2792">
        <v>27.5</v>
      </c>
      <c r="F2792">
        <v>31.75</v>
      </c>
      <c r="G2792">
        <v>29.5</v>
      </c>
      <c r="H2792">
        <v>21.81</v>
      </c>
      <c r="I2792">
        <v>22</v>
      </c>
    </row>
    <row r="2793" spans="1:9" x14ac:dyDescent="0.3">
      <c r="A2793">
        <v>359625</v>
      </c>
      <c r="B2793">
        <v>27.06</v>
      </c>
      <c r="C2793">
        <v>27.12</v>
      </c>
      <c r="D2793">
        <v>27.56</v>
      </c>
      <c r="E2793">
        <v>27.5</v>
      </c>
      <c r="F2793">
        <v>31.75</v>
      </c>
      <c r="G2793">
        <v>29.5</v>
      </c>
      <c r="H2793">
        <v>21.81</v>
      </c>
      <c r="I2793">
        <v>22.06</v>
      </c>
    </row>
    <row r="2794" spans="1:9" x14ac:dyDescent="0.3">
      <c r="A2794">
        <v>359738</v>
      </c>
      <c r="B2794">
        <v>27.12</v>
      </c>
      <c r="C2794">
        <v>27.12</v>
      </c>
      <c r="D2794">
        <v>27.56</v>
      </c>
      <c r="E2794">
        <v>27.5</v>
      </c>
      <c r="F2794">
        <v>31.75</v>
      </c>
      <c r="G2794">
        <v>29.5</v>
      </c>
      <c r="H2794">
        <v>21.94</v>
      </c>
      <c r="I2794">
        <v>22.06</v>
      </c>
    </row>
    <row r="2795" spans="1:9" x14ac:dyDescent="0.3">
      <c r="A2795">
        <v>359849</v>
      </c>
      <c r="B2795">
        <v>27.12</v>
      </c>
      <c r="C2795">
        <v>27.12</v>
      </c>
      <c r="D2795">
        <v>27.56</v>
      </c>
      <c r="E2795">
        <v>27.5</v>
      </c>
      <c r="F2795">
        <v>31.69</v>
      </c>
      <c r="G2795">
        <v>29.5</v>
      </c>
      <c r="H2795">
        <v>21.94</v>
      </c>
      <c r="I2795">
        <v>22.06</v>
      </c>
    </row>
    <row r="2796" spans="1:9" x14ac:dyDescent="0.3">
      <c r="A2796">
        <v>359962</v>
      </c>
      <c r="B2796">
        <v>27.12</v>
      </c>
      <c r="C2796">
        <v>27.12</v>
      </c>
      <c r="D2796">
        <v>27.56</v>
      </c>
      <c r="E2796">
        <v>27.5</v>
      </c>
      <c r="F2796">
        <v>31.69</v>
      </c>
      <c r="G2796">
        <v>29.5</v>
      </c>
      <c r="H2796">
        <v>21.94</v>
      </c>
      <c r="I2796">
        <v>22</v>
      </c>
    </row>
    <row r="2797" spans="1:9" x14ac:dyDescent="0.3">
      <c r="A2797">
        <v>360074</v>
      </c>
      <c r="B2797">
        <v>27.12</v>
      </c>
      <c r="C2797">
        <v>27.12</v>
      </c>
      <c r="D2797">
        <v>27.56</v>
      </c>
      <c r="E2797">
        <v>27.5</v>
      </c>
      <c r="F2797">
        <v>31.69</v>
      </c>
      <c r="G2797">
        <v>29.5</v>
      </c>
      <c r="H2797">
        <v>21.81</v>
      </c>
      <c r="I2797">
        <v>22</v>
      </c>
    </row>
    <row r="2798" spans="1:9" x14ac:dyDescent="0.3">
      <c r="A2798">
        <v>360186</v>
      </c>
      <c r="B2798">
        <v>27.12</v>
      </c>
      <c r="C2798">
        <v>27.12</v>
      </c>
      <c r="D2798">
        <v>27.56</v>
      </c>
      <c r="E2798">
        <v>27.5</v>
      </c>
      <c r="F2798">
        <v>32</v>
      </c>
      <c r="G2798">
        <v>29.25</v>
      </c>
      <c r="H2798">
        <v>21.81</v>
      </c>
      <c r="I2798">
        <v>22</v>
      </c>
    </row>
    <row r="2799" spans="1:9" x14ac:dyDescent="0.3">
      <c r="A2799">
        <v>360298</v>
      </c>
      <c r="B2799">
        <v>27.12</v>
      </c>
      <c r="C2799">
        <v>27.37</v>
      </c>
      <c r="D2799">
        <v>27.56</v>
      </c>
      <c r="E2799">
        <v>27.5</v>
      </c>
      <c r="F2799">
        <v>32</v>
      </c>
      <c r="G2799">
        <v>29.25</v>
      </c>
      <c r="H2799">
        <v>21.81</v>
      </c>
      <c r="I2799">
        <v>22</v>
      </c>
    </row>
    <row r="2800" spans="1:9" x14ac:dyDescent="0.3">
      <c r="A2800">
        <v>360411</v>
      </c>
      <c r="B2800">
        <v>27.12</v>
      </c>
      <c r="C2800">
        <v>27.37</v>
      </c>
      <c r="D2800">
        <v>27.56</v>
      </c>
      <c r="E2800">
        <v>27.5</v>
      </c>
      <c r="F2800">
        <v>32</v>
      </c>
      <c r="G2800">
        <v>29.25</v>
      </c>
      <c r="H2800">
        <v>21.81</v>
      </c>
      <c r="I2800">
        <v>22</v>
      </c>
    </row>
    <row r="2801" spans="1:9" x14ac:dyDescent="0.3">
      <c r="A2801">
        <v>360523</v>
      </c>
      <c r="B2801">
        <v>27.12</v>
      </c>
      <c r="C2801">
        <v>27.37</v>
      </c>
      <c r="D2801">
        <v>27.56</v>
      </c>
      <c r="E2801">
        <v>27.5</v>
      </c>
      <c r="F2801">
        <v>31.69</v>
      </c>
      <c r="G2801">
        <v>29.5</v>
      </c>
      <c r="H2801">
        <v>21.87</v>
      </c>
      <c r="I2801">
        <v>22</v>
      </c>
    </row>
    <row r="2802" spans="1:9" x14ac:dyDescent="0.3">
      <c r="A2802">
        <v>360635</v>
      </c>
      <c r="B2802">
        <v>27.12</v>
      </c>
      <c r="C2802">
        <v>27.12</v>
      </c>
      <c r="D2802">
        <v>27.56</v>
      </c>
      <c r="E2802">
        <v>27.5</v>
      </c>
      <c r="F2802">
        <v>31.69</v>
      </c>
      <c r="G2802">
        <v>29.5</v>
      </c>
      <c r="H2802">
        <v>21.87</v>
      </c>
      <c r="I2802">
        <v>22.06</v>
      </c>
    </row>
    <row r="2803" spans="1:9" x14ac:dyDescent="0.3">
      <c r="A2803">
        <v>360748</v>
      </c>
      <c r="B2803">
        <v>27.06</v>
      </c>
      <c r="C2803">
        <v>27.12</v>
      </c>
      <c r="D2803">
        <v>27.56</v>
      </c>
      <c r="E2803">
        <v>27.5</v>
      </c>
      <c r="F2803">
        <v>31.69</v>
      </c>
      <c r="G2803">
        <v>29.5</v>
      </c>
      <c r="H2803">
        <v>21.87</v>
      </c>
      <c r="I2803">
        <v>22.06</v>
      </c>
    </row>
    <row r="2804" spans="1:9" x14ac:dyDescent="0.3">
      <c r="A2804">
        <v>360859</v>
      </c>
      <c r="B2804">
        <v>27.06</v>
      </c>
      <c r="C2804">
        <v>27.12</v>
      </c>
      <c r="D2804">
        <v>27.56</v>
      </c>
      <c r="E2804">
        <v>27.5</v>
      </c>
      <c r="F2804">
        <v>31.69</v>
      </c>
      <c r="G2804">
        <v>29.5</v>
      </c>
      <c r="H2804">
        <v>21.62</v>
      </c>
      <c r="I2804">
        <v>22.06</v>
      </c>
    </row>
    <row r="2805" spans="1:9" x14ac:dyDescent="0.3">
      <c r="A2805">
        <v>360972</v>
      </c>
      <c r="B2805">
        <v>27.06</v>
      </c>
      <c r="C2805">
        <v>27.37</v>
      </c>
      <c r="D2805">
        <v>27.56</v>
      </c>
      <c r="E2805">
        <v>27.5</v>
      </c>
      <c r="F2805">
        <v>31.69</v>
      </c>
      <c r="G2805">
        <v>29.5</v>
      </c>
      <c r="H2805">
        <v>21.62</v>
      </c>
      <c r="I2805">
        <v>22.06</v>
      </c>
    </row>
    <row r="2806" spans="1:9" x14ac:dyDescent="0.3">
      <c r="A2806">
        <v>361083</v>
      </c>
      <c r="B2806">
        <v>27.31</v>
      </c>
      <c r="C2806">
        <v>27.37</v>
      </c>
      <c r="D2806">
        <v>27.56</v>
      </c>
      <c r="E2806">
        <v>27.25</v>
      </c>
      <c r="F2806">
        <v>31.69</v>
      </c>
      <c r="G2806">
        <v>29.5</v>
      </c>
      <c r="H2806">
        <v>21.62</v>
      </c>
      <c r="I2806">
        <v>22.06</v>
      </c>
    </row>
    <row r="2807" spans="1:9" x14ac:dyDescent="0.3">
      <c r="A2807">
        <v>361196</v>
      </c>
      <c r="B2807">
        <v>27.31</v>
      </c>
      <c r="C2807">
        <v>27.37</v>
      </c>
      <c r="D2807">
        <v>27.56</v>
      </c>
      <c r="E2807">
        <v>27.25</v>
      </c>
      <c r="F2807">
        <v>31.69</v>
      </c>
      <c r="G2807">
        <v>29.5</v>
      </c>
      <c r="H2807">
        <v>21.81</v>
      </c>
      <c r="I2807">
        <v>22.06</v>
      </c>
    </row>
    <row r="2808" spans="1:9" x14ac:dyDescent="0.3">
      <c r="A2808">
        <v>361309</v>
      </c>
      <c r="B2808">
        <v>27.31</v>
      </c>
      <c r="C2808">
        <v>27.12</v>
      </c>
      <c r="D2808">
        <v>27.56</v>
      </c>
      <c r="E2808">
        <v>27.25</v>
      </c>
      <c r="F2808">
        <v>31.69</v>
      </c>
      <c r="G2808">
        <v>29.5</v>
      </c>
      <c r="H2808">
        <v>21.81</v>
      </c>
      <c r="I2808">
        <v>22.06</v>
      </c>
    </row>
    <row r="2809" spans="1:9" x14ac:dyDescent="0.3">
      <c r="A2809">
        <v>361420</v>
      </c>
      <c r="B2809">
        <v>27.31</v>
      </c>
      <c r="C2809">
        <v>27.12</v>
      </c>
      <c r="D2809">
        <v>27.56</v>
      </c>
      <c r="E2809">
        <v>27.25</v>
      </c>
      <c r="F2809">
        <v>31.69</v>
      </c>
      <c r="G2809">
        <v>29.5</v>
      </c>
      <c r="H2809">
        <v>21.81</v>
      </c>
      <c r="I2809">
        <v>22.06</v>
      </c>
    </row>
    <row r="2810" spans="1:9" x14ac:dyDescent="0.3">
      <c r="A2810">
        <v>361533</v>
      </c>
      <c r="B2810">
        <v>27.31</v>
      </c>
      <c r="C2810">
        <v>27.12</v>
      </c>
      <c r="D2810">
        <v>27.56</v>
      </c>
      <c r="E2810">
        <v>27.25</v>
      </c>
      <c r="F2810">
        <v>31.5</v>
      </c>
      <c r="G2810">
        <v>29.56</v>
      </c>
      <c r="H2810">
        <v>21.94</v>
      </c>
      <c r="I2810">
        <v>22.06</v>
      </c>
    </row>
    <row r="2811" spans="1:9" x14ac:dyDescent="0.3">
      <c r="A2811">
        <v>361645</v>
      </c>
      <c r="B2811">
        <v>27.31</v>
      </c>
      <c r="C2811">
        <v>27.12</v>
      </c>
      <c r="D2811">
        <v>27.56</v>
      </c>
      <c r="E2811">
        <v>27.25</v>
      </c>
      <c r="F2811">
        <v>31.5</v>
      </c>
      <c r="G2811">
        <v>29.56</v>
      </c>
      <c r="H2811">
        <v>21.94</v>
      </c>
      <c r="I2811">
        <v>22.06</v>
      </c>
    </row>
    <row r="2812" spans="1:9" x14ac:dyDescent="0.3">
      <c r="A2812">
        <v>361757</v>
      </c>
      <c r="B2812">
        <v>27.31</v>
      </c>
      <c r="C2812">
        <v>27.37</v>
      </c>
      <c r="D2812">
        <v>27.56</v>
      </c>
      <c r="E2812">
        <v>27.5</v>
      </c>
      <c r="F2812">
        <v>31.5</v>
      </c>
      <c r="G2812">
        <v>29.56</v>
      </c>
      <c r="H2812">
        <v>21.94</v>
      </c>
      <c r="I2812">
        <v>22</v>
      </c>
    </row>
    <row r="2813" spans="1:9" x14ac:dyDescent="0.3">
      <c r="A2813">
        <v>361869</v>
      </c>
      <c r="B2813">
        <v>27.06</v>
      </c>
      <c r="C2813">
        <v>27.37</v>
      </c>
      <c r="D2813">
        <v>27.56</v>
      </c>
      <c r="E2813">
        <v>27.5</v>
      </c>
      <c r="F2813">
        <v>31.75</v>
      </c>
      <c r="G2813">
        <v>29.56</v>
      </c>
      <c r="H2813">
        <v>21.56</v>
      </c>
      <c r="I2813">
        <v>22</v>
      </c>
    </row>
    <row r="2814" spans="1:9" x14ac:dyDescent="0.3">
      <c r="A2814">
        <v>361981</v>
      </c>
      <c r="B2814">
        <v>27.06</v>
      </c>
      <c r="C2814">
        <v>27.37</v>
      </c>
      <c r="D2814">
        <v>27.56</v>
      </c>
      <c r="E2814">
        <v>27.5</v>
      </c>
      <c r="F2814">
        <v>31.75</v>
      </c>
      <c r="G2814">
        <v>29.56</v>
      </c>
      <c r="H2814">
        <v>21.56</v>
      </c>
      <c r="I2814">
        <v>22</v>
      </c>
    </row>
    <row r="2815" spans="1:9" x14ac:dyDescent="0.3">
      <c r="A2815">
        <v>362094</v>
      </c>
      <c r="B2815">
        <v>27.06</v>
      </c>
      <c r="C2815">
        <v>27.37</v>
      </c>
      <c r="D2815">
        <v>27.56</v>
      </c>
      <c r="E2815">
        <v>27.25</v>
      </c>
      <c r="F2815">
        <v>31.75</v>
      </c>
      <c r="G2815">
        <v>29.56</v>
      </c>
      <c r="H2815">
        <v>21.56</v>
      </c>
      <c r="I2815">
        <v>22.06</v>
      </c>
    </row>
    <row r="2816" spans="1:9" x14ac:dyDescent="0.3">
      <c r="A2816">
        <v>362206</v>
      </c>
      <c r="B2816">
        <v>27.06</v>
      </c>
      <c r="C2816">
        <v>27.37</v>
      </c>
      <c r="D2816">
        <v>27.56</v>
      </c>
      <c r="E2816">
        <v>27.25</v>
      </c>
      <c r="F2816">
        <v>31.75</v>
      </c>
      <c r="G2816">
        <v>29.56</v>
      </c>
      <c r="H2816">
        <v>22</v>
      </c>
      <c r="I2816">
        <v>22.06</v>
      </c>
    </row>
    <row r="2817" spans="1:9" x14ac:dyDescent="0.3">
      <c r="A2817">
        <v>362318</v>
      </c>
      <c r="B2817">
        <v>27.06</v>
      </c>
      <c r="C2817">
        <v>27.37</v>
      </c>
      <c r="D2817">
        <v>27.56</v>
      </c>
      <c r="E2817">
        <v>27.25</v>
      </c>
      <c r="F2817">
        <v>31.75</v>
      </c>
      <c r="G2817">
        <v>29.56</v>
      </c>
      <c r="H2817">
        <v>22</v>
      </c>
      <c r="I2817">
        <v>22.06</v>
      </c>
    </row>
    <row r="2818" spans="1:9" x14ac:dyDescent="0.3">
      <c r="A2818">
        <v>362430</v>
      </c>
      <c r="B2818">
        <v>27.06</v>
      </c>
      <c r="C2818">
        <v>27.37</v>
      </c>
      <c r="D2818">
        <v>27.56</v>
      </c>
      <c r="E2818">
        <v>27.25</v>
      </c>
      <c r="F2818">
        <v>31.75</v>
      </c>
      <c r="G2818">
        <v>29.56</v>
      </c>
      <c r="H2818">
        <v>22</v>
      </c>
      <c r="I2818">
        <v>22</v>
      </c>
    </row>
    <row r="2819" spans="1:9" x14ac:dyDescent="0.3">
      <c r="A2819">
        <v>362543</v>
      </c>
      <c r="B2819">
        <v>27.12</v>
      </c>
      <c r="C2819">
        <v>27.37</v>
      </c>
      <c r="D2819">
        <v>27.56</v>
      </c>
      <c r="E2819">
        <v>27.25</v>
      </c>
      <c r="F2819">
        <v>31.69</v>
      </c>
      <c r="G2819">
        <v>29.56</v>
      </c>
      <c r="H2819">
        <v>21.5</v>
      </c>
      <c r="I2819">
        <v>22</v>
      </c>
    </row>
    <row r="2820" spans="1:9" x14ac:dyDescent="0.3">
      <c r="A2820">
        <v>362654</v>
      </c>
      <c r="B2820">
        <v>27.12</v>
      </c>
      <c r="C2820">
        <v>27.37</v>
      </c>
      <c r="D2820">
        <v>27.56</v>
      </c>
      <c r="E2820">
        <v>27.25</v>
      </c>
      <c r="F2820">
        <v>31.69</v>
      </c>
      <c r="G2820">
        <v>29.62</v>
      </c>
      <c r="H2820">
        <v>21.5</v>
      </c>
      <c r="I2820">
        <v>22</v>
      </c>
    </row>
    <row r="2821" spans="1:9" x14ac:dyDescent="0.3">
      <c r="A2821">
        <v>362767</v>
      </c>
      <c r="B2821">
        <v>27.12</v>
      </c>
      <c r="C2821">
        <v>27.12</v>
      </c>
      <c r="D2821">
        <v>27.56</v>
      </c>
      <c r="E2821">
        <v>27.25</v>
      </c>
      <c r="F2821">
        <v>31.69</v>
      </c>
      <c r="G2821">
        <v>29.62</v>
      </c>
      <c r="H2821">
        <v>21.5</v>
      </c>
      <c r="I2821">
        <v>22</v>
      </c>
    </row>
    <row r="2822" spans="1:9" x14ac:dyDescent="0.3">
      <c r="A2822">
        <v>362880</v>
      </c>
      <c r="B2822">
        <v>27.31</v>
      </c>
      <c r="C2822">
        <v>27.12</v>
      </c>
      <c r="D2822">
        <v>27.56</v>
      </c>
      <c r="E2822">
        <v>27.25</v>
      </c>
      <c r="F2822">
        <v>31.69</v>
      </c>
      <c r="G2822">
        <v>29.62</v>
      </c>
      <c r="H2822">
        <v>21.5</v>
      </c>
      <c r="I2822">
        <v>22</v>
      </c>
    </row>
    <row r="2823" spans="1:9" x14ac:dyDescent="0.3">
      <c r="A2823">
        <v>362991</v>
      </c>
      <c r="B2823">
        <v>27.31</v>
      </c>
      <c r="C2823">
        <v>27.12</v>
      </c>
      <c r="D2823">
        <v>27.56</v>
      </c>
      <c r="E2823">
        <v>27.25</v>
      </c>
      <c r="F2823">
        <v>31.81</v>
      </c>
      <c r="G2823">
        <v>29.62</v>
      </c>
      <c r="H2823">
        <v>21.69</v>
      </c>
      <c r="I2823">
        <v>22</v>
      </c>
    </row>
    <row r="2824" spans="1:9" x14ac:dyDescent="0.3">
      <c r="A2824">
        <v>363104</v>
      </c>
      <c r="B2824">
        <v>27.31</v>
      </c>
      <c r="C2824">
        <v>27.12</v>
      </c>
      <c r="D2824">
        <v>27.56</v>
      </c>
      <c r="E2824">
        <v>27.25</v>
      </c>
      <c r="F2824">
        <v>31.81</v>
      </c>
      <c r="G2824">
        <v>29.62</v>
      </c>
      <c r="H2824">
        <v>21.69</v>
      </c>
      <c r="I2824">
        <v>21.75</v>
      </c>
    </row>
    <row r="2825" spans="1:9" x14ac:dyDescent="0.3">
      <c r="A2825">
        <v>363215</v>
      </c>
      <c r="B2825">
        <v>27.31</v>
      </c>
      <c r="C2825">
        <v>27.12</v>
      </c>
      <c r="D2825">
        <v>27.56</v>
      </c>
      <c r="E2825">
        <v>27.25</v>
      </c>
      <c r="F2825">
        <v>31.81</v>
      </c>
      <c r="G2825">
        <v>29.62</v>
      </c>
      <c r="H2825">
        <v>21.69</v>
      </c>
      <c r="I2825">
        <v>21.75</v>
      </c>
    </row>
    <row r="2826" spans="1:9" x14ac:dyDescent="0.3">
      <c r="A2826">
        <v>363328</v>
      </c>
      <c r="B2826">
        <v>27.31</v>
      </c>
      <c r="C2826">
        <v>27.12</v>
      </c>
      <c r="D2826">
        <v>27.56</v>
      </c>
      <c r="E2826">
        <v>27.25</v>
      </c>
      <c r="F2826">
        <v>31.75</v>
      </c>
      <c r="G2826">
        <v>29.44</v>
      </c>
      <c r="H2826">
        <v>21.81</v>
      </c>
      <c r="I2826">
        <v>21.75</v>
      </c>
    </row>
    <row r="2827" spans="1:9" x14ac:dyDescent="0.3">
      <c r="A2827">
        <v>363440</v>
      </c>
      <c r="B2827">
        <v>27.31</v>
      </c>
      <c r="C2827">
        <v>27.12</v>
      </c>
      <c r="D2827">
        <v>27.56</v>
      </c>
      <c r="E2827">
        <v>27.5</v>
      </c>
      <c r="F2827">
        <v>31.75</v>
      </c>
      <c r="G2827">
        <v>29.44</v>
      </c>
      <c r="H2827">
        <v>21.81</v>
      </c>
      <c r="I2827">
        <v>22.06</v>
      </c>
    </row>
    <row r="2828" spans="1:9" x14ac:dyDescent="0.3">
      <c r="A2828">
        <v>363552</v>
      </c>
      <c r="B2828">
        <v>27.31</v>
      </c>
      <c r="C2828">
        <v>27.12</v>
      </c>
      <c r="D2828">
        <v>27.56</v>
      </c>
      <c r="E2828">
        <v>27.5</v>
      </c>
      <c r="F2828">
        <v>31.75</v>
      </c>
      <c r="G2828">
        <v>29.44</v>
      </c>
      <c r="H2828">
        <v>21.81</v>
      </c>
      <c r="I2828">
        <v>22.06</v>
      </c>
    </row>
    <row r="2829" spans="1:9" x14ac:dyDescent="0.3">
      <c r="A2829">
        <v>363665</v>
      </c>
      <c r="B2829">
        <v>27.31</v>
      </c>
      <c r="C2829">
        <v>27.12</v>
      </c>
      <c r="D2829">
        <v>27.56</v>
      </c>
      <c r="E2829">
        <v>27.5</v>
      </c>
      <c r="F2829">
        <v>31.75</v>
      </c>
      <c r="G2829">
        <v>29.62</v>
      </c>
      <c r="H2829">
        <v>21.69</v>
      </c>
      <c r="I2829">
        <v>22.06</v>
      </c>
    </row>
    <row r="2830" spans="1:9" x14ac:dyDescent="0.3">
      <c r="A2830">
        <v>363777</v>
      </c>
      <c r="B2830">
        <v>27.31</v>
      </c>
      <c r="C2830">
        <v>27.12</v>
      </c>
      <c r="D2830">
        <v>27.56</v>
      </c>
      <c r="E2830">
        <v>27.25</v>
      </c>
      <c r="F2830">
        <v>31.75</v>
      </c>
      <c r="G2830">
        <v>29.62</v>
      </c>
      <c r="H2830">
        <v>21.69</v>
      </c>
      <c r="I2830">
        <v>22.06</v>
      </c>
    </row>
    <row r="2831" spans="1:9" x14ac:dyDescent="0.3">
      <c r="A2831">
        <v>363889</v>
      </c>
      <c r="B2831">
        <v>27.31</v>
      </c>
      <c r="C2831">
        <v>27.12</v>
      </c>
      <c r="D2831">
        <v>27.81</v>
      </c>
      <c r="E2831">
        <v>27.25</v>
      </c>
      <c r="F2831">
        <v>31.75</v>
      </c>
      <c r="G2831">
        <v>29.62</v>
      </c>
      <c r="H2831">
        <v>21.69</v>
      </c>
      <c r="I2831">
        <v>22.06</v>
      </c>
    </row>
    <row r="2832" spans="1:9" x14ac:dyDescent="0.3">
      <c r="A2832">
        <v>364001</v>
      </c>
      <c r="B2832">
        <v>27.12</v>
      </c>
      <c r="C2832">
        <v>27.12</v>
      </c>
      <c r="D2832">
        <v>27.81</v>
      </c>
      <c r="E2832">
        <v>27.25</v>
      </c>
      <c r="F2832">
        <v>31.75</v>
      </c>
      <c r="G2832">
        <v>29.56</v>
      </c>
      <c r="H2832">
        <v>21.56</v>
      </c>
      <c r="I2832">
        <v>22.06</v>
      </c>
    </row>
    <row r="2833" spans="1:9" x14ac:dyDescent="0.3">
      <c r="A2833">
        <v>364113</v>
      </c>
      <c r="B2833">
        <v>27.12</v>
      </c>
      <c r="C2833">
        <v>27.12</v>
      </c>
      <c r="D2833">
        <v>27.81</v>
      </c>
      <c r="E2833">
        <v>27.25</v>
      </c>
      <c r="F2833">
        <v>31.75</v>
      </c>
      <c r="G2833">
        <v>29.56</v>
      </c>
      <c r="H2833">
        <v>21.56</v>
      </c>
      <c r="I2833">
        <v>22.06</v>
      </c>
    </row>
    <row r="2834" spans="1:9" x14ac:dyDescent="0.3">
      <c r="A2834">
        <v>364226</v>
      </c>
      <c r="B2834">
        <v>27.12</v>
      </c>
      <c r="C2834">
        <v>27.12</v>
      </c>
      <c r="D2834">
        <v>27.56</v>
      </c>
      <c r="E2834">
        <v>27.25</v>
      </c>
      <c r="F2834">
        <v>31.75</v>
      </c>
      <c r="G2834">
        <v>29.56</v>
      </c>
      <c r="H2834">
        <v>21.56</v>
      </c>
      <c r="I2834">
        <v>22.06</v>
      </c>
    </row>
    <row r="2835" spans="1:9" x14ac:dyDescent="0.3">
      <c r="A2835">
        <v>364338</v>
      </c>
      <c r="B2835">
        <v>27.06</v>
      </c>
      <c r="C2835">
        <v>27.12</v>
      </c>
      <c r="D2835">
        <v>27.56</v>
      </c>
      <c r="E2835">
        <v>27.25</v>
      </c>
      <c r="F2835">
        <v>31.81</v>
      </c>
      <c r="G2835">
        <v>29.56</v>
      </c>
      <c r="H2835">
        <v>21.62</v>
      </c>
      <c r="I2835">
        <v>22.06</v>
      </c>
    </row>
    <row r="2836" spans="1:9" x14ac:dyDescent="0.3">
      <c r="A2836">
        <v>364450</v>
      </c>
      <c r="B2836">
        <v>27.06</v>
      </c>
      <c r="C2836">
        <v>27.12</v>
      </c>
      <c r="D2836">
        <v>27.56</v>
      </c>
      <c r="E2836">
        <v>27.25</v>
      </c>
      <c r="F2836">
        <v>31.81</v>
      </c>
      <c r="G2836">
        <v>29.69</v>
      </c>
      <c r="H2836">
        <v>21.62</v>
      </c>
      <c r="I2836">
        <v>22</v>
      </c>
    </row>
    <row r="2837" spans="1:9" x14ac:dyDescent="0.3">
      <c r="A2837">
        <v>364562</v>
      </c>
      <c r="B2837">
        <v>27.06</v>
      </c>
      <c r="C2837">
        <v>27.37</v>
      </c>
      <c r="D2837">
        <v>27.56</v>
      </c>
      <c r="E2837">
        <v>27.25</v>
      </c>
      <c r="F2837">
        <v>31.81</v>
      </c>
      <c r="G2837">
        <v>29.69</v>
      </c>
      <c r="H2837">
        <v>21.62</v>
      </c>
      <c r="I2837">
        <v>22</v>
      </c>
    </row>
    <row r="2838" spans="1:9" x14ac:dyDescent="0.3">
      <c r="A2838">
        <v>364675</v>
      </c>
      <c r="B2838">
        <v>27.31</v>
      </c>
      <c r="C2838">
        <v>27.37</v>
      </c>
      <c r="D2838">
        <v>27.56</v>
      </c>
      <c r="E2838">
        <v>27.25</v>
      </c>
      <c r="F2838">
        <v>31.75</v>
      </c>
      <c r="G2838">
        <v>29.69</v>
      </c>
      <c r="H2838">
        <v>21.62</v>
      </c>
      <c r="I2838">
        <v>22</v>
      </c>
    </row>
    <row r="2839" spans="1:9" x14ac:dyDescent="0.3">
      <c r="A2839">
        <v>364786</v>
      </c>
      <c r="B2839">
        <v>27.31</v>
      </c>
      <c r="C2839">
        <v>27.37</v>
      </c>
      <c r="D2839">
        <v>27.56</v>
      </c>
      <c r="E2839">
        <v>27.25</v>
      </c>
      <c r="F2839">
        <v>31.75</v>
      </c>
      <c r="G2839">
        <v>29.69</v>
      </c>
      <c r="H2839">
        <v>21.62</v>
      </c>
      <c r="I2839">
        <v>22</v>
      </c>
    </row>
    <row r="2840" spans="1:9" x14ac:dyDescent="0.3">
      <c r="A2840">
        <v>364899</v>
      </c>
      <c r="B2840">
        <v>27.31</v>
      </c>
      <c r="C2840">
        <v>27.37</v>
      </c>
      <c r="D2840">
        <v>27.56</v>
      </c>
      <c r="E2840">
        <v>27.25</v>
      </c>
      <c r="F2840">
        <v>31.75</v>
      </c>
      <c r="G2840">
        <v>29.69</v>
      </c>
      <c r="H2840">
        <v>21.62</v>
      </c>
      <c r="I2840">
        <v>22</v>
      </c>
    </row>
    <row r="2841" spans="1:9" x14ac:dyDescent="0.3">
      <c r="A2841">
        <v>365011</v>
      </c>
      <c r="B2841">
        <v>27.12</v>
      </c>
      <c r="C2841">
        <v>27.37</v>
      </c>
      <c r="D2841">
        <v>27.81</v>
      </c>
      <c r="E2841">
        <v>27.25</v>
      </c>
      <c r="F2841">
        <v>31.81</v>
      </c>
      <c r="G2841">
        <v>29.69</v>
      </c>
      <c r="H2841">
        <v>21.62</v>
      </c>
      <c r="I2841">
        <v>22</v>
      </c>
    </row>
    <row r="2842" spans="1:9" x14ac:dyDescent="0.3">
      <c r="A2842">
        <v>365123</v>
      </c>
      <c r="B2842">
        <v>27.12</v>
      </c>
      <c r="C2842">
        <v>27.37</v>
      </c>
      <c r="D2842">
        <v>27.81</v>
      </c>
      <c r="E2842">
        <v>27.25</v>
      </c>
      <c r="F2842">
        <v>31.81</v>
      </c>
      <c r="G2842">
        <v>29.62</v>
      </c>
      <c r="H2842">
        <v>21.56</v>
      </c>
      <c r="I2842">
        <v>22</v>
      </c>
    </row>
    <row r="2843" spans="1:9" x14ac:dyDescent="0.3">
      <c r="A2843">
        <v>365236</v>
      </c>
      <c r="B2843">
        <v>27.12</v>
      </c>
      <c r="C2843">
        <v>27.37</v>
      </c>
      <c r="D2843">
        <v>27.81</v>
      </c>
      <c r="E2843">
        <v>27.25</v>
      </c>
      <c r="F2843">
        <v>31.81</v>
      </c>
      <c r="G2843">
        <v>29.62</v>
      </c>
      <c r="H2843">
        <v>21.56</v>
      </c>
      <c r="I2843">
        <v>22.06</v>
      </c>
    </row>
    <row r="2844" spans="1:9" x14ac:dyDescent="0.3">
      <c r="A2844">
        <v>365347</v>
      </c>
      <c r="B2844">
        <v>27.31</v>
      </c>
      <c r="C2844">
        <v>27.37</v>
      </c>
      <c r="D2844">
        <v>27.56</v>
      </c>
      <c r="E2844">
        <v>27.25</v>
      </c>
      <c r="F2844">
        <v>31.75</v>
      </c>
      <c r="G2844">
        <v>29.62</v>
      </c>
      <c r="H2844">
        <v>21.56</v>
      </c>
      <c r="I2844">
        <v>22.06</v>
      </c>
    </row>
    <row r="2845" spans="1:9" x14ac:dyDescent="0.3">
      <c r="A2845">
        <v>365460</v>
      </c>
      <c r="B2845">
        <v>27.31</v>
      </c>
      <c r="C2845">
        <v>27.37</v>
      </c>
      <c r="D2845">
        <v>27.56</v>
      </c>
      <c r="E2845">
        <v>27.25</v>
      </c>
      <c r="F2845">
        <v>31.75</v>
      </c>
      <c r="G2845">
        <v>29.69</v>
      </c>
      <c r="H2845">
        <v>21.69</v>
      </c>
      <c r="I2845">
        <v>22.06</v>
      </c>
    </row>
    <row r="2846" spans="1:9" x14ac:dyDescent="0.3">
      <c r="A2846">
        <v>365573</v>
      </c>
      <c r="B2846">
        <v>27.31</v>
      </c>
      <c r="C2846">
        <v>27.37</v>
      </c>
      <c r="D2846">
        <v>27.56</v>
      </c>
      <c r="E2846">
        <v>27.5</v>
      </c>
      <c r="F2846">
        <v>31.75</v>
      </c>
      <c r="G2846">
        <v>29.69</v>
      </c>
      <c r="H2846">
        <v>21.69</v>
      </c>
      <c r="I2846">
        <v>22.06</v>
      </c>
    </row>
    <row r="2847" spans="1:9" x14ac:dyDescent="0.3">
      <c r="A2847">
        <v>365684</v>
      </c>
      <c r="B2847">
        <v>27.31</v>
      </c>
      <c r="C2847">
        <v>27.12</v>
      </c>
      <c r="D2847">
        <v>27.56</v>
      </c>
      <c r="E2847">
        <v>27.5</v>
      </c>
      <c r="F2847">
        <v>31.81</v>
      </c>
      <c r="G2847">
        <v>29.69</v>
      </c>
      <c r="H2847">
        <v>21.69</v>
      </c>
      <c r="I2847">
        <v>22.06</v>
      </c>
    </row>
    <row r="2848" spans="1:9" x14ac:dyDescent="0.3">
      <c r="A2848">
        <v>365797</v>
      </c>
      <c r="B2848">
        <v>27.31</v>
      </c>
      <c r="C2848">
        <v>27.12</v>
      </c>
      <c r="D2848">
        <v>27.56</v>
      </c>
      <c r="E2848">
        <v>27.5</v>
      </c>
      <c r="F2848">
        <v>31.81</v>
      </c>
      <c r="G2848">
        <v>29.94</v>
      </c>
      <c r="H2848">
        <v>21.44</v>
      </c>
      <c r="I2848">
        <v>22.06</v>
      </c>
    </row>
    <row r="2849" spans="1:9" x14ac:dyDescent="0.3">
      <c r="A2849">
        <v>365908</v>
      </c>
      <c r="B2849">
        <v>27.31</v>
      </c>
      <c r="C2849">
        <v>27.12</v>
      </c>
      <c r="D2849">
        <v>27.56</v>
      </c>
      <c r="E2849">
        <v>27.5</v>
      </c>
      <c r="F2849">
        <v>31.81</v>
      </c>
      <c r="G2849">
        <v>29.94</v>
      </c>
      <c r="H2849">
        <v>21.44</v>
      </c>
      <c r="I2849">
        <v>22</v>
      </c>
    </row>
    <row r="2850" spans="1:9" x14ac:dyDescent="0.3">
      <c r="A2850">
        <v>366021</v>
      </c>
      <c r="B2850">
        <v>27.31</v>
      </c>
      <c r="C2850">
        <v>27.37</v>
      </c>
      <c r="D2850">
        <v>27.56</v>
      </c>
      <c r="E2850">
        <v>27.5</v>
      </c>
      <c r="F2850">
        <v>31.81</v>
      </c>
      <c r="G2850">
        <v>29.94</v>
      </c>
      <c r="H2850">
        <v>21.44</v>
      </c>
      <c r="I2850">
        <v>22</v>
      </c>
    </row>
    <row r="2851" spans="1:9" x14ac:dyDescent="0.3">
      <c r="A2851">
        <v>366133</v>
      </c>
      <c r="B2851">
        <v>27.12</v>
      </c>
      <c r="C2851">
        <v>27.37</v>
      </c>
      <c r="D2851">
        <v>27.56</v>
      </c>
      <c r="E2851">
        <v>27.5</v>
      </c>
      <c r="F2851">
        <v>31.81</v>
      </c>
      <c r="G2851">
        <v>29.69</v>
      </c>
      <c r="H2851">
        <v>21.75</v>
      </c>
      <c r="I2851">
        <v>22</v>
      </c>
    </row>
    <row r="2852" spans="1:9" x14ac:dyDescent="0.3">
      <c r="A2852">
        <v>366245</v>
      </c>
      <c r="B2852">
        <v>27.12</v>
      </c>
      <c r="C2852">
        <v>27.37</v>
      </c>
      <c r="D2852">
        <v>27.56</v>
      </c>
      <c r="E2852">
        <v>27.25</v>
      </c>
      <c r="F2852">
        <v>31.81</v>
      </c>
      <c r="G2852">
        <v>29.69</v>
      </c>
      <c r="H2852">
        <v>21.75</v>
      </c>
      <c r="I2852">
        <v>22.06</v>
      </c>
    </row>
    <row r="2853" spans="1:9" x14ac:dyDescent="0.3">
      <c r="A2853">
        <v>366358</v>
      </c>
      <c r="B2853">
        <v>27.12</v>
      </c>
      <c r="C2853">
        <v>27.12</v>
      </c>
      <c r="D2853">
        <v>27.81</v>
      </c>
      <c r="E2853">
        <v>27.25</v>
      </c>
      <c r="F2853">
        <v>31.81</v>
      </c>
      <c r="G2853">
        <v>29.69</v>
      </c>
      <c r="H2853">
        <v>21.75</v>
      </c>
      <c r="I2853">
        <v>22.06</v>
      </c>
    </row>
    <row r="2854" spans="1:9" x14ac:dyDescent="0.3">
      <c r="A2854">
        <v>366470</v>
      </c>
      <c r="B2854">
        <v>27.31</v>
      </c>
      <c r="C2854">
        <v>27.12</v>
      </c>
      <c r="D2854">
        <v>27.81</v>
      </c>
      <c r="E2854">
        <v>27.25</v>
      </c>
      <c r="F2854">
        <v>31.81</v>
      </c>
      <c r="G2854">
        <v>29.69</v>
      </c>
      <c r="H2854">
        <v>21.5</v>
      </c>
      <c r="I2854">
        <v>22.06</v>
      </c>
    </row>
    <row r="2855" spans="1:9" x14ac:dyDescent="0.3">
      <c r="A2855">
        <v>366582</v>
      </c>
      <c r="B2855">
        <v>27.31</v>
      </c>
      <c r="C2855">
        <v>27.12</v>
      </c>
      <c r="D2855">
        <v>27.81</v>
      </c>
      <c r="E2855">
        <v>27.5</v>
      </c>
      <c r="F2855">
        <v>31.81</v>
      </c>
      <c r="G2855">
        <v>29.69</v>
      </c>
      <c r="H2855">
        <v>21.5</v>
      </c>
      <c r="I2855">
        <v>22</v>
      </c>
    </row>
    <row r="2856" spans="1:9" x14ac:dyDescent="0.3">
      <c r="A2856">
        <v>366694</v>
      </c>
      <c r="B2856">
        <v>27.31</v>
      </c>
      <c r="C2856">
        <v>27.12</v>
      </c>
      <c r="D2856">
        <v>27.56</v>
      </c>
      <c r="E2856">
        <v>27.5</v>
      </c>
      <c r="F2856">
        <v>31.81</v>
      </c>
      <c r="G2856">
        <v>29.69</v>
      </c>
      <c r="H2856">
        <v>21.5</v>
      </c>
      <c r="I2856">
        <v>22</v>
      </c>
    </row>
    <row r="2857" spans="1:9" x14ac:dyDescent="0.3">
      <c r="A2857">
        <v>366807</v>
      </c>
      <c r="B2857">
        <v>27.31</v>
      </c>
      <c r="C2857">
        <v>27.12</v>
      </c>
      <c r="D2857">
        <v>27.56</v>
      </c>
      <c r="E2857">
        <v>27.5</v>
      </c>
      <c r="F2857">
        <v>31.81</v>
      </c>
      <c r="G2857">
        <v>29.69</v>
      </c>
      <c r="H2857">
        <v>22</v>
      </c>
      <c r="I2857">
        <v>22</v>
      </c>
    </row>
    <row r="2858" spans="1:9" x14ac:dyDescent="0.3">
      <c r="A2858">
        <v>366918</v>
      </c>
      <c r="B2858">
        <v>27.31</v>
      </c>
      <c r="C2858">
        <v>27.12</v>
      </c>
      <c r="D2858">
        <v>27.56</v>
      </c>
      <c r="E2858">
        <v>27.5</v>
      </c>
      <c r="F2858">
        <v>31.81</v>
      </c>
      <c r="G2858">
        <v>29.62</v>
      </c>
      <c r="H2858">
        <v>22</v>
      </c>
      <c r="I2858">
        <v>22.06</v>
      </c>
    </row>
    <row r="2859" spans="1:9" x14ac:dyDescent="0.3">
      <c r="A2859">
        <v>367031</v>
      </c>
      <c r="B2859">
        <v>27.31</v>
      </c>
      <c r="C2859">
        <v>27.12</v>
      </c>
      <c r="D2859">
        <v>27.81</v>
      </c>
      <c r="E2859">
        <v>27.5</v>
      </c>
      <c r="F2859">
        <v>31.81</v>
      </c>
      <c r="G2859">
        <v>29.62</v>
      </c>
      <c r="H2859">
        <v>22</v>
      </c>
      <c r="I2859">
        <v>22.06</v>
      </c>
    </row>
    <row r="2860" spans="1:9" x14ac:dyDescent="0.3">
      <c r="A2860">
        <v>367143</v>
      </c>
      <c r="B2860">
        <v>27.31</v>
      </c>
      <c r="C2860">
        <v>27.12</v>
      </c>
      <c r="D2860">
        <v>27.81</v>
      </c>
      <c r="E2860">
        <v>27.5</v>
      </c>
      <c r="F2860">
        <v>31.81</v>
      </c>
      <c r="G2860">
        <v>29.62</v>
      </c>
      <c r="H2860">
        <v>21.56</v>
      </c>
      <c r="I2860">
        <v>22.06</v>
      </c>
    </row>
    <row r="2861" spans="1:9" x14ac:dyDescent="0.3">
      <c r="A2861">
        <v>367255</v>
      </c>
      <c r="B2861">
        <v>27.31</v>
      </c>
      <c r="C2861">
        <v>27.12</v>
      </c>
      <c r="D2861">
        <v>27.81</v>
      </c>
      <c r="E2861">
        <v>27.19</v>
      </c>
      <c r="F2861">
        <v>31.81</v>
      </c>
      <c r="G2861">
        <v>29.75</v>
      </c>
      <c r="H2861">
        <v>21.56</v>
      </c>
      <c r="I2861">
        <v>22</v>
      </c>
    </row>
    <row r="2862" spans="1:9" x14ac:dyDescent="0.3">
      <c r="A2862">
        <v>367368</v>
      </c>
      <c r="B2862">
        <v>27.31</v>
      </c>
      <c r="C2862">
        <v>27.12</v>
      </c>
      <c r="D2862">
        <v>27.56</v>
      </c>
      <c r="E2862">
        <v>27.19</v>
      </c>
      <c r="F2862">
        <v>31.81</v>
      </c>
      <c r="G2862">
        <v>29.75</v>
      </c>
      <c r="H2862">
        <v>21.56</v>
      </c>
      <c r="I2862">
        <v>22</v>
      </c>
    </row>
    <row r="2863" spans="1:9" x14ac:dyDescent="0.3">
      <c r="A2863">
        <v>367479</v>
      </c>
      <c r="B2863">
        <v>27.31</v>
      </c>
      <c r="C2863">
        <v>27.37</v>
      </c>
      <c r="D2863">
        <v>27.56</v>
      </c>
      <c r="E2863">
        <v>27.19</v>
      </c>
      <c r="F2863">
        <v>31.75</v>
      </c>
      <c r="G2863">
        <v>29.75</v>
      </c>
      <c r="H2863">
        <v>21.56</v>
      </c>
      <c r="I2863">
        <v>22</v>
      </c>
    </row>
    <row r="2864" spans="1:9" x14ac:dyDescent="0.3">
      <c r="A2864">
        <v>367592</v>
      </c>
      <c r="B2864">
        <v>27.31</v>
      </c>
      <c r="C2864">
        <v>27.37</v>
      </c>
      <c r="D2864">
        <v>27.56</v>
      </c>
      <c r="E2864">
        <v>27.25</v>
      </c>
      <c r="F2864">
        <v>31.75</v>
      </c>
      <c r="G2864">
        <v>29.81</v>
      </c>
      <c r="H2864">
        <v>21.69</v>
      </c>
      <c r="I2864">
        <v>22</v>
      </c>
    </row>
    <row r="2865" spans="1:9" x14ac:dyDescent="0.3">
      <c r="A2865">
        <v>367704</v>
      </c>
      <c r="B2865">
        <v>27.31</v>
      </c>
      <c r="C2865">
        <v>27.37</v>
      </c>
      <c r="D2865">
        <v>27.81</v>
      </c>
      <c r="E2865">
        <v>27.25</v>
      </c>
      <c r="F2865">
        <v>31.75</v>
      </c>
      <c r="G2865">
        <v>29.81</v>
      </c>
      <c r="H2865">
        <v>21.69</v>
      </c>
      <c r="I2865">
        <v>22</v>
      </c>
    </row>
    <row r="2866" spans="1:9" x14ac:dyDescent="0.3">
      <c r="A2866">
        <v>367816</v>
      </c>
      <c r="B2866">
        <v>27.31</v>
      </c>
      <c r="C2866">
        <v>27.12</v>
      </c>
      <c r="D2866">
        <v>27.81</v>
      </c>
      <c r="E2866">
        <v>27.25</v>
      </c>
      <c r="F2866">
        <v>31.81</v>
      </c>
      <c r="G2866">
        <v>29.81</v>
      </c>
      <c r="H2866">
        <v>21.69</v>
      </c>
      <c r="I2866">
        <v>22</v>
      </c>
    </row>
    <row r="2867" spans="1:9" x14ac:dyDescent="0.3">
      <c r="A2867">
        <v>367929</v>
      </c>
      <c r="B2867">
        <v>27.31</v>
      </c>
      <c r="C2867">
        <v>27.12</v>
      </c>
      <c r="D2867">
        <v>27.81</v>
      </c>
      <c r="E2867">
        <v>27.25</v>
      </c>
      <c r="F2867">
        <v>31.81</v>
      </c>
      <c r="G2867">
        <v>29.69</v>
      </c>
      <c r="H2867">
        <v>21.56</v>
      </c>
      <c r="I2867">
        <v>22.06</v>
      </c>
    </row>
    <row r="2868" spans="1:9" x14ac:dyDescent="0.3">
      <c r="A2868">
        <v>368040</v>
      </c>
      <c r="B2868">
        <v>27.31</v>
      </c>
      <c r="C2868">
        <v>27.12</v>
      </c>
      <c r="D2868">
        <v>27.56</v>
      </c>
      <c r="E2868">
        <v>27.25</v>
      </c>
      <c r="F2868">
        <v>31.81</v>
      </c>
      <c r="G2868">
        <v>29.69</v>
      </c>
      <c r="H2868">
        <v>21.56</v>
      </c>
      <c r="I2868">
        <v>22.06</v>
      </c>
    </row>
    <row r="2869" spans="1:9" x14ac:dyDescent="0.3">
      <c r="A2869">
        <v>368153</v>
      </c>
      <c r="B2869">
        <v>27.31</v>
      </c>
      <c r="C2869">
        <v>27.37</v>
      </c>
      <c r="D2869">
        <v>27.56</v>
      </c>
      <c r="E2869">
        <v>27.25</v>
      </c>
      <c r="F2869">
        <v>31.75</v>
      </c>
      <c r="G2869">
        <v>29.69</v>
      </c>
      <c r="H2869">
        <v>21.56</v>
      </c>
      <c r="I2869">
        <v>22.06</v>
      </c>
    </row>
    <row r="2870" spans="1:9" x14ac:dyDescent="0.3">
      <c r="A2870">
        <v>368265</v>
      </c>
      <c r="B2870">
        <v>27.31</v>
      </c>
      <c r="C2870">
        <v>27.37</v>
      </c>
      <c r="D2870">
        <v>27.56</v>
      </c>
      <c r="E2870">
        <v>27.5</v>
      </c>
      <c r="F2870">
        <v>31.75</v>
      </c>
      <c r="G2870">
        <v>29.75</v>
      </c>
      <c r="H2870">
        <v>21.62</v>
      </c>
      <c r="I2870">
        <v>22</v>
      </c>
    </row>
    <row r="2871" spans="1:9" x14ac:dyDescent="0.3">
      <c r="A2871">
        <v>368377</v>
      </c>
      <c r="B2871">
        <v>27.31</v>
      </c>
      <c r="C2871">
        <v>27.37</v>
      </c>
      <c r="D2871">
        <v>27.56</v>
      </c>
      <c r="E2871">
        <v>27.5</v>
      </c>
      <c r="F2871">
        <v>31.75</v>
      </c>
      <c r="G2871">
        <v>29.75</v>
      </c>
      <c r="H2871">
        <v>21.62</v>
      </c>
      <c r="I2871">
        <v>22</v>
      </c>
    </row>
    <row r="2872" spans="1:9" x14ac:dyDescent="0.3">
      <c r="A2872">
        <v>368490</v>
      </c>
      <c r="B2872">
        <v>27.31</v>
      </c>
      <c r="C2872">
        <v>27.12</v>
      </c>
      <c r="D2872">
        <v>27.56</v>
      </c>
      <c r="E2872">
        <v>27.5</v>
      </c>
      <c r="F2872">
        <v>31.81</v>
      </c>
      <c r="G2872">
        <v>29.75</v>
      </c>
      <c r="H2872">
        <v>21.62</v>
      </c>
      <c r="I2872">
        <v>22</v>
      </c>
    </row>
    <row r="2873" spans="1:9" x14ac:dyDescent="0.3">
      <c r="A2873">
        <v>368602</v>
      </c>
      <c r="B2873">
        <v>27.12</v>
      </c>
      <c r="C2873">
        <v>27.12</v>
      </c>
      <c r="D2873">
        <v>27.56</v>
      </c>
      <c r="E2873">
        <v>27.25</v>
      </c>
      <c r="F2873">
        <v>31.81</v>
      </c>
      <c r="G2873">
        <v>29.69</v>
      </c>
      <c r="H2873">
        <v>21.94</v>
      </c>
      <c r="I2873">
        <v>22</v>
      </c>
    </row>
    <row r="2874" spans="1:9" x14ac:dyDescent="0.3">
      <c r="A2874">
        <v>368714</v>
      </c>
      <c r="B2874">
        <v>27.12</v>
      </c>
      <c r="C2874">
        <v>27.12</v>
      </c>
      <c r="D2874">
        <v>27.56</v>
      </c>
      <c r="E2874">
        <v>27.25</v>
      </c>
      <c r="F2874">
        <v>31.81</v>
      </c>
      <c r="G2874">
        <v>29.69</v>
      </c>
      <c r="H2874">
        <v>21.94</v>
      </c>
      <c r="I2874">
        <v>22.06</v>
      </c>
    </row>
    <row r="2875" spans="1:9" x14ac:dyDescent="0.3">
      <c r="A2875">
        <v>368826</v>
      </c>
      <c r="B2875">
        <v>27.12</v>
      </c>
      <c r="C2875">
        <v>27.12</v>
      </c>
      <c r="D2875">
        <v>27.56</v>
      </c>
      <c r="E2875">
        <v>27.25</v>
      </c>
      <c r="F2875">
        <v>31.87</v>
      </c>
      <c r="G2875">
        <v>29.69</v>
      </c>
      <c r="H2875">
        <v>21.94</v>
      </c>
      <c r="I2875">
        <v>22.06</v>
      </c>
    </row>
    <row r="2876" spans="1:9" x14ac:dyDescent="0.3">
      <c r="A2876">
        <v>368939</v>
      </c>
      <c r="B2876">
        <v>27.31</v>
      </c>
      <c r="C2876">
        <v>27.12</v>
      </c>
      <c r="D2876">
        <v>27.56</v>
      </c>
      <c r="E2876">
        <v>27.25</v>
      </c>
      <c r="F2876">
        <v>31.87</v>
      </c>
      <c r="G2876">
        <v>29.69</v>
      </c>
      <c r="H2876">
        <v>21.69</v>
      </c>
      <c r="I2876">
        <v>22.06</v>
      </c>
    </row>
    <row r="2877" spans="1:9" x14ac:dyDescent="0.3">
      <c r="A2877">
        <v>369050</v>
      </c>
      <c r="B2877">
        <v>27.31</v>
      </c>
      <c r="C2877">
        <v>27.12</v>
      </c>
      <c r="D2877">
        <v>27.81</v>
      </c>
      <c r="E2877">
        <v>27.25</v>
      </c>
      <c r="F2877">
        <v>31.87</v>
      </c>
      <c r="G2877">
        <v>29.69</v>
      </c>
      <c r="H2877">
        <v>21.69</v>
      </c>
      <c r="I2877">
        <v>22.06</v>
      </c>
    </row>
    <row r="2878" spans="1:9" x14ac:dyDescent="0.3">
      <c r="A2878">
        <v>369163</v>
      </c>
      <c r="B2878">
        <v>27.31</v>
      </c>
      <c r="C2878">
        <v>27.12</v>
      </c>
      <c r="D2878">
        <v>27.81</v>
      </c>
      <c r="E2878">
        <v>27.25</v>
      </c>
      <c r="F2878">
        <v>31.87</v>
      </c>
      <c r="G2878">
        <v>29.69</v>
      </c>
      <c r="H2878">
        <v>21.69</v>
      </c>
      <c r="I2878">
        <v>22.06</v>
      </c>
    </row>
    <row r="2879" spans="1:9" x14ac:dyDescent="0.3">
      <c r="A2879">
        <v>369275</v>
      </c>
      <c r="B2879">
        <v>27.31</v>
      </c>
      <c r="C2879">
        <v>27.12</v>
      </c>
      <c r="D2879">
        <v>27.81</v>
      </c>
      <c r="E2879">
        <v>27.25</v>
      </c>
      <c r="F2879">
        <v>31.87</v>
      </c>
      <c r="G2879">
        <v>29.69</v>
      </c>
      <c r="H2879">
        <v>21.94</v>
      </c>
      <c r="I2879">
        <v>22.06</v>
      </c>
    </row>
    <row r="2880" spans="1:9" x14ac:dyDescent="0.3">
      <c r="A2880">
        <v>369387</v>
      </c>
      <c r="B2880">
        <v>27.31</v>
      </c>
      <c r="C2880">
        <v>27.12</v>
      </c>
      <c r="D2880">
        <v>27.81</v>
      </c>
      <c r="E2880">
        <v>27.25</v>
      </c>
      <c r="F2880">
        <v>31.87</v>
      </c>
      <c r="G2880">
        <v>29.69</v>
      </c>
      <c r="H2880">
        <v>21.94</v>
      </c>
      <c r="I2880">
        <v>22.06</v>
      </c>
    </row>
    <row r="2881" spans="1:9" x14ac:dyDescent="0.3">
      <c r="A2881">
        <v>369500</v>
      </c>
      <c r="B2881">
        <v>27.31</v>
      </c>
      <c r="C2881">
        <v>27.12</v>
      </c>
      <c r="D2881">
        <v>27.56</v>
      </c>
      <c r="E2881">
        <v>27.25</v>
      </c>
      <c r="F2881">
        <v>31.87</v>
      </c>
      <c r="G2881">
        <v>29.69</v>
      </c>
      <c r="H2881">
        <v>21.94</v>
      </c>
      <c r="I2881">
        <v>22.06</v>
      </c>
    </row>
    <row r="2882" spans="1:9" x14ac:dyDescent="0.3">
      <c r="A2882">
        <v>369611</v>
      </c>
      <c r="B2882">
        <v>27.12</v>
      </c>
      <c r="C2882">
        <v>27.37</v>
      </c>
      <c r="D2882">
        <v>27.56</v>
      </c>
      <c r="E2882">
        <v>27.5</v>
      </c>
      <c r="F2882">
        <v>31.87</v>
      </c>
      <c r="G2882">
        <v>29.69</v>
      </c>
      <c r="H2882">
        <v>21.94</v>
      </c>
      <c r="I2882">
        <v>22.06</v>
      </c>
    </row>
    <row r="2883" spans="1:9" x14ac:dyDescent="0.3">
      <c r="A2883">
        <v>369724</v>
      </c>
      <c r="B2883">
        <v>27.12</v>
      </c>
      <c r="C2883">
        <v>27.37</v>
      </c>
      <c r="D2883">
        <v>27.56</v>
      </c>
      <c r="E2883">
        <v>27.5</v>
      </c>
      <c r="F2883">
        <v>31.87</v>
      </c>
      <c r="G2883">
        <v>29.31</v>
      </c>
      <c r="H2883">
        <v>21.75</v>
      </c>
      <c r="I2883">
        <v>22</v>
      </c>
    </row>
    <row r="2884" spans="1:9" x14ac:dyDescent="0.3">
      <c r="A2884">
        <v>369837</v>
      </c>
      <c r="B2884">
        <v>27.12</v>
      </c>
      <c r="C2884">
        <v>27.37</v>
      </c>
      <c r="D2884">
        <v>27.81</v>
      </c>
      <c r="E2884">
        <v>27.5</v>
      </c>
      <c r="F2884">
        <v>31.87</v>
      </c>
      <c r="G2884">
        <v>29.31</v>
      </c>
      <c r="H2884">
        <v>21.75</v>
      </c>
      <c r="I2884">
        <v>22</v>
      </c>
    </row>
    <row r="2885" spans="1:9" x14ac:dyDescent="0.3">
      <c r="A2885">
        <v>369948</v>
      </c>
      <c r="B2885">
        <v>27.12</v>
      </c>
      <c r="C2885">
        <v>27.12</v>
      </c>
      <c r="D2885">
        <v>27.81</v>
      </c>
      <c r="E2885">
        <v>27.25</v>
      </c>
      <c r="F2885">
        <v>32.06</v>
      </c>
      <c r="G2885">
        <v>29.31</v>
      </c>
      <c r="H2885">
        <v>21.75</v>
      </c>
      <c r="I2885">
        <v>22</v>
      </c>
    </row>
    <row r="2886" spans="1:9" x14ac:dyDescent="0.3">
      <c r="A2886">
        <v>370061</v>
      </c>
      <c r="B2886">
        <v>27.12</v>
      </c>
      <c r="C2886">
        <v>27.12</v>
      </c>
      <c r="D2886">
        <v>27.81</v>
      </c>
      <c r="E2886">
        <v>27.25</v>
      </c>
      <c r="F2886">
        <v>32.06</v>
      </c>
      <c r="G2886">
        <v>29.69</v>
      </c>
      <c r="H2886">
        <v>21.69</v>
      </c>
      <c r="I2886">
        <v>22</v>
      </c>
    </row>
    <row r="2887" spans="1:9" x14ac:dyDescent="0.3">
      <c r="A2887">
        <v>370172</v>
      </c>
      <c r="B2887">
        <v>27.12</v>
      </c>
      <c r="C2887">
        <v>27.12</v>
      </c>
      <c r="D2887">
        <v>27.56</v>
      </c>
      <c r="E2887">
        <v>27.25</v>
      </c>
      <c r="F2887">
        <v>32.06</v>
      </c>
      <c r="G2887">
        <v>29.69</v>
      </c>
      <c r="H2887">
        <v>21.69</v>
      </c>
      <c r="I2887">
        <v>22</v>
      </c>
    </row>
    <row r="2888" spans="1:9" x14ac:dyDescent="0.3">
      <c r="A2888">
        <v>370285</v>
      </c>
      <c r="B2888">
        <v>27.12</v>
      </c>
      <c r="C2888">
        <v>27.37</v>
      </c>
      <c r="D2888">
        <v>27.56</v>
      </c>
      <c r="E2888">
        <v>27.5</v>
      </c>
      <c r="F2888">
        <v>31.62</v>
      </c>
      <c r="G2888">
        <v>29.69</v>
      </c>
      <c r="H2888">
        <v>21.69</v>
      </c>
      <c r="I2888">
        <v>22</v>
      </c>
    </row>
    <row r="2889" spans="1:9" x14ac:dyDescent="0.3">
      <c r="A2889">
        <v>370397</v>
      </c>
      <c r="B2889">
        <v>27.31</v>
      </c>
      <c r="C2889">
        <v>27.37</v>
      </c>
      <c r="D2889">
        <v>27.56</v>
      </c>
      <c r="E2889">
        <v>27.5</v>
      </c>
      <c r="F2889">
        <v>31.62</v>
      </c>
      <c r="G2889">
        <v>29.69</v>
      </c>
      <c r="H2889">
        <v>21.81</v>
      </c>
      <c r="I2889">
        <v>22</v>
      </c>
    </row>
    <row r="2890" spans="1:9" x14ac:dyDescent="0.3">
      <c r="A2890">
        <v>370509</v>
      </c>
      <c r="B2890">
        <v>27.31</v>
      </c>
      <c r="C2890">
        <v>27.37</v>
      </c>
      <c r="D2890">
        <v>27.56</v>
      </c>
      <c r="E2890">
        <v>27.5</v>
      </c>
      <c r="F2890">
        <v>31.62</v>
      </c>
      <c r="G2890">
        <v>29.69</v>
      </c>
      <c r="H2890">
        <v>21.81</v>
      </c>
      <c r="I2890">
        <v>22</v>
      </c>
    </row>
    <row r="2891" spans="1:9" x14ac:dyDescent="0.3">
      <c r="A2891">
        <v>370622</v>
      </c>
      <c r="B2891">
        <v>27.31</v>
      </c>
      <c r="C2891">
        <v>27.37</v>
      </c>
      <c r="D2891">
        <v>27.56</v>
      </c>
      <c r="E2891">
        <v>27.5</v>
      </c>
      <c r="F2891">
        <v>31.62</v>
      </c>
      <c r="G2891">
        <v>29.69</v>
      </c>
      <c r="H2891">
        <v>21.81</v>
      </c>
      <c r="I2891">
        <v>22</v>
      </c>
    </row>
    <row r="2892" spans="1:9" x14ac:dyDescent="0.3">
      <c r="A2892">
        <v>370734</v>
      </c>
      <c r="B2892">
        <v>27.12</v>
      </c>
      <c r="C2892">
        <v>27.12</v>
      </c>
      <c r="D2892">
        <v>27.56</v>
      </c>
      <c r="E2892">
        <v>27.5</v>
      </c>
      <c r="F2892">
        <v>31.62</v>
      </c>
      <c r="G2892">
        <v>29.37</v>
      </c>
      <c r="H2892">
        <v>21.94</v>
      </c>
      <c r="I2892">
        <v>22.06</v>
      </c>
    </row>
    <row r="2893" spans="1:9" x14ac:dyDescent="0.3">
      <c r="A2893">
        <v>370846</v>
      </c>
      <c r="B2893">
        <v>27.12</v>
      </c>
      <c r="C2893">
        <v>27.12</v>
      </c>
      <c r="D2893">
        <v>27.56</v>
      </c>
      <c r="E2893">
        <v>27.5</v>
      </c>
      <c r="F2893">
        <v>31.62</v>
      </c>
      <c r="G2893">
        <v>29.37</v>
      </c>
      <c r="H2893">
        <v>21.94</v>
      </c>
      <c r="I2893">
        <v>22.06</v>
      </c>
    </row>
    <row r="2894" spans="1:9" x14ac:dyDescent="0.3">
      <c r="A2894">
        <v>370958</v>
      </c>
      <c r="B2894">
        <v>27.12</v>
      </c>
      <c r="C2894">
        <v>27.12</v>
      </c>
      <c r="D2894">
        <v>27.56</v>
      </c>
      <c r="E2894">
        <v>27.5</v>
      </c>
      <c r="F2894">
        <v>31.87</v>
      </c>
      <c r="G2894">
        <v>29.37</v>
      </c>
      <c r="H2894">
        <v>21.94</v>
      </c>
      <c r="I2894">
        <v>22.06</v>
      </c>
    </row>
    <row r="2895" spans="1:9" x14ac:dyDescent="0.3">
      <c r="A2895">
        <v>371070</v>
      </c>
      <c r="B2895">
        <v>27.31</v>
      </c>
      <c r="C2895">
        <v>27.12</v>
      </c>
      <c r="D2895">
        <v>27.56</v>
      </c>
      <c r="E2895">
        <v>27.5</v>
      </c>
      <c r="F2895">
        <v>31.87</v>
      </c>
      <c r="G2895">
        <v>29.25</v>
      </c>
      <c r="H2895">
        <v>21.81</v>
      </c>
      <c r="I2895">
        <v>22.06</v>
      </c>
    </row>
    <row r="2896" spans="1:9" x14ac:dyDescent="0.3">
      <c r="A2896">
        <v>371182</v>
      </c>
      <c r="B2896">
        <v>27.31</v>
      </c>
      <c r="C2896">
        <v>27.12</v>
      </c>
      <c r="D2896">
        <v>27.56</v>
      </c>
      <c r="E2896">
        <v>27.5</v>
      </c>
      <c r="F2896">
        <v>31.87</v>
      </c>
      <c r="G2896">
        <v>29.25</v>
      </c>
      <c r="H2896">
        <v>21.81</v>
      </c>
      <c r="I2896">
        <v>22.06</v>
      </c>
    </row>
    <row r="2897" spans="1:9" x14ac:dyDescent="0.3">
      <c r="A2897">
        <v>371295</v>
      </c>
      <c r="B2897">
        <v>27.31</v>
      </c>
      <c r="C2897">
        <v>27.12</v>
      </c>
      <c r="D2897">
        <v>27.56</v>
      </c>
      <c r="E2897">
        <v>27.25</v>
      </c>
      <c r="F2897">
        <v>31.87</v>
      </c>
      <c r="G2897">
        <v>29.25</v>
      </c>
      <c r="H2897">
        <v>21.81</v>
      </c>
      <c r="I2897">
        <v>22.06</v>
      </c>
    </row>
    <row r="2898" spans="1:9" x14ac:dyDescent="0.3">
      <c r="A2898">
        <v>371407</v>
      </c>
      <c r="B2898">
        <v>27.06</v>
      </c>
      <c r="C2898">
        <v>27.12</v>
      </c>
      <c r="D2898">
        <v>27.56</v>
      </c>
      <c r="E2898">
        <v>27.25</v>
      </c>
      <c r="F2898">
        <v>31.87</v>
      </c>
      <c r="G2898">
        <v>29.87</v>
      </c>
      <c r="H2898">
        <v>21.87</v>
      </c>
      <c r="I2898">
        <v>22.06</v>
      </c>
    </row>
    <row r="2899" spans="1:9" x14ac:dyDescent="0.3">
      <c r="A2899">
        <v>371519</v>
      </c>
      <c r="B2899">
        <v>27.06</v>
      </c>
      <c r="C2899">
        <v>27.12</v>
      </c>
      <c r="D2899">
        <v>27.56</v>
      </c>
      <c r="E2899">
        <v>27.25</v>
      </c>
      <c r="F2899">
        <v>31.87</v>
      </c>
      <c r="G2899">
        <v>29.87</v>
      </c>
      <c r="H2899">
        <v>21.87</v>
      </c>
      <c r="I2899">
        <v>22.06</v>
      </c>
    </row>
    <row r="2900" spans="1:9" x14ac:dyDescent="0.3">
      <c r="A2900">
        <v>371632</v>
      </c>
      <c r="B2900">
        <v>27.06</v>
      </c>
      <c r="C2900">
        <v>27.12</v>
      </c>
      <c r="D2900">
        <v>27.56</v>
      </c>
      <c r="E2900">
        <v>27.5</v>
      </c>
      <c r="F2900">
        <v>31.87</v>
      </c>
      <c r="G2900">
        <v>29.87</v>
      </c>
      <c r="H2900">
        <v>21.87</v>
      </c>
      <c r="I2900">
        <v>22.06</v>
      </c>
    </row>
    <row r="2901" spans="1:9" x14ac:dyDescent="0.3">
      <c r="A2901">
        <v>371743</v>
      </c>
      <c r="B2901">
        <v>27.06</v>
      </c>
      <c r="C2901">
        <v>27.37</v>
      </c>
      <c r="D2901">
        <v>27.56</v>
      </c>
      <c r="E2901">
        <v>27.5</v>
      </c>
      <c r="F2901">
        <v>31.87</v>
      </c>
      <c r="G2901">
        <v>29.69</v>
      </c>
      <c r="H2901">
        <v>21.87</v>
      </c>
      <c r="I2901">
        <v>21.81</v>
      </c>
    </row>
    <row r="2902" spans="1:9" x14ac:dyDescent="0.3">
      <c r="A2902">
        <v>371856</v>
      </c>
      <c r="B2902">
        <v>27.06</v>
      </c>
      <c r="C2902">
        <v>27.37</v>
      </c>
      <c r="D2902">
        <v>27.81</v>
      </c>
      <c r="E2902">
        <v>27.5</v>
      </c>
      <c r="F2902">
        <v>31.87</v>
      </c>
      <c r="G2902">
        <v>29.69</v>
      </c>
      <c r="H2902">
        <v>21.62</v>
      </c>
      <c r="I2902">
        <v>21.81</v>
      </c>
    </row>
    <row r="2903" spans="1:9" x14ac:dyDescent="0.3">
      <c r="A2903">
        <v>371969</v>
      </c>
      <c r="B2903">
        <v>27.06</v>
      </c>
      <c r="C2903">
        <v>27.37</v>
      </c>
      <c r="D2903">
        <v>27.81</v>
      </c>
      <c r="E2903">
        <v>27.25</v>
      </c>
      <c r="F2903">
        <v>31.81</v>
      </c>
      <c r="G2903">
        <v>29.69</v>
      </c>
      <c r="H2903">
        <v>21.62</v>
      </c>
      <c r="I2903">
        <v>21.81</v>
      </c>
    </row>
    <row r="2904" spans="1:9" x14ac:dyDescent="0.3">
      <c r="A2904">
        <v>372080</v>
      </c>
      <c r="B2904">
        <v>27.12</v>
      </c>
      <c r="C2904">
        <v>27.37</v>
      </c>
      <c r="D2904">
        <v>27.81</v>
      </c>
      <c r="E2904">
        <v>27.25</v>
      </c>
      <c r="F2904">
        <v>31.81</v>
      </c>
      <c r="G2904">
        <v>29.69</v>
      </c>
      <c r="H2904">
        <v>21.62</v>
      </c>
      <c r="I2904">
        <v>22</v>
      </c>
    </row>
    <row r="2905" spans="1:9" x14ac:dyDescent="0.3">
      <c r="A2905">
        <v>372193</v>
      </c>
      <c r="B2905">
        <v>27.12</v>
      </c>
      <c r="C2905">
        <v>27.37</v>
      </c>
      <c r="D2905">
        <v>27.81</v>
      </c>
      <c r="E2905">
        <v>27.25</v>
      </c>
      <c r="F2905">
        <v>31.81</v>
      </c>
      <c r="G2905">
        <v>29.69</v>
      </c>
      <c r="H2905">
        <v>21.69</v>
      </c>
      <c r="I2905">
        <v>22</v>
      </c>
    </row>
    <row r="2906" spans="1:9" x14ac:dyDescent="0.3">
      <c r="A2906">
        <v>372304</v>
      </c>
      <c r="B2906">
        <v>27.12</v>
      </c>
      <c r="C2906">
        <v>27.37</v>
      </c>
      <c r="D2906">
        <v>27.81</v>
      </c>
      <c r="E2906">
        <v>27.25</v>
      </c>
      <c r="F2906">
        <v>31.81</v>
      </c>
      <c r="G2906">
        <v>29.69</v>
      </c>
      <c r="H2906">
        <v>21.69</v>
      </c>
      <c r="I2906">
        <v>22</v>
      </c>
    </row>
    <row r="2907" spans="1:9" x14ac:dyDescent="0.3">
      <c r="A2907">
        <v>372417</v>
      </c>
      <c r="B2907">
        <v>27.12</v>
      </c>
      <c r="C2907">
        <v>27.37</v>
      </c>
      <c r="D2907">
        <v>27.81</v>
      </c>
      <c r="E2907">
        <v>27.25</v>
      </c>
      <c r="F2907">
        <v>31.81</v>
      </c>
      <c r="G2907">
        <v>29.69</v>
      </c>
      <c r="H2907">
        <v>21.69</v>
      </c>
      <c r="I2907">
        <v>22</v>
      </c>
    </row>
    <row r="2908" spans="1:9" x14ac:dyDescent="0.3">
      <c r="A2908">
        <v>372529</v>
      </c>
      <c r="B2908">
        <v>27.12</v>
      </c>
      <c r="C2908">
        <v>27.37</v>
      </c>
      <c r="D2908">
        <v>27.56</v>
      </c>
      <c r="E2908">
        <v>27.25</v>
      </c>
      <c r="F2908">
        <v>31.81</v>
      </c>
      <c r="G2908">
        <v>29.62</v>
      </c>
      <c r="H2908">
        <v>21.69</v>
      </c>
      <c r="I2908">
        <v>22.06</v>
      </c>
    </row>
    <row r="2909" spans="1:9" x14ac:dyDescent="0.3">
      <c r="A2909">
        <v>372641</v>
      </c>
      <c r="B2909">
        <v>27.12</v>
      </c>
      <c r="C2909">
        <v>27.37</v>
      </c>
      <c r="D2909">
        <v>27.56</v>
      </c>
      <c r="E2909">
        <v>27.5</v>
      </c>
      <c r="F2909">
        <v>31.81</v>
      </c>
      <c r="G2909">
        <v>29.62</v>
      </c>
      <c r="H2909">
        <v>21.69</v>
      </c>
      <c r="I2909">
        <v>22.06</v>
      </c>
    </row>
    <row r="2910" spans="1:9" x14ac:dyDescent="0.3">
      <c r="A2910">
        <v>372754</v>
      </c>
      <c r="B2910">
        <v>27.12</v>
      </c>
      <c r="C2910">
        <v>27.37</v>
      </c>
      <c r="D2910">
        <v>27.56</v>
      </c>
      <c r="E2910">
        <v>27.5</v>
      </c>
      <c r="F2910">
        <v>31.81</v>
      </c>
      <c r="G2910">
        <v>29.62</v>
      </c>
      <c r="H2910">
        <v>21.69</v>
      </c>
      <c r="I2910">
        <v>22.06</v>
      </c>
    </row>
    <row r="2911" spans="1:9" x14ac:dyDescent="0.3">
      <c r="A2911">
        <v>372866</v>
      </c>
      <c r="B2911">
        <v>27.06</v>
      </c>
      <c r="C2911">
        <v>27.37</v>
      </c>
      <c r="D2911">
        <v>27.56</v>
      </c>
      <c r="E2911">
        <v>27.5</v>
      </c>
      <c r="F2911">
        <v>31.81</v>
      </c>
      <c r="G2911">
        <v>29.5</v>
      </c>
      <c r="H2911">
        <v>21.44</v>
      </c>
      <c r="I2911">
        <v>22</v>
      </c>
    </row>
    <row r="2912" spans="1:9" x14ac:dyDescent="0.3">
      <c r="A2912">
        <v>372978</v>
      </c>
      <c r="B2912">
        <v>27.06</v>
      </c>
      <c r="C2912">
        <v>27.37</v>
      </c>
      <c r="D2912">
        <v>27.56</v>
      </c>
      <c r="E2912">
        <v>27.5</v>
      </c>
      <c r="F2912">
        <v>31.81</v>
      </c>
      <c r="G2912">
        <v>29.5</v>
      </c>
      <c r="H2912">
        <v>21.44</v>
      </c>
      <c r="I2912">
        <v>22</v>
      </c>
    </row>
    <row r="2913" spans="1:9" x14ac:dyDescent="0.3">
      <c r="A2913">
        <v>373090</v>
      </c>
      <c r="B2913">
        <v>27.06</v>
      </c>
      <c r="C2913">
        <v>27.37</v>
      </c>
      <c r="D2913">
        <v>27.56</v>
      </c>
      <c r="E2913">
        <v>27.5</v>
      </c>
      <c r="F2913">
        <v>31.81</v>
      </c>
      <c r="G2913">
        <v>29.5</v>
      </c>
      <c r="H2913">
        <v>21.44</v>
      </c>
      <c r="I2913">
        <v>22</v>
      </c>
    </row>
    <row r="2914" spans="1:9" x14ac:dyDescent="0.3">
      <c r="A2914">
        <v>373202</v>
      </c>
      <c r="B2914">
        <v>27.31</v>
      </c>
      <c r="C2914">
        <v>27.37</v>
      </c>
      <c r="D2914">
        <v>27.56</v>
      </c>
      <c r="E2914">
        <v>27.5</v>
      </c>
      <c r="F2914">
        <v>31.81</v>
      </c>
      <c r="G2914">
        <v>29.75</v>
      </c>
      <c r="H2914">
        <v>21.69</v>
      </c>
      <c r="I2914">
        <v>22.06</v>
      </c>
    </row>
    <row r="2915" spans="1:9" x14ac:dyDescent="0.3">
      <c r="A2915">
        <v>373314</v>
      </c>
      <c r="B2915">
        <v>27.31</v>
      </c>
      <c r="C2915">
        <v>27.37</v>
      </c>
      <c r="D2915">
        <v>27.56</v>
      </c>
      <c r="E2915">
        <v>27.5</v>
      </c>
      <c r="F2915">
        <v>31.81</v>
      </c>
      <c r="G2915">
        <v>29.75</v>
      </c>
      <c r="H2915">
        <v>21.69</v>
      </c>
      <c r="I2915">
        <v>22.06</v>
      </c>
    </row>
    <row r="2916" spans="1:9" x14ac:dyDescent="0.3">
      <c r="A2916">
        <v>373427</v>
      </c>
      <c r="B2916">
        <v>27.31</v>
      </c>
      <c r="C2916">
        <v>27.37</v>
      </c>
      <c r="D2916">
        <v>27.56</v>
      </c>
      <c r="E2916">
        <v>27.5</v>
      </c>
      <c r="F2916">
        <v>31.81</v>
      </c>
      <c r="G2916">
        <v>29.75</v>
      </c>
      <c r="H2916">
        <v>21.69</v>
      </c>
      <c r="I2916">
        <v>22.06</v>
      </c>
    </row>
    <row r="2917" spans="1:9" x14ac:dyDescent="0.3">
      <c r="A2917">
        <v>373539</v>
      </c>
      <c r="B2917">
        <v>27.12</v>
      </c>
      <c r="C2917">
        <v>27.37</v>
      </c>
      <c r="D2917">
        <v>27.56</v>
      </c>
      <c r="E2917">
        <v>27.5</v>
      </c>
      <c r="F2917">
        <v>31.81</v>
      </c>
      <c r="G2917">
        <v>29.94</v>
      </c>
      <c r="H2917">
        <v>21.5</v>
      </c>
      <c r="I2917">
        <v>22</v>
      </c>
    </row>
    <row r="2918" spans="1:9" x14ac:dyDescent="0.3">
      <c r="A2918">
        <v>373651</v>
      </c>
      <c r="B2918">
        <v>27.12</v>
      </c>
      <c r="C2918">
        <v>27.37</v>
      </c>
      <c r="D2918">
        <v>27.56</v>
      </c>
      <c r="E2918">
        <v>27.5</v>
      </c>
      <c r="F2918">
        <v>31.81</v>
      </c>
      <c r="G2918">
        <v>29.94</v>
      </c>
      <c r="H2918">
        <v>21.5</v>
      </c>
      <c r="I2918">
        <v>22</v>
      </c>
    </row>
    <row r="2919" spans="1:9" x14ac:dyDescent="0.3">
      <c r="A2919">
        <v>373764</v>
      </c>
      <c r="B2919">
        <v>27.12</v>
      </c>
      <c r="C2919">
        <v>27.37</v>
      </c>
      <c r="D2919">
        <v>27.56</v>
      </c>
      <c r="E2919">
        <v>27.44</v>
      </c>
      <c r="F2919">
        <v>31.81</v>
      </c>
      <c r="G2919">
        <v>29.94</v>
      </c>
      <c r="H2919">
        <v>21.5</v>
      </c>
      <c r="I2919">
        <v>22</v>
      </c>
    </row>
    <row r="2920" spans="1:9" x14ac:dyDescent="0.3">
      <c r="A2920">
        <v>373875</v>
      </c>
      <c r="B2920">
        <v>27.31</v>
      </c>
      <c r="C2920">
        <v>27.12</v>
      </c>
      <c r="D2920">
        <v>27.56</v>
      </c>
      <c r="E2920">
        <v>27.44</v>
      </c>
      <c r="F2920">
        <v>31.81</v>
      </c>
      <c r="G2920">
        <v>29.75</v>
      </c>
      <c r="H2920">
        <v>21.69</v>
      </c>
      <c r="I2920">
        <v>22.06</v>
      </c>
    </row>
    <row r="2921" spans="1:9" x14ac:dyDescent="0.3">
      <c r="A2921">
        <v>373988</v>
      </c>
      <c r="B2921">
        <v>27.31</v>
      </c>
      <c r="C2921">
        <v>27.12</v>
      </c>
      <c r="D2921">
        <v>27.56</v>
      </c>
      <c r="E2921">
        <v>27.44</v>
      </c>
      <c r="F2921">
        <v>31.81</v>
      </c>
      <c r="G2921">
        <v>29.75</v>
      </c>
      <c r="H2921">
        <v>21.69</v>
      </c>
      <c r="I2921">
        <v>22.06</v>
      </c>
    </row>
    <row r="2922" spans="1:9" x14ac:dyDescent="0.3">
      <c r="A2922">
        <v>374099</v>
      </c>
      <c r="B2922">
        <v>27.31</v>
      </c>
      <c r="C2922">
        <v>27.12</v>
      </c>
      <c r="D2922">
        <v>27.56</v>
      </c>
      <c r="E2922">
        <v>27.5</v>
      </c>
      <c r="F2922">
        <v>31.81</v>
      </c>
      <c r="G2922">
        <v>29.75</v>
      </c>
      <c r="H2922">
        <v>21.69</v>
      </c>
      <c r="I2922">
        <v>22.06</v>
      </c>
    </row>
    <row r="2923" spans="1:9" x14ac:dyDescent="0.3">
      <c r="A2923">
        <v>374212</v>
      </c>
      <c r="B2923">
        <v>27.31</v>
      </c>
      <c r="C2923">
        <v>27.12</v>
      </c>
      <c r="D2923">
        <v>27.56</v>
      </c>
      <c r="E2923">
        <v>27.5</v>
      </c>
      <c r="F2923">
        <v>31.81</v>
      </c>
      <c r="G2923">
        <v>29.75</v>
      </c>
      <c r="H2923">
        <v>21.69</v>
      </c>
      <c r="I2923">
        <v>22</v>
      </c>
    </row>
    <row r="2924" spans="1:9" x14ac:dyDescent="0.3">
      <c r="A2924">
        <v>374325</v>
      </c>
      <c r="B2924">
        <v>27.31</v>
      </c>
      <c r="C2924">
        <v>27.37</v>
      </c>
      <c r="D2924">
        <v>27.56</v>
      </c>
      <c r="E2924">
        <v>27.5</v>
      </c>
      <c r="F2924">
        <v>31.81</v>
      </c>
      <c r="G2924">
        <v>29.75</v>
      </c>
      <c r="H2924">
        <v>21.56</v>
      </c>
      <c r="I2924">
        <v>22</v>
      </c>
    </row>
    <row r="2925" spans="1:9" x14ac:dyDescent="0.3">
      <c r="A2925">
        <v>374436</v>
      </c>
      <c r="B2925">
        <v>27.31</v>
      </c>
      <c r="C2925">
        <v>27.37</v>
      </c>
      <c r="D2925">
        <v>27.56</v>
      </c>
      <c r="E2925">
        <v>27.5</v>
      </c>
      <c r="F2925">
        <v>31.87</v>
      </c>
      <c r="G2925">
        <v>29.75</v>
      </c>
      <c r="H2925">
        <v>21.56</v>
      </c>
      <c r="I2925">
        <v>22</v>
      </c>
    </row>
    <row r="2926" spans="1:9" x14ac:dyDescent="0.3">
      <c r="A2926">
        <v>374549</v>
      </c>
      <c r="B2926">
        <v>27.31</v>
      </c>
      <c r="C2926">
        <v>27.37</v>
      </c>
      <c r="D2926">
        <v>27.56</v>
      </c>
      <c r="E2926">
        <v>27.5</v>
      </c>
      <c r="F2926">
        <v>31.87</v>
      </c>
      <c r="G2926">
        <v>29.75</v>
      </c>
      <c r="H2926">
        <v>21.56</v>
      </c>
      <c r="I2926">
        <v>22.06</v>
      </c>
    </row>
    <row r="2927" spans="1:9" x14ac:dyDescent="0.3">
      <c r="A2927">
        <v>374661</v>
      </c>
      <c r="B2927">
        <v>27.31</v>
      </c>
      <c r="C2927">
        <v>27.37</v>
      </c>
      <c r="D2927">
        <v>27.56</v>
      </c>
      <c r="E2927">
        <v>27.5</v>
      </c>
      <c r="F2927">
        <v>31.87</v>
      </c>
      <c r="G2927">
        <v>29.94</v>
      </c>
      <c r="H2927">
        <v>21.62</v>
      </c>
      <c r="I2927">
        <v>22.06</v>
      </c>
    </row>
    <row r="2928" spans="1:9" x14ac:dyDescent="0.3">
      <c r="A2928">
        <v>374773</v>
      </c>
      <c r="B2928">
        <v>27.31</v>
      </c>
      <c r="C2928">
        <v>27.37</v>
      </c>
      <c r="D2928">
        <v>27.56</v>
      </c>
      <c r="E2928">
        <v>27.25</v>
      </c>
      <c r="F2928">
        <v>31.87</v>
      </c>
      <c r="G2928">
        <v>29.94</v>
      </c>
      <c r="H2928">
        <v>21.62</v>
      </c>
      <c r="I2928">
        <v>22.06</v>
      </c>
    </row>
    <row r="2929" spans="1:9" x14ac:dyDescent="0.3">
      <c r="A2929">
        <v>374885</v>
      </c>
      <c r="B2929">
        <v>27.31</v>
      </c>
      <c r="C2929">
        <v>27.37</v>
      </c>
      <c r="D2929">
        <v>27.56</v>
      </c>
      <c r="E2929">
        <v>27.25</v>
      </c>
      <c r="F2929">
        <v>31.87</v>
      </c>
      <c r="G2929">
        <v>29.94</v>
      </c>
      <c r="H2929">
        <v>21.62</v>
      </c>
      <c r="I2929">
        <v>22.06</v>
      </c>
    </row>
    <row r="2930" spans="1:9" x14ac:dyDescent="0.3">
      <c r="A2930">
        <v>374998</v>
      </c>
      <c r="B2930">
        <v>27.06</v>
      </c>
      <c r="C2930">
        <v>27.37</v>
      </c>
      <c r="D2930">
        <v>27.56</v>
      </c>
      <c r="E2930">
        <v>27.25</v>
      </c>
      <c r="F2930">
        <v>31.87</v>
      </c>
      <c r="G2930">
        <v>29.81</v>
      </c>
      <c r="H2930">
        <v>21.56</v>
      </c>
      <c r="I2930">
        <v>22.06</v>
      </c>
    </row>
    <row r="2931" spans="1:9" x14ac:dyDescent="0.3">
      <c r="A2931">
        <v>375110</v>
      </c>
      <c r="B2931">
        <v>27.06</v>
      </c>
      <c r="C2931">
        <v>27.37</v>
      </c>
      <c r="D2931">
        <v>27.56</v>
      </c>
      <c r="E2931">
        <v>27.5</v>
      </c>
      <c r="F2931">
        <v>31.87</v>
      </c>
      <c r="G2931">
        <v>29.81</v>
      </c>
      <c r="H2931">
        <v>21.56</v>
      </c>
      <c r="I2931">
        <v>22.06</v>
      </c>
    </row>
    <row r="2932" spans="1:9" x14ac:dyDescent="0.3">
      <c r="A2932">
        <v>375222</v>
      </c>
      <c r="B2932">
        <v>27.06</v>
      </c>
      <c r="C2932">
        <v>27.37</v>
      </c>
      <c r="D2932">
        <v>27.56</v>
      </c>
      <c r="E2932">
        <v>27.5</v>
      </c>
      <c r="F2932">
        <v>31.87</v>
      </c>
      <c r="G2932">
        <v>29.81</v>
      </c>
      <c r="H2932">
        <v>21.56</v>
      </c>
      <c r="I2932">
        <v>22</v>
      </c>
    </row>
    <row r="2933" spans="1:9" x14ac:dyDescent="0.3">
      <c r="A2933">
        <v>375334</v>
      </c>
      <c r="B2933">
        <v>27.12</v>
      </c>
      <c r="C2933">
        <v>27.37</v>
      </c>
      <c r="D2933">
        <v>27.81</v>
      </c>
      <c r="E2933">
        <v>27.5</v>
      </c>
      <c r="F2933">
        <v>31.87</v>
      </c>
      <c r="G2933">
        <v>29.81</v>
      </c>
      <c r="H2933">
        <v>21.56</v>
      </c>
      <c r="I2933">
        <v>22</v>
      </c>
    </row>
    <row r="2934" spans="1:9" x14ac:dyDescent="0.3">
      <c r="A2934">
        <v>375446</v>
      </c>
      <c r="B2934">
        <v>27.12</v>
      </c>
      <c r="C2934">
        <v>27.37</v>
      </c>
      <c r="D2934">
        <v>27.81</v>
      </c>
      <c r="E2934">
        <v>27.25</v>
      </c>
      <c r="F2934">
        <v>31.87</v>
      </c>
      <c r="G2934">
        <v>29.81</v>
      </c>
      <c r="H2934">
        <v>21.56</v>
      </c>
      <c r="I2934">
        <v>22</v>
      </c>
    </row>
    <row r="2935" spans="1:9" x14ac:dyDescent="0.3">
      <c r="A2935">
        <v>375559</v>
      </c>
      <c r="B2935">
        <v>27.12</v>
      </c>
      <c r="C2935">
        <v>27.37</v>
      </c>
      <c r="D2935">
        <v>27.81</v>
      </c>
      <c r="E2935">
        <v>27.25</v>
      </c>
      <c r="F2935">
        <v>31.87</v>
      </c>
      <c r="G2935">
        <v>29.81</v>
      </c>
      <c r="H2935">
        <v>21.56</v>
      </c>
      <c r="I2935">
        <v>22.06</v>
      </c>
    </row>
    <row r="2936" spans="1:9" x14ac:dyDescent="0.3">
      <c r="A2936">
        <v>375670</v>
      </c>
      <c r="B2936">
        <v>27.12</v>
      </c>
      <c r="C2936">
        <v>27.12</v>
      </c>
      <c r="D2936">
        <v>27.81</v>
      </c>
      <c r="E2936">
        <v>27.25</v>
      </c>
      <c r="F2936">
        <v>31.87</v>
      </c>
      <c r="G2936">
        <v>29.94</v>
      </c>
      <c r="H2936">
        <v>21.62</v>
      </c>
      <c r="I2936">
        <v>22.06</v>
      </c>
    </row>
    <row r="2937" spans="1:9" x14ac:dyDescent="0.3">
      <c r="A2937">
        <v>375783</v>
      </c>
      <c r="B2937">
        <v>27.12</v>
      </c>
      <c r="C2937">
        <v>27.12</v>
      </c>
      <c r="D2937">
        <v>27.81</v>
      </c>
      <c r="E2937">
        <v>27.5</v>
      </c>
      <c r="F2937">
        <v>31.87</v>
      </c>
      <c r="G2937">
        <v>29.94</v>
      </c>
      <c r="H2937">
        <v>21.62</v>
      </c>
      <c r="I2937">
        <v>22.06</v>
      </c>
    </row>
    <row r="2938" spans="1:9" x14ac:dyDescent="0.3">
      <c r="A2938">
        <v>375896</v>
      </c>
      <c r="B2938">
        <v>27.12</v>
      </c>
      <c r="C2938">
        <v>27.12</v>
      </c>
      <c r="D2938">
        <v>27.81</v>
      </c>
      <c r="E2938">
        <v>27.5</v>
      </c>
      <c r="F2938">
        <v>31.87</v>
      </c>
      <c r="G2938">
        <v>29.94</v>
      </c>
      <c r="H2938">
        <v>21.62</v>
      </c>
      <c r="I2938">
        <v>22.06</v>
      </c>
    </row>
    <row r="2939" spans="1:9" x14ac:dyDescent="0.3">
      <c r="A2939">
        <v>376007</v>
      </c>
      <c r="B2939">
        <v>27.31</v>
      </c>
      <c r="C2939">
        <v>27.12</v>
      </c>
      <c r="D2939">
        <v>27.56</v>
      </c>
      <c r="E2939">
        <v>27.5</v>
      </c>
      <c r="F2939">
        <v>31.87</v>
      </c>
      <c r="G2939">
        <v>30.06</v>
      </c>
      <c r="H2939">
        <v>21.62</v>
      </c>
      <c r="I2939">
        <v>22.06</v>
      </c>
    </row>
    <row r="2940" spans="1:9" x14ac:dyDescent="0.3">
      <c r="A2940">
        <v>376120</v>
      </c>
      <c r="B2940">
        <v>27.31</v>
      </c>
      <c r="C2940">
        <v>27.12</v>
      </c>
      <c r="D2940">
        <v>27.56</v>
      </c>
      <c r="E2940">
        <v>27.5</v>
      </c>
      <c r="F2940">
        <v>31.87</v>
      </c>
      <c r="G2940">
        <v>30.06</v>
      </c>
      <c r="H2940">
        <v>21.62</v>
      </c>
      <c r="I2940">
        <v>22.06</v>
      </c>
    </row>
    <row r="2941" spans="1:9" x14ac:dyDescent="0.3">
      <c r="A2941">
        <v>376231</v>
      </c>
      <c r="B2941">
        <v>27.31</v>
      </c>
      <c r="C2941">
        <v>27.12</v>
      </c>
      <c r="D2941">
        <v>27.56</v>
      </c>
      <c r="E2941">
        <v>27.5</v>
      </c>
      <c r="F2941">
        <v>31.87</v>
      </c>
      <c r="G2941">
        <v>30.06</v>
      </c>
      <c r="H2941">
        <v>21.62</v>
      </c>
      <c r="I2941">
        <v>22.06</v>
      </c>
    </row>
    <row r="2942" spans="1:9" x14ac:dyDescent="0.3">
      <c r="A2942">
        <v>376344</v>
      </c>
      <c r="B2942">
        <v>27.31</v>
      </c>
      <c r="C2942">
        <v>27.12</v>
      </c>
      <c r="D2942">
        <v>27.56</v>
      </c>
      <c r="E2942">
        <v>27.5</v>
      </c>
      <c r="F2942">
        <v>31.87</v>
      </c>
      <c r="G2942">
        <v>30.06</v>
      </c>
      <c r="H2942">
        <v>21.62</v>
      </c>
      <c r="I2942">
        <v>22.06</v>
      </c>
    </row>
    <row r="2943" spans="1:9" x14ac:dyDescent="0.3">
      <c r="A2943">
        <v>376456</v>
      </c>
      <c r="B2943">
        <v>27.31</v>
      </c>
      <c r="C2943">
        <v>27.12</v>
      </c>
      <c r="D2943">
        <v>27.56</v>
      </c>
      <c r="E2943">
        <v>27.25</v>
      </c>
      <c r="F2943">
        <v>31.87</v>
      </c>
      <c r="G2943">
        <v>30.06</v>
      </c>
      <c r="H2943">
        <v>21.94</v>
      </c>
      <c r="I2943">
        <v>22.06</v>
      </c>
    </row>
    <row r="2944" spans="1:9" x14ac:dyDescent="0.3">
      <c r="A2944">
        <v>376568</v>
      </c>
      <c r="B2944">
        <v>27.31</v>
      </c>
      <c r="C2944">
        <v>27.12</v>
      </c>
      <c r="D2944">
        <v>27.56</v>
      </c>
      <c r="E2944">
        <v>27.25</v>
      </c>
      <c r="F2944">
        <v>31.87</v>
      </c>
      <c r="G2944">
        <v>30.06</v>
      </c>
      <c r="H2944">
        <v>21.94</v>
      </c>
      <c r="I2944">
        <v>22.06</v>
      </c>
    </row>
    <row r="2945" spans="1:9" x14ac:dyDescent="0.3">
      <c r="A2945">
        <v>376681</v>
      </c>
      <c r="B2945">
        <v>27.31</v>
      </c>
      <c r="C2945">
        <v>27.12</v>
      </c>
      <c r="D2945">
        <v>27.81</v>
      </c>
      <c r="E2945">
        <v>27.25</v>
      </c>
      <c r="F2945">
        <v>31.87</v>
      </c>
      <c r="G2945">
        <v>30.06</v>
      </c>
      <c r="H2945">
        <v>21.94</v>
      </c>
      <c r="I2945">
        <v>22.06</v>
      </c>
    </row>
    <row r="2946" spans="1:9" x14ac:dyDescent="0.3">
      <c r="A2946">
        <v>376793</v>
      </c>
      <c r="B2946">
        <v>27.12</v>
      </c>
      <c r="C2946">
        <v>27.12</v>
      </c>
      <c r="D2946">
        <v>27.81</v>
      </c>
      <c r="E2946">
        <v>27.25</v>
      </c>
      <c r="F2946">
        <v>31.87</v>
      </c>
      <c r="G2946">
        <v>30.06</v>
      </c>
      <c r="H2946">
        <v>21.75</v>
      </c>
      <c r="I2946">
        <v>22.06</v>
      </c>
    </row>
    <row r="2947" spans="1:9" x14ac:dyDescent="0.3">
      <c r="A2947">
        <v>376905</v>
      </c>
      <c r="B2947">
        <v>27.12</v>
      </c>
      <c r="C2947">
        <v>27.12</v>
      </c>
      <c r="D2947">
        <v>27.81</v>
      </c>
      <c r="E2947">
        <v>27.25</v>
      </c>
      <c r="F2947">
        <v>31.87</v>
      </c>
      <c r="G2947">
        <v>30.06</v>
      </c>
      <c r="H2947">
        <v>21.75</v>
      </c>
      <c r="I2947">
        <v>22.06</v>
      </c>
    </row>
    <row r="2948" spans="1:9" x14ac:dyDescent="0.3">
      <c r="A2948">
        <v>377017</v>
      </c>
      <c r="B2948">
        <v>27.12</v>
      </c>
      <c r="C2948">
        <v>27.12</v>
      </c>
      <c r="D2948">
        <v>27.56</v>
      </c>
      <c r="E2948">
        <v>27.25</v>
      </c>
      <c r="F2948">
        <v>31.87</v>
      </c>
      <c r="G2948">
        <v>30.06</v>
      </c>
      <c r="H2948">
        <v>21.75</v>
      </c>
      <c r="I2948">
        <v>22</v>
      </c>
    </row>
    <row r="2949" spans="1:9" x14ac:dyDescent="0.3">
      <c r="A2949">
        <v>377129</v>
      </c>
      <c r="B2949">
        <v>27.06</v>
      </c>
      <c r="C2949">
        <v>27.12</v>
      </c>
      <c r="D2949">
        <v>27.56</v>
      </c>
      <c r="E2949">
        <v>27.19</v>
      </c>
      <c r="F2949">
        <v>31.87</v>
      </c>
      <c r="G2949">
        <v>29.5</v>
      </c>
      <c r="H2949">
        <v>21.94</v>
      </c>
      <c r="I2949">
        <v>22</v>
      </c>
    </row>
    <row r="2950" spans="1:9" x14ac:dyDescent="0.3">
      <c r="A2950">
        <v>377241</v>
      </c>
      <c r="B2950">
        <v>27.06</v>
      </c>
      <c r="C2950">
        <v>27.12</v>
      </c>
      <c r="D2950">
        <v>27.56</v>
      </c>
      <c r="E2950">
        <v>27.19</v>
      </c>
      <c r="F2950">
        <v>31.87</v>
      </c>
      <c r="G2950">
        <v>29.5</v>
      </c>
      <c r="H2950">
        <v>21.94</v>
      </c>
      <c r="I2950">
        <v>22</v>
      </c>
    </row>
    <row r="2951" spans="1:9" x14ac:dyDescent="0.3">
      <c r="A2951">
        <v>377354</v>
      </c>
      <c r="B2951">
        <v>27.06</v>
      </c>
      <c r="C2951">
        <v>27.12</v>
      </c>
      <c r="D2951">
        <v>27.81</v>
      </c>
      <c r="E2951">
        <v>27.19</v>
      </c>
      <c r="F2951">
        <v>31.87</v>
      </c>
      <c r="G2951">
        <v>29.5</v>
      </c>
      <c r="H2951">
        <v>21.94</v>
      </c>
      <c r="I2951">
        <v>22</v>
      </c>
    </row>
    <row r="2952" spans="1:9" x14ac:dyDescent="0.3">
      <c r="A2952">
        <v>377466</v>
      </c>
      <c r="B2952">
        <v>27.12</v>
      </c>
      <c r="C2952">
        <v>27.12</v>
      </c>
      <c r="D2952">
        <v>27.81</v>
      </c>
      <c r="E2952">
        <v>27.25</v>
      </c>
      <c r="F2952">
        <v>31.87</v>
      </c>
      <c r="G2952">
        <v>29.81</v>
      </c>
      <c r="H2952">
        <v>21.81</v>
      </c>
      <c r="I2952">
        <v>22</v>
      </c>
    </row>
    <row r="2953" spans="1:9" x14ac:dyDescent="0.3">
      <c r="A2953">
        <v>377578</v>
      </c>
      <c r="B2953">
        <v>27.12</v>
      </c>
      <c r="C2953">
        <v>27.12</v>
      </c>
      <c r="D2953">
        <v>27.81</v>
      </c>
      <c r="E2953">
        <v>27.25</v>
      </c>
      <c r="F2953">
        <v>31.87</v>
      </c>
      <c r="G2953">
        <v>29.81</v>
      </c>
      <c r="H2953">
        <v>21.81</v>
      </c>
      <c r="I2953">
        <v>22</v>
      </c>
    </row>
    <row r="2954" spans="1:9" x14ac:dyDescent="0.3">
      <c r="A2954">
        <v>377691</v>
      </c>
      <c r="B2954">
        <v>27.12</v>
      </c>
      <c r="C2954">
        <v>27.12</v>
      </c>
      <c r="D2954">
        <v>27.56</v>
      </c>
      <c r="E2954">
        <v>27.25</v>
      </c>
      <c r="F2954">
        <v>31.87</v>
      </c>
      <c r="G2954">
        <v>29.81</v>
      </c>
      <c r="H2954">
        <v>21.81</v>
      </c>
      <c r="I2954">
        <v>22.06</v>
      </c>
    </row>
    <row r="2955" spans="1:9" x14ac:dyDescent="0.3">
      <c r="A2955">
        <v>377802</v>
      </c>
      <c r="B2955">
        <v>27.06</v>
      </c>
      <c r="C2955">
        <v>27.12</v>
      </c>
      <c r="D2955">
        <v>27.56</v>
      </c>
      <c r="E2955">
        <v>27.25</v>
      </c>
      <c r="F2955">
        <v>31.87</v>
      </c>
      <c r="G2955">
        <v>29.62</v>
      </c>
      <c r="H2955">
        <v>21.94</v>
      </c>
      <c r="I2955">
        <v>22.06</v>
      </c>
    </row>
    <row r="2956" spans="1:9" x14ac:dyDescent="0.3">
      <c r="A2956">
        <v>377915</v>
      </c>
      <c r="B2956">
        <v>27.06</v>
      </c>
      <c r="C2956">
        <v>27.37</v>
      </c>
      <c r="D2956">
        <v>27.56</v>
      </c>
      <c r="E2956">
        <v>27.25</v>
      </c>
      <c r="F2956">
        <v>31.87</v>
      </c>
      <c r="G2956">
        <v>29.62</v>
      </c>
      <c r="H2956">
        <v>21.94</v>
      </c>
      <c r="I2956">
        <v>22.06</v>
      </c>
    </row>
    <row r="2957" spans="1:9" x14ac:dyDescent="0.3">
      <c r="A2957">
        <v>378027</v>
      </c>
      <c r="B2957">
        <v>27.06</v>
      </c>
      <c r="C2957">
        <v>27.37</v>
      </c>
      <c r="D2957">
        <v>27.56</v>
      </c>
      <c r="E2957">
        <v>27.25</v>
      </c>
      <c r="F2957">
        <v>31.87</v>
      </c>
      <c r="G2957">
        <v>29.62</v>
      </c>
      <c r="H2957">
        <v>21.94</v>
      </c>
      <c r="I2957">
        <v>22.06</v>
      </c>
    </row>
    <row r="2958" spans="1:9" x14ac:dyDescent="0.3">
      <c r="A2958">
        <v>378139</v>
      </c>
      <c r="B2958">
        <v>27.31</v>
      </c>
      <c r="C2958">
        <v>27.37</v>
      </c>
      <c r="D2958">
        <v>27.56</v>
      </c>
      <c r="E2958">
        <v>27.25</v>
      </c>
      <c r="F2958">
        <v>31.87</v>
      </c>
      <c r="G2958">
        <v>29.87</v>
      </c>
      <c r="H2958">
        <v>21.81</v>
      </c>
      <c r="I2958">
        <v>22.06</v>
      </c>
    </row>
    <row r="2959" spans="1:9" x14ac:dyDescent="0.3">
      <c r="A2959">
        <v>378252</v>
      </c>
      <c r="B2959">
        <v>27.31</v>
      </c>
      <c r="C2959">
        <v>27.12</v>
      </c>
      <c r="D2959">
        <v>27.56</v>
      </c>
      <c r="E2959">
        <v>27.25</v>
      </c>
      <c r="F2959">
        <v>31.87</v>
      </c>
      <c r="G2959">
        <v>29.87</v>
      </c>
      <c r="H2959">
        <v>21.81</v>
      </c>
      <c r="I2959">
        <v>22.06</v>
      </c>
    </row>
    <row r="2960" spans="1:9" x14ac:dyDescent="0.3">
      <c r="A2960">
        <v>378363</v>
      </c>
      <c r="B2960">
        <v>27.31</v>
      </c>
      <c r="C2960">
        <v>27.12</v>
      </c>
      <c r="D2960">
        <v>27.56</v>
      </c>
      <c r="E2960">
        <v>27.25</v>
      </c>
      <c r="F2960">
        <v>31.87</v>
      </c>
      <c r="G2960">
        <v>29.87</v>
      </c>
      <c r="H2960">
        <v>21.81</v>
      </c>
      <c r="I2960">
        <v>22.06</v>
      </c>
    </row>
    <row r="2961" spans="1:9" x14ac:dyDescent="0.3">
      <c r="A2961">
        <v>378476</v>
      </c>
      <c r="B2961">
        <v>27.12</v>
      </c>
      <c r="C2961">
        <v>27.12</v>
      </c>
      <c r="D2961">
        <v>27.56</v>
      </c>
      <c r="E2961">
        <v>27.5</v>
      </c>
      <c r="F2961">
        <v>31.87</v>
      </c>
      <c r="G2961">
        <v>29.81</v>
      </c>
      <c r="H2961">
        <v>21.81</v>
      </c>
      <c r="I2961">
        <v>22.06</v>
      </c>
    </row>
    <row r="2962" spans="1:9" x14ac:dyDescent="0.3">
      <c r="A2962">
        <v>378588</v>
      </c>
      <c r="B2962">
        <v>27.12</v>
      </c>
      <c r="C2962">
        <v>27.12</v>
      </c>
      <c r="D2962">
        <v>27.56</v>
      </c>
      <c r="E2962">
        <v>27.5</v>
      </c>
      <c r="F2962">
        <v>31.87</v>
      </c>
      <c r="G2962">
        <v>29.81</v>
      </c>
      <c r="H2962">
        <v>21.87</v>
      </c>
      <c r="I2962">
        <v>22.06</v>
      </c>
    </row>
    <row r="2963" spans="1:9" x14ac:dyDescent="0.3">
      <c r="A2963">
        <v>378700</v>
      </c>
      <c r="B2963">
        <v>27.12</v>
      </c>
      <c r="C2963">
        <v>27.12</v>
      </c>
      <c r="D2963">
        <v>27.81</v>
      </c>
      <c r="E2963">
        <v>27.5</v>
      </c>
      <c r="F2963">
        <v>31.87</v>
      </c>
      <c r="G2963">
        <v>29.81</v>
      </c>
      <c r="H2963">
        <v>21.87</v>
      </c>
      <c r="I2963">
        <v>22.06</v>
      </c>
    </row>
    <row r="2964" spans="1:9" x14ac:dyDescent="0.3">
      <c r="A2964">
        <v>378813</v>
      </c>
      <c r="B2964">
        <v>27.12</v>
      </c>
      <c r="C2964">
        <v>27.12</v>
      </c>
      <c r="D2964">
        <v>27.81</v>
      </c>
      <c r="E2964">
        <v>27.5</v>
      </c>
      <c r="F2964">
        <v>31.87</v>
      </c>
      <c r="G2964">
        <v>30.06</v>
      </c>
      <c r="H2964">
        <v>21.87</v>
      </c>
      <c r="I2964">
        <v>22.06</v>
      </c>
    </row>
    <row r="2965" spans="1:9" x14ac:dyDescent="0.3">
      <c r="A2965">
        <v>378925</v>
      </c>
      <c r="B2965">
        <v>27.06</v>
      </c>
      <c r="C2965">
        <v>27.37</v>
      </c>
      <c r="D2965">
        <v>27.81</v>
      </c>
      <c r="E2965">
        <v>27.5</v>
      </c>
      <c r="F2965">
        <v>31.87</v>
      </c>
      <c r="G2965">
        <v>30.06</v>
      </c>
      <c r="H2965">
        <v>21.87</v>
      </c>
      <c r="I2965">
        <v>22.06</v>
      </c>
    </row>
    <row r="2966" spans="1:9" x14ac:dyDescent="0.3">
      <c r="A2966">
        <v>379037</v>
      </c>
      <c r="B2966">
        <v>27.06</v>
      </c>
      <c r="C2966">
        <v>27.37</v>
      </c>
      <c r="D2966">
        <v>27.56</v>
      </c>
      <c r="E2966">
        <v>27.5</v>
      </c>
      <c r="F2966">
        <v>31.87</v>
      </c>
      <c r="G2966">
        <v>30.06</v>
      </c>
      <c r="H2966">
        <v>21.87</v>
      </c>
      <c r="I2966">
        <v>22.06</v>
      </c>
    </row>
    <row r="2967" spans="1:9" x14ac:dyDescent="0.3">
      <c r="A2967">
        <v>379149</v>
      </c>
      <c r="B2967">
        <v>27.06</v>
      </c>
      <c r="C2967">
        <v>27.37</v>
      </c>
      <c r="D2967">
        <v>27.56</v>
      </c>
      <c r="E2967">
        <v>27.25</v>
      </c>
      <c r="F2967">
        <v>31.87</v>
      </c>
      <c r="G2967">
        <v>29.87</v>
      </c>
      <c r="H2967">
        <v>21.87</v>
      </c>
      <c r="I2967">
        <v>22.06</v>
      </c>
    </row>
    <row r="2968" spans="1:9" x14ac:dyDescent="0.3">
      <c r="A2968">
        <v>379261</v>
      </c>
      <c r="B2968">
        <v>27.06</v>
      </c>
      <c r="C2968">
        <v>27.12</v>
      </c>
      <c r="D2968">
        <v>27.56</v>
      </c>
      <c r="E2968">
        <v>27.25</v>
      </c>
      <c r="F2968">
        <v>31.87</v>
      </c>
      <c r="G2968">
        <v>29.87</v>
      </c>
      <c r="H2968">
        <v>21.69</v>
      </c>
      <c r="I2968">
        <v>22.06</v>
      </c>
    </row>
    <row r="2969" spans="1:9" x14ac:dyDescent="0.3">
      <c r="A2969">
        <v>379373</v>
      </c>
      <c r="B2969">
        <v>27.06</v>
      </c>
      <c r="C2969">
        <v>27.12</v>
      </c>
      <c r="D2969">
        <v>27.56</v>
      </c>
      <c r="E2969">
        <v>27.25</v>
      </c>
      <c r="F2969">
        <v>31.87</v>
      </c>
      <c r="G2969">
        <v>29.87</v>
      </c>
      <c r="H2969">
        <v>21.69</v>
      </c>
      <c r="I2969">
        <v>22.06</v>
      </c>
    </row>
    <row r="2970" spans="1:9" x14ac:dyDescent="0.3">
      <c r="A2970">
        <v>379486</v>
      </c>
      <c r="B2970">
        <v>27.06</v>
      </c>
      <c r="C2970">
        <v>27.12</v>
      </c>
      <c r="D2970">
        <v>27.81</v>
      </c>
      <c r="E2970">
        <v>27.25</v>
      </c>
      <c r="F2970">
        <v>31.87</v>
      </c>
      <c r="G2970">
        <v>30.12</v>
      </c>
      <c r="H2970">
        <v>21.69</v>
      </c>
      <c r="I2970">
        <v>22.06</v>
      </c>
    </row>
    <row r="2971" spans="1:9" x14ac:dyDescent="0.3">
      <c r="A2971">
        <v>379598</v>
      </c>
      <c r="B2971">
        <v>27.12</v>
      </c>
      <c r="C2971">
        <v>27.12</v>
      </c>
      <c r="D2971">
        <v>27.81</v>
      </c>
      <c r="E2971">
        <v>27.25</v>
      </c>
      <c r="F2971">
        <v>31.87</v>
      </c>
      <c r="G2971">
        <v>30.12</v>
      </c>
      <c r="H2971">
        <v>21.69</v>
      </c>
      <c r="I2971">
        <v>22.06</v>
      </c>
    </row>
    <row r="2972" spans="1:9" x14ac:dyDescent="0.3">
      <c r="A2972">
        <v>379710</v>
      </c>
      <c r="B2972">
        <v>27.12</v>
      </c>
      <c r="C2972">
        <v>27.37</v>
      </c>
      <c r="D2972">
        <v>27.81</v>
      </c>
      <c r="E2972">
        <v>27.25</v>
      </c>
      <c r="F2972">
        <v>31.87</v>
      </c>
      <c r="G2972">
        <v>30.12</v>
      </c>
      <c r="H2972">
        <v>21.69</v>
      </c>
      <c r="I2972">
        <v>22.06</v>
      </c>
    </row>
    <row r="2973" spans="1:9" x14ac:dyDescent="0.3">
      <c r="A2973">
        <v>379823</v>
      </c>
      <c r="B2973">
        <v>27.12</v>
      </c>
      <c r="C2973">
        <v>27.37</v>
      </c>
      <c r="D2973">
        <v>27.56</v>
      </c>
      <c r="E2973">
        <v>27.5</v>
      </c>
      <c r="F2973">
        <v>31.87</v>
      </c>
      <c r="G2973">
        <v>30.12</v>
      </c>
      <c r="H2973">
        <v>21.69</v>
      </c>
      <c r="I2973">
        <v>22.06</v>
      </c>
    </row>
    <row r="2974" spans="1:9" x14ac:dyDescent="0.3">
      <c r="A2974">
        <v>379934</v>
      </c>
      <c r="B2974">
        <v>27.12</v>
      </c>
      <c r="C2974">
        <v>27.37</v>
      </c>
      <c r="D2974">
        <v>27.56</v>
      </c>
      <c r="E2974">
        <v>27.5</v>
      </c>
      <c r="F2974">
        <v>31.87</v>
      </c>
      <c r="G2974">
        <v>30.06</v>
      </c>
      <c r="H2974">
        <v>21.44</v>
      </c>
      <c r="I2974">
        <v>22.06</v>
      </c>
    </row>
    <row r="2975" spans="1:9" x14ac:dyDescent="0.3">
      <c r="A2975">
        <v>380047</v>
      </c>
      <c r="B2975">
        <v>27.12</v>
      </c>
      <c r="C2975">
        <v>27.37</v>
      </c>
      <c r="D2975">
        <v>27.56</v>
      </c>
      <c r="E2975">
        <v>27.5</v>
      </c>
      <c r="F2975">
        <v>31.87</v>
      </c>
      <c r="G2975">
        <v>30.06</v>
      </c>
      <c r="H2975">
        <v>21.44</v>
      </c>
      <c r="I2975">
        <v>22.06</v>
      </c>
    </row>
    <row r="2976" spans="1:9" x14ac:dyDescent="0.3">
      <c r="A2976">
        <v>380158</v>
      </c>
      <c r="B2976">
        <v>27.12</v>
      </c>
      <c r="C2976">
        <v>27.37</v>
      </c>
      <c r="D2976">
        <v>27.81</v>
      </c>
      <c r="E2976">
        <v>27.5</v>
      </c>
      <c r="F2976">
        <v>31.87</v>
      </c>
      <c r="G2976">
        <v>30.06</v>
      </c>
      <c r="H2976">
        <v>21.44</v>
      </c>
      <c r="I2976">
        <v>22</v>
      </c>
    </row>
    <row r="2977" spans="1:9" x14ac:dyDescent="0.3">
      <c r="A2977">
        <v>380271</v>
      </c>
      <c r="B2977">
        <v>27.12</v>
      </c>
      <c r="C2977">
        <v>27.37</v>
      </c>
      <c r="D2977">
        <v>27.81</v>
      </c>
      <c r="E2977">
        <v>27.5</v>
      </c>
      <c r="F2977">
        <v>31.87</v>
      </c>
      <c r="G2977">
        <v>30.06</v>
      </c>
      <c r="H2977">
        <v>21.69</v>
      </c>
      <c r="I2977">
        <v>22</v>
      </c>
    </row>
    <row r="2978" spans="1:9" x14ac:dyDescent="0.3">
      <c r="A2978">
        <v>380384</v>
      </c>
      <c r="B2978">
        <v>27.12</v>
      </c>
      <c r="C2978">
        <v>27.37</v>
      </c>
      <c r="D2978">
        <v>27.81</v>
      </c>
      <c r="E2978">
        <v>27.5</v>
      </c>
      <c r="F2978">
        <v>31.87</v>
      </c>
      <c r="G2978">
        <v>30.06</v>
      </c>
      <c r="H2978">
        <v>21.69</v>
      </c>
      <c r="I2978">
        <v>22</v>
      </c>
    </row>
    <row r="2979" spans="1:9" x14ac:dyDescent="0.3">
      <c r="A2979">
        <v>380495</v>
      </c>
      <c r="B2979">
        <v>27.12</v>
      </c>
      <c r="C2979">
        <v>27.37</v>
      </c>
      <c r="D2979">
        <v>27.81</v>
      </c>
      <c r="E2979">
        <v>27.25</v>
      </c>
      <c r="F2979">
        <v>31.87</v>
      </c>
      <c r="G2979">
        <v>30.06</v>
      </c>
      <c r="H2979">
        <v>21.69</v>
      </c>
      <c r="I2979">
        <v>22</v>
      </c>
    </row>
    <row r="2980" spans="1:9" x14ac:dyDescent="0.3">
      <c r="A2980">
        <v>380608</v>
      </c>
      <c r="B2980">
        <v>27.12</v>
      </c>
      <c r="C2980">
        <v>27.37</v>
      </c>
      <c r="D2980">
        <v>27.81</v>
      </c>
      <c r="E2980">
        <v>27.25</v>
      </c>
      <c r="F2980">
        <v>31.87</v>
      </c>
      <c r="G2980">
        <v>30.19</v>
      </c>
      <c r="H2980">
        <v>21.5</v>
      </c>
      <c r="I2980">
        <v>22</v>
      </c>
    </row>
    <row r="2981" spans="1:9" x14ac:dyDescent="0.3">
      <c r="A2981">
        <v>380720</v>
      </c>
      <c r="B2981">
        <v>27.12</v>
      </c>
      <c r="C2981">
        <v>27.37</v>
      </c>
      <c r="D2981">
        <v>27.81</v>
      </c>
      <c r="E2981">
        <v>27.25</v>
      </c>
      <c r="F2981">
        <v>31.87</v>
      </c>
      <c r="G2981">
        <v>30.19</v>
      </c>
      <c r="H2981">
        <v>21.5</v>
      </c>
      <c r="I2981">
        <v>22</v>
      </c>
    </row>
    <row r="2982" spans="1:9" x14ac:dyDescent="0.3">
      <c r="A2982">
        <v>380832</v>
      </c>
      <c r="B2982">
        <v>27.12</v>
      </c>
      <c r="C2982">
        <v>27.37</v>
      </c>
      <c r="D2982">
        <v>27.81</v>
      </c>
      <c r="E2982">
        <v>27.25</v>
      </c>
      <c r="F2982">
        <v>31.87</v>
      </c>
      <c r="G2982">
        <v>30.19</v>
      </c>
      <c r="H2982">
        <v>21.5</v>
      </c>
      <c r="I2982">
        <v>22.06</v>
      </c>
    </row>
    <row r="2983" spans="1:9" x14ac:dyDescent="0.3">
      <c r="A2983">
        <v>380944</v>
      </c>
      <c r="B2983">
        <v>27.12</v>
      </c>
      <c r="C2983">
        <v>27.37</v>
      </c>
      <c r="D2983">
        <v>27.81</v>
      </c>
      <c r="E2983">
        <v>27.25</v>
      </c>
      <c r="F2983">
        <v>31.87</v>
      </c>
      <c r="G2983">
        <v>30.12</v>
      </c>
      <c r="H2983">
        <v>21.5</v>
      </c>
      <c r="I2983">
        <v>22.06</v>
      </c>
    </row>
    <row r="2984" spans="1:9" x14ac:dyDescent="0.3">
      <c r="A2984">
        <v>381057</v>
      </c>
      <c r="B2984">
        <v>27.12</v>
      </c>
      <c r="C2984">
        <v>27.37</v>
      </c>
      <c r="D2984">
        <v>27.81</v>
      </c>
      <c r="E2984">
        <v>27.25</v>
      </c>
      <c r="F2984">
        <v>31.87</v>
      </c>
      <c r="G2984">
        <v>30.12</v>
      </c>
      <c r="H2984">
        <v>21.69</v>
      </c>
      <c r="I2984">
        <v>22.06</v>
      </c>
    </row>
    <row r="2985" spans="1:9" x14ac:dyDescent="0.3">
      <c r="A2985">
        <v>381169</v>
      </c>
      <c r="B2985">
        <v>27.12</v>
      </c>
      <c r="C2985">
        <v>27.37</v>
      </c>
      <c r="D2985">
        <v>27.56</v>
      </c>
      <c r="E2985">
        <v>27.5</v>
      </c>
      <c r="F2985">
        <v>31.87</v>
      </c>
      <c r="G2985">
        <v>30.12</v>
      </c>
      <c r="H2985">
        <v>21.69</v>
      </c>
      <c r="I2985">
        <v>22.06</v>
      </c>
    </row>
    <row r="2986" spans="1:9" x14ac:dyDescent="0.3">
      <c r="A2986">
        <v>381281</v>
      </c>
      <c r="B2986">
        <v>27.12</v>
      </c>
      <c r="C2986">
        <v>27.37</v>
      </c>
      <c r="D2986">
        <v>27.56</v>
      </c>
      <c r="E2986">
        <v>27.5</v>
      </c>
      <c r="F2986">
        <v>31.87</v>
      </c>
      <c r="G2986">
        <v>30.12</v>
      </c>
      <c r="H2986">
        <v>21.69</v>
      </c>
      <c r="I2986">
        <v>22.06</v>
      </c>
    </row>
    <row r="2987" spans="1:9" x14ac:dyDescent="0.3">
      <c r="A2987">
        <v>381393</v>
      </c>
      <c r="B2987">
        <v>27.12</v>
      </c>
      <c r="C2987">
        <v>27.37</v>
      </c>
      <c r="D2987">
        <v>27.56</v>
      </c>
      <c r="E2987">
        <v>27.5</v>
      </c>
      <c r="F2987">
        <v>31.87</v>
      </c>
      <c r="G2987">
        <v>30.12</v>
      </c>
      <c r="H2987">
        <v>21.56</v>
      </c>
      <c r="I2987">
        <v>22.06</v>
      </c>
    </row>
    <row r="2988" spans="1:9" x14ac:dyDescent="0.3">
      <c r="A2988">
        <v>381505</v>
      </c>
      <c r="B2988">
        <v>27.12</v>
      </c>
      <c r="C2988">
        <v>27.37</v>
      </c>
      <c r="D2988">
        <v>27.56</v>
      </c>
      <c r="E2988">
        <v>27.5</v>
      </c>
      <c r="F2988">
        <v>31.87</v>
      </c>
      <c r="G2988">
        <v>30.12</v>
      </c>
      <c r="H2988">
        <v>21.56</v>
      </c>
      <c r="I2988">
        <v>22.06</v>
      </c>
    </row>
    <row r="2989" spans="1:9" x14ac:dyDescent="0.3">
      <c r="A2989">
        <v>381618</v>
      </c>
      <c r="B2989">
        <v>27.12</v>
      </c>
      <c r="C2989">
        <v>27.37</v>
      </c>
      <c r="D2989">
        <v>27.56</v>
      </c>
      <c r="E2989">
        <v>27.5</v>
      </c>
      <c r="F2989">
        <v>31.87</v>
      </c>
      <c r="G2989">
        <v>30.06</v>
      </c>
      <c r="H2989">
        <v>21.56</v>
      </c>
      <c r="I2989">
        <v>22.06</v>
      </c>
    </row>
    <row r="2990" spans="1:9" x14ac:dyDescent="0.3">
      <c r="A2990">
        <v>381729</v>
      </c>
      <c r="B2990">
        <v>27.12</v>
      </c>
      <c r="C2990">
        <v>27.37</v>
      </c>
      <c r="D2990">
        <v>27.56</v>
      </c>
      <c r="E2990">
        <v>27.5</v>
      </c>
      <c r="F2990">
        <v>31.94</v>
      </c>
      <c r="G2990">
        <v>30.06</v>
      </c>
      <c r="H2990">
        <v>21.62</v>
      </c>
      <c r="I2990">
        <v>22.06</v>
      </c>
    </row>
    <row r="2991" spans="1:9" x14ac:dyDescent="0.3">
      <c r="A2991">
        <v>381842</v>
      </c>
      <c r="B2991">
        <v>27.12</v>
      </c>
      <c r="C2991">
        <v>27.37</v>
      </c>
      <c r="D2991">
        <v>27.81</v>
      </c>
      <c r="E2991">
        <v>27.5</v>
      </c>
      <c r="F2991">
        <v>31.94</v>
      </c>
      <c r="G2991">
        <v>30.06</v>
      </c>
      <c r="H2991">
        <v>21.62</v>
      </c>
      <c r="I2991">
        <v>21.75</v>
      </c>
    </row>
    <row r="2992" spans="1:9" x14ac:dyDescent="0.3">
      <c r="A2992">
        <v>381955</v>
      </c>
      <c r="B2992">
        <v>27.12</v>
      </c>
      <c r="C2992">
        <v>27.37</v>
      </c>
      <c r="D2992">
        <v>27.81</v>
      </c>
      <c r="E2992">
        <v>27.5</v>
      </c>
      <c r="F2992">
        <v>31.94</v>
      </c>
      <c r="G2992">
        <v>30.12</v>
      </c>
      <c r="H2992">
        <v>21.62</v>
      </c>
      <c r="I2992">
        <v>21.75</v>
      </c>
    </row>
    <row r="2993" spans="1:9" x14ac:dyDescent="0.3">
      <c r="A2993">
        <v>382066</v>
      </c>
      <c r="B2993">
        <v>27.31</v>
      </c>
      <c r="C2993">
        <v>27.37</v>
      </c>
      <c r="D2993">
        <v>27.81</v>
      </c>
      <c r="E2993">
        <v>27.5</v>
      </c>
      <c r="F2993">
        <v>31.87</v>
      </c>
      <c r="G2993">
        <v>30.12</v>
      </c>
      <c r="H2993">
        <v>21.87</v>
      </c>
      <c r="I2993">
        <v>21.75</v>
      </c>
    </row>
    <row r="2994" spans="1:9" x14ac:dyDescent="0.3">
      <c r="A2994">
        <v>382179</v>
      </c>
      <c r="B2994">
        <v>27.31</v>
      </c>
      <c r="C2994">
        <v>27.12</v>
      </c>
      <c r="D2994">
        <v>27.56</v>
      </c>
      <c r="E2994">
        <v>27.5</v>
      </c>
      <c r="F2994">
        <v>31.87</v>
      </c>
      <c r="G2994">
        <v>30.2</v>
      </c>
      <c r="H2994">
        <v>21.87</v>
      </c>
      <c r="I2994">
        <v>22.06</v>
      </c>
    </row>
    <row r="2995" spans="1:9" x14ac:dyDescent="0.3">
      <c r="A2995">
        <v>382290</v>
      </c>
      <c r="B2995">
        <v>27.31</v>
      </c>
      <c r="C2995">
        <v>27.12</v>
      </c>
      <c r="D2995">
        <v>27.56</v>
      </c>
      <c r="E2995">
        <v>27.5</v>
      </c>
      <c r="F2995">
        <v>31.87</v>
      </c>
      <c r="G2995">
        <v>30.12</v>
      </c>
      <c r="H2995">
        <v>21.87</v>
      </c>
      <c r="I2995">
        <v>22.06</v>
      </c>
    </row>
    <row r="2996" spans="1:9" x14ac:dyDescent="0.3">
      <c r="A2996">
        <v>382403</v>
      </c>
      <c r="B2996">
        <v>27.12</v>
      </c>
      <c r="C2996">
        <v>27.12</v>
      </c>
      <c r="D2996">
        <v>27.56</v>
      </c>
      <c r="E2996">
        <v>27.5</v>
      </c>
      <c r="F2996">
        <v>31.87</v>
      </c>
      <c r="G2996">
        <v>30</v>
      </c>
      <c r="H2996">
        <v>21.69</v>
      </c>
      <c r="I2996">
        <v>22.06</v>
      </c>
    </row>
    <row r="2997" spans="1:9" x14ac:dyDescent="0.3">
      <c r="A2997">
        <v>382516</v>
      </c>
      <c r="B2997">
        <v>27.12</v>
      </c>
      <c r="C2997">
        <v>27.12</v>
      </c>
      <c r="D2997">
        <v>27.56</v>
      </c>
      <c r="E2997">
        <v>27.5</v>
      </c>
      <c r="F2997">
        <v>31.87</v>
      </c>
      <c r="G2997">
        <v>30</v>
      </c>
      <c r="H2997">
        <v>21.69</v>
      </c>
      <c r="I2997">
        <v>22</v>
      </c>
    </row>
    <row r="2998" spans="1:9" x14ac:dyDescent="0.3">
      <c r="A2998">
        <v>382627</v>
      </c>
      <c r="B2998">
        <v>27.12</v>
      </c>
      <c r="C2998">
        <v>27.12</v>
      </c>
      <c r="D2998">
        <v>27.56</v>
      </c>
      <c r="E2998">
        <v>27.5</v>
      </c>
      <c r="F2998">
        <v>31.87</v>
      </c>
      <c r="G2998">
        <v>30</v>
      </c>
      <c r="H2998">
        <v>21.69</v>
      </c>
      <c r="I2998">
        <v>22</v>
      </c>
    </row>
    <row r="2999" spans="1:9" x14ac:dyDescent="0.3">
      <c r="A2999">
        <v>382740</v>
      </c>
      <c r="B2999">
        <v>27.12</v>
      </c>
      <c r="C2999">
        <v>27.12</v>
      </c>
      <c r="D2999">
        <v>27.56</v>
      </c>
      <c r="E2999">
        <v>27.5</v>
      </c>
      <c r="F2999">
        <v>31.87</v>
      </c>
      <c r="G2999">
        <v>30.12</v>
      </c>
      <c r="H2999">
        <v>21.94</v>
      </c>
      <c r="I2999">
        <v>22</v>
      </c>
    </row>
    <row r="3000" spans="1:9" x14ac:dyDescent="0.3">
      <c r="A3000">
        <v>382852</v>
      </c>
      <c r="B3000">
        <v>27.12</v>
      </c>
      <c r="C3000">
        <v>27.12</v>
      </c>
      <c r="D3000">
        <v>27.56</v>
      </c>
      <c r="E3000">
        <v>27.5</v>
      </c>
      <c r="F3000">
        <v>31.87</v>
      </c>
      <c r="G3000">
        <v>30.12</v>
      </c>
      <c r="H3000">
        <v>21.94</v>
      </c>
      <c r="I3000">
        <v>22</v>
      </c>
    </row>
    <row r="3001" spans="1:9" x14ac:dyDescent="0.3">
      <c r="A3001">
        <v>382964</v>
      </c>
      <c r="B3001">
        <v>27.12</v>
      </c>
      <c r="C3001">
        <v>27.12</v>
      </c>
      <c r="D3001">
        <v>27.56</v>
      </c>
      <c r="E3001">
        <v>27.5</v>
      </c>
      <c r="F3001">
        <v>31.87</v>
      </c>
      <c r="G3001">
        <v>30.12</v>
      </c>
      <c r="H3001">
        <v>21.94</v>
      </c>
      <c r="I3001">
        <v>22.06</v>
      </c>
    </row>
    <row r="3002" spans="1:9" x14ac:dyDescent="0.3">
      <c r="A3002">
        <v>383076</v>
      </c>
      <c r="B3002">
        <v>27.12</v>
      </c>
      <c r="C3002">
        <v>27.12</v>
      </c>
      <c r="D3002">
        <v>27.56</v>
      </c>
      <c r="E3002">
        <v>27.5</v>
      </c>
      <c r="F3002">
        <v>31.87</v>
      </c>
      <c r="G3002">
        <v>29.62</v>
      </c>
      <c r="H3002">
        <v>21.94</v>
      </c>
      <c r="I3002">
        <v>22.06</v>
      </c>
    </row>
    <row r="3003" spans="1:9" x14ac:dyDescent="0.3">
      <c r="A3003">
        <v>383188</v>
      </c>
      <c r="B3003">
        <v>27.31</v>
      </c>
      <c r="C3003">
        <v>27.12</v>
      </c>
      <c r="D3003">
        <v>27.56</v>
      </c>
      <c r="E3003">
        <v>27.5</v>
      </c>
      <c r="F3003">
        <v>31.94</v>
      </c>
      <c r="G3003">
        <v>29.62</v>
      </c>
      <c r="H3003">
        <v>21.69</v>
      </c>
      <c r="I3003">
        <v>22.06</v>
      </c>
    </row>
    <row r="3004" spans="1:9" x14ac:dyDescent="0.3">
      <c r="A3004">
        <v>383301</v>
      </c>
      <c r="B3004">
        <v>27.31</v>
      </c>
      <c r="C3004">
        <v>27.12</v>
      </c>
      <c r="D3004">
        <v>27.56</v>
      </c>
      <c r="E3004">
        <v>27.25</v>
      </c>
      <c r="F3004">
        <v>31.94</v>
      </c>
      <c r="G3004">
        <v>29.62</v>
      </c>
      <c r="H3004">
        <v>21.69</v>
      </c>
      <c r="I3004">
        <v>22</v>
      </c>
    </row>
    <row r="3005" spans="1:9" x14ac:dyDescent="0.3">
      <c r="A3005">
        <v>383413</v>
      </c>
      <c r="B3005">
        <v>27.31</v>
      </c>
      <c r="C3005">
        <v>27.12</v>
      </c>
      <c r="D3005">
        <v>27.56</v>
      </c>
      <c r="E3005">
        <v>27.25</v>
      </c>
      <c r="F3005">
        <v>31.94</v>
      </c>
      <c r="G3005">
        <v>29.75</v>
      </c>
      <c r="H3005">
        <v>21.69</v>
      </c>
      <c r="I3005">
        <v>22</v>
      </c>
    </row>
    <row r="3006" spans="1:9" x14ac:dyDescent="0.3">
      <c r="A3006">
        <v>383525</v>
      </c>
      <c r="B3006">
        <v>27.31</v>
      </c>
      <c r="C3006">
        <v>27.12</v>
      </c>
      <c r="D3006">
        <v>27.81</v>
      </c>
      <c r="E3006">
        <v>27.25</v>
      </c>
      <c r="F3006">
        <v>32</v>
      </c>
      <c r="G3006">
        <v>29.75</v>
      </c>
      <c r="H3006">
        <v>21.94</v>
      </c>
      <c r="I3006">
        <v>22</v>
      </c>
    </row>
    <row r="3007" spans="1:9" x14ac:dyDescent="0.3">
      <c r="A3007">
        <v>383637</v>
      </c>
      <c r="B3007">
        <v>27.31</v>
      </c>
      <c r="C3007">
        <v>27.12</v>
      </c>
      <c r="D3007">
        <v>27.81</v>
      </c>
      <c r="E3007">
        <v>27.25</v>
      </c>
      <c r="F3007">
        <v>32</v>
      </c>
      <c r="G3007">
        <v>29.75</v>
      </c>
      <c r="H3007">
        <v>21.94</v>
      </c>
      <c r="I3007">
        <v>22.06</v>
      </c>
    </row>
    <row r="3008" spans="1:9" x14ac:dyDescent="0.3">
      <c r="A3008">
        <v>383750</v>
      </c>
      <c r="B3008">
        <v>27.31</v>
      </c>
      <c r="C3008">
        <v>27.12</v>
      </c>
      <c r="D3008">
        <v>27.81</v>
      </c>
      <c r="E3008">
        <v>27.25</v>
      </c>
      <c r="F3008">
        <v>32</v>
      </c>
      <c r="G3008">
        <v>29.87</v>
      </c>
      <c r="H3008">
        <v>21.94</v>
      </c>
      <c r="I3008">
        <v>22.06</v>
      </c>
    </row>
    <row r="3009" spans="1:9" x14ac:dyDescent="0.3">
      <c r="A3009">
        <v>383861</v>
      </c>
      <c r="B3009">
        <v>27.06</v>
      </c>
      <c r="C3009">
        <v>27.12</v>
      </c>
      <c r="D3009">
        <v>27.81</v>
      </c>
      <c r="E3009">
        <v>27.25</v>
      </c>
      <c r="F3009">
        <v>32</v>
      </c>
      <c r="G3009">
        <v>29.87</v>
      </c>
      <c r="H3009">
        <v>21.75</v>
      </c>
      <c r="I3009">
        <v>22.06</v>
      </c>
    </row>
    <row r="3010" spans="1:9" x14ac:dyDescent="0.3">
      <c r="A3010">
        <v>383974</v>
      </c>
      <c r="B3010">
        <v>27.06</v>
      </c>
      <c r="C3010">
        <v>27.12</v>
      </c>
      <c r="D3010">
        <v>27.81</v>
      </c>
      <c r="E3010">
        <v>27.5</v>
      </c>
      <c r="F3010">
        <v>32</v>
      </c>
      <c r="G3010">
        <v>29.87</v>
      </c>
      <c r="H3010">
        <v>21.75</v>
      </c>
      <c r="I3010">
        <v>21.81</v>
      </c>
    </row>
    <row r="3011" spans="1:9" x14ac:dyDescent="0.3">
      <c r="A3011">
        <v>384087</v>
      </c>
      <c r="B3011">
        <v>27.06</v>
      </c>
      <c r="C3011">
        <v>27.12</v>
      </c>
      <c r="D3011">
        <v>27.81</v>
      </c>
      <c r="E3011">
        <v>27.5</v>
      </c>
      <c r="F3011">
        <v>32</v>
      </c>
      <c r="G3011">
        <v>29.87</v>
      </c>
      <c r="H3011">
        <v>21.75</v>
      </c>
      <c r="I3011">
        <v>21.81</v>
      </c>
    </row>
    <row r="3012" spans="1:9" x14ac:dyDescent="0.3">
      <c r="A3012">
        <v>384198</v>
      </c>
      <c r="B3012">
        <v>27.06</v>
      </c>
      <c r="C3012">
        <v>27.12</v>
      </c>
      <c r="D3012">
        <v>27.81</v>
      </c>
      <c r="E3012">
        <v>27.5</v>
      </c>
      <c r="F3012">
        <v>32</v>
      </c>
      <c r="G3012">
        <v>29.87</v>
      </c>
      <c r="H3012">
        <v>22</v>
      </c>
      <c r="I3012">
        <v>21.81</v>
      </c>
    </row>
    <row r="3013" spans="1:9" x14ac:dyDescent="0.3">
      <c r="A3013">
        <v>384311</v>
      </c>
      <c r="B3013">
        <v>27.06</v>
      </c>
      <c r="C3013">
        <v>27.12</v>
      </c>
      <c r="D3013">
        <v>27.56</v>
      </c>
      <c r="E3013">
        <v>27.25</v>
      </c>
      <c r="F3013">
        <v>32</v>
      </c>
      <c r="G3013">
        <v>29.87</v>
      </c>
      <c r="H3013">
        <v>22</v>
      </c>
      <c r="I3013">
        <v>22</v>
      </c>
    </row>
    <row r="3014" spans="1:9" x14ac:dyDescent="0.3">
      <c r="A3014">
        <v>384422</v>
      </c>
      <c r="B3014">
        <v>27.06</v>
      </c>
      <c r="C3014">
        <v>27.12</v>
      </c>
      <c r="D3014">
        <v>27.56</v>
      </c>
      <c r="E3014">
        <v>27.25</v>
      </c>
      <c r="F3014">
        <v>32</v>
      </c>
      <c r="G3014">
        <v>29.87</v>
      </c>
      <c r="H3014">
        <v>22</v>
      </c>
      <c r="I3014">
        <v>22</v>
      </c>
    </row>
    <row r="3015" spans="1:9" x14ac:dyDescent="0.3">
      <c r="A3015">
        <v>384535</v>
      </c>
      <c r="B3015">
        <v>27.12</v>
      </c>
      <c r="C3015">
        <v>27.12</v>
      </c>
      <c r="D3015">
        <v>27.56</v>
      </c>
      <c r="E3015">
        <v>27.25</v>
      </c>
      <c r="F3015">
        <v>32</v>
      </c>
      <c r="G3015">
        <v>29.87</v>
      </c>
      <c r="H3015">
        <v>21.56</v>
      </c>
      <c r="I3015">
        <v>22</v>
      </c>
    </row>
    <row r="3016" spans="1:9" x14ac:dyDescent="0.3">
      <c r="A3016">
        <v>384647</v>
      </c>
      <c r="B3016">
        <v>27.12</v>
      </c>
      <c r="C3016">
        <v>27.12</v>
      </c>
      <c r="D3016">
        <v>27.56</v>
      </c>
      <c r="E3016">
        <v>27.5</v>
      </c>
      <c r="F3016">
        <v>32</v>
      </c>
      <c r="G3016">
        <v>29.87</v>
      </c>
      <c r="H3016">
        <v>21.56</v>
      </c>
      <c r="I3016">
        <v>22</v>
      </c>
    </row>
    <row r="3017" spans="1:9" x14ac:dyDescent="0.3">
      <c r="A3017">
        <v>384759</v>
      </c>
      <c r="B3017">
        <v>27.12</v>
      </c>
      <c r="C3017">
        <v>27.12</v>
      </c>
      <c r="D3017">
        <v>27.56</v>
      </c>
      <c r="E3017">
        <v>27.5</v>
      </c>
      <c r="F3017">
        <v>32</v>
      </c>
      <c r="G3017">
        <v>29.87</v>
      </c>
      <c r="H3017">
        <v>21.56</v>
      </c>
      <c r="I3017">
        <v>22</v>
      </c>
    </row>
    <row r="3018" spans="1:9" x14ac:dyDescent="0.3">
      <c r="A3018">
        <v>384872</v>
      </c>
      <c r="B3018">
        <v>27.06</v>
      </c>
      <c r="C3018">
        <v>27.12</v>
      </c>
      <c r="D3018">
        <v>27.56</v>
      </c>
      <c r="E3018">
        <v>27.5</v>
      </c>
      <c r="F3018">
        <v>31.94</v>
      </c>
      <c r="G3018">
        <v>29.56</v>
      </c>
      <c r="H3018">
        <v>21.62</v>
      </c>
      <c r="I3018">
        <v>22</v>
      </c>
    </row>
    <row r="3019" spans="1:9" x14ac:dyDescent="0.3">
      <c r="A3019">
        <v>384984</v>
      </c>
      <c r="B3019">
        <v>27.06</v>
      </c>
      <c r="C3019">
        <v>27.12</v>
      </c>
      <c r="D3019">
        <v>27.56</v>
      </c>
      <c r="E3019">
        <v>27.5</v>
      </c>
      <c r="F3019">
        <v>31.94</v>
      </c>
      <c r="G3019">
        <v>29.56</v>
      </c>
      <c r="H3019">
        <v>21.62</v>
      </c>
      <c r="I3019">
        <v>22.06</v>
      </c>
    </row>
    <row r="3020" spans="1:9" x14ac:dyDescent="0.3">
      <c r="A3020">
        <v>385096</v>
      </c>
      <c r="B3020">
        <v>27.06</v>
      </c>
      <c r="C3020">
        <v>27.12</v>
      </c>
      <c r="D3020">
        <v>27.56</v>
      </c>
      <c r="E3020">
        <v>27.5</v>
      </c>
      <c r="F3020">
        <v>31.94</v>
      </c>
      <c r="G3020">
        <v>29.56</v>
      </c>
      <c r="H3020">
        <v>21.62</v>
      </c>
      <c r="I3020">
        <v>22.06</v>
      </c>
    </row>
    <row r="3021" spans="1:9" x14ac:dyDescent="0.3">
      <c r="A3021">
        <v>385208</v>
      </c>
      <c r="B3021">
        <v>27.06</v>
      </c>
      <c r="C3021">
        <v>27.12</v>
      </c>
      <c r="D3021">
        <v>27.56</v>
      </c>
      <c r="E3021">
        <v>27.5</v>
      </c>
      <c r="F3021">
        <v>32</v>
      </c>
      <c r="G3021">
        <v>29.75</v>
      </c>
      <c r="H3021">
        <v>21.62</v>
      </c>
      <c r="I3021">
        <v>22.06</v>
      </c>
    </row>
    <row r="3022" spans="1:9" x14ac:dyDescent="0.3">
      <c r="A3022">
        <v>385320</v>
      </c>
      <c r="B3022">
        <v>27.31</v>
      </c>
      <c r="C3022">
        <v>27.12</v>
      </c>
      <c r="D3022">
        <v>27.56</v>
      </c>
      <c r="E3022">
        <v>27.5</v>
      </c>
      <c r="F3022">
        <v>32</v>
      </c>
      <c r="G3022">
        <v>29.75</v>
      </c>
      <c r="H3022">
        <v>21.94</v>
      </c>
      <c r="I3022">
        <v>22.06</v>
      </c>
    </row>
    <row r="3023" spans="1:9" x14ac:dyDescent="0.3">
      <c r="A3023">
        <v>385432</v>
      </c>
      <c r="B3023">
        <v>27.31</v>
      </c>
      <c r="C3023">
        <v>27.37</v>
      </c>
      <c r="D3023">
        <v>27.56</v>
      </c>
      <c r="E3023">
        <v>27.5</v>
      </c>
      <c r="F3023">
        <v>32</v>
      </c>
      <c r="G3023">
        <v>29.75</v>
      </c>
      <c r="H3023">
        <v>21.94</v>
      </c>
      <c r="I3023">
        <v>22.06</v>
      </c>
    </row>
    <row r="3024" spans="1:9" x14ac:dyDescent="0.3">
      <c r="A3024">
        <v>385545</v>
      </c>
      <c r="B3024">
        <v>27.31</v>
      </c>
      <c r="C3024">
        <v>27.37</v>
      </c>
      <c r="D3024">
        <v>27.56</v>
      </c>
      <c r="E3024">
        <v>27.5</v>
      </c>
      <c r="F3024">
        <v>31.75</v>
      </c>
      <c r="G3024">
        <v>29.5</v>
      </c>
      <c r="H3024">
        <v>21.94</v>
      </c>
      <c r="I3024">
        <v>22.06</v>
      </c>
    </row>
    <row r="3025" spans="1:9" x14ac:dyDescent="0.3">
      <c r="A3025">
        <v>385656</v>
      </c>
      <c r="B3025">
        <v>27.31</v>
      </c>
      <c r="C3025">
        <v>27.37</v>
      </c>
      <c r="D3025">
        <v>27.56</v>
      </c>
      <c r="E3025">
        <v>27.5</v>
      </c>
      <c r="F3025">
        <v>31.75</v>
      </c>
      <c r="G3025">
        <v>29.5</v>
      </c>
      <c r="H3025">
        <v>21.69</v>
      </c>
      <c r="I3025">
        <v>22</v>
      </c>
    </row>
    <row r="3026" spans="1:9" x14ac:dyDescent="0.3">
      <c r="A3026">
        <v>385769</v>
      </c>
      <c r="B3026">
        <v>27.31</v>
      </c>
      <c r="C3026">
        <v>27.37</v>
      </c>
      <c r="D3026">
        <v>27.56</v>
      </c>
      <c r="E3026">
        <v>27.5</v>
      </c>
      <c r="F3026">
        <v>31.75</v>
      </c>
      <c r="G3026">
        <v>29.5</v>
      </c>
      <c r="H3026">
        <v>21.69</v>
      </c>
      <c r="I3026">
        <v>22</v>
      </c>
    </row>
    <row r="3027" spans="1:9" x14ac:dyDescent="0.3">
      <c r="A3027">
        <v>385882</v>
      </c>
      <c r="B3027">
        <v>27.31</v>
      </c>
      <c r="C3027">
        <v>27.37</v>
      </c>
      <c r="D3027">
        <v>27.56</v>
      </c>
      <c r="E3027">
        <v>27.5</v>
      </c>
      <c r="F3027">
        <v>32</v>
      </c>
      <c r="G3027">
        <v>29.81</v>
      </c>
      <c r="H3027">
        <v>21.69</v>
      </c>
      <c r="I3027">
        <v>22</v>
      </c>
    </row>
    <row r="3028" spans="1:9" x14ac:dyDescent="0.3">
      <c r="A3028">
        <v>385993</v>
      </c>
      <c r="B3028">
        <v>27.31</v>
      </c>
      <c r="C3028">
        <v>27.37</v>
      </c>
      <c r="D3028">
        <v>27.56</v>
      </c>
      <c r="E3028">
        <v>27.25</v>
      </c>
      <c r="F3028">
        <v>32</v>
      </c>
      <c r="G3028">
        <v>29.81</v>
      </c>
      <c r="H3028">
        <v>21.94</v>
      </c>
      <c r="I3028">
        <v>22.06</v>
      </c>
    </row>
    <row r="3029" spans="1:9" x14ac:dyDescent="0.3">
      <c r="A3029">
        <v>386106</v>
      </c>
      <c r="B3029">
        <v>27.31</v>
      </c>
      <c r="C3029">
        <v>27.12</v>
      </c>
      <c r="D3029">
        <v>27.56</v>
      </c>
      <c r="E3029">
        <v>27.25</v>
      </c>
      <c r="F3029">
        <v>32</v>
      </c>
      <c r="G3029">
        <v>29.81</v>
      </c>
      <c r="H3029">
        <v>21.94</v>
      </c>
      <c r="I3029">
        <v>22.06</v>
      </c>
    </row>
    <row r="3030" spans="1:9" x14ac:dyDescent="0.3">
      <c r="A3030">
        <v>386217</v>
      </c>
      <c r="B3030">
        <v>27.31</v>
      </c>
      <c r="C3030">
        <v>27.12</v>
      </c>
      <c r="D3030">
        <v>27.56</v>
      </c>
      <c r="E3030">
        <v>27.25</v>
      </c>
      <c r="F3030">
        <v>32</v>
      </c>
      <c r="G3030">
        <v>29.81</v>
      </c>
      <c r="H3030">
        <v>21.94</v>
      </c>
      <c r="I3030">
        <v>22.06</v>
      </c>
    </row>
    <row r="3031" spans="1:9" x14ac:dyDescent="0.3">
      <c r="A3031">
        <v>386330</v>
      </c>
      <c r="B3031">
        <v>27.31</v>
      </c>
      <c r="C3031">
        <v>27.12</v>
      </c>
      <c r="D3031">
        <v>27.56</v>
      </c>
      <c r="E3031">
        <v>27.25</v>
      </c>
      <c r="F3031">
        <v>32.06</v>
      </c>
      <c r="G3031">
        <v>29.81</v>
      </c>
      <c r="H3031">
        <v>21.75</v>
      </c>
      <c r="I3031">
        <v>22.06</v>
      </c>
    </row>
    <row r="3032" spans="1:9" x14ac:dyDescent="0.3">
      <c r="A3032">
        <v>386442</v>
      </c>
      <c r="B3032">
        <v>27.31</v>
      </c>
      <c r="C3032">
        <v>27.37</v>
      </c>
      <c r="D3032">
        <v>27.56</v>
      </c>
      <c r="E3032">
        <v>27.25</v>
      </c>
      <c r="F3032">
        <v>32.06</v>
      </c>
      <c r="G3032">
        <v>29.81</v>
      </c>
      <c r="H3032">
        <v>21.75</v>
      </c>
      <c r="I3032">
        <v>22.31</v>
      </c>
    </row>
    <row r="3033" spans="1:9" x14ac:dyDescent="0.3">
      <c r="A3033">
        <v>386554</v>
      </c>
      <c r="B3033">
        <v>27.31</v>
      </c>
      <c r="C3033">
        <v>27.37</v>
      </c>
      <c r="D3033">
        <v>27.56</v>
      </c>
      <c r="E3033">
        <v>27.25</v>
      </c>
      <c r="F3033">
        <v>32.06</v>
      </c>
      <c r="G3033">
        <v>29.62</v>
      </c>
      <c r="H3033">
        <v>21.75</v>
      </c>
      <c r="I3033">
        <v>22.31</v>
      </c>
    </row>
    <row r="3034" spans="1:9" x14ac:dyDescent="0.3">
      <c r="A3034">
        <v>386667</v>
      </c>
      <c r="B3034">
        <v>27.06</v>
      </c>
      <c r="C3034">
        <v>27.37</v>
      </c>
      <c r="D3034">
        <v>27.56</v>
      </c>
      <c r="E3034">
        <v>27.5</v>
      </c>
      <c r="F3034">
        <v>32</v>
      </c>
      <c r="G3034">
        <v>29.62</v>
      </c>
      <c r="H3034">
        <v>21.94</v>
      </c>
      <c r="I3034">
        <v>22.31</v>
      </c>
    </row>
    <row r="3035" spans="1:9" x14ac:dyDescent="0.3">
      <c r="A3035">
        <v>386779</v>
      </c>
      <c r="B3035">
        <v>27.06</v>
      </c>
      <c r="C3035">
        <v>27.37</v>
      </c>
      <c r="D3035">
        <v>27.56</v>
      </c>
      <c r="E3035">
        <v>27.5</v>
      </c>
      <c r="F3035">
        <v>32</v>
      </c>
      <c r="G3035">
        <v>29.62</v>
      </c>
      <c r="H3035">
        <v>21.94</v>
      </c>
      <c r="I3035">
        <v>22.06</v>
      </c>
    </row>
    <row r="3036" spans="1:9" x14ac:dyDescent="0.3">
      <c r="A3036">
        <v>386891</v>
      </c>
      <c r="B3036">
        <v>27.06</v>
      </c>
      <c r="C3036">
        <v>27.12</v>
      </c>
      <c r="D3036">
        <v>27.56</v>
      </c>
      <c r="E3036">
        <v>27.5</v>
      </c>
      <c r="F3036">
        <v>32</v>
      </c>
      <c r="G3036">
        <v>29.62</v>
      </c>
      <c r="H3036">
        <v>21.94</v>
      </c>
      <c r="I3036">
        <v>22.06</v>
      </c>
    </row>
    <row r="3037" spans="1:9" x14ac:dyDescent="0.3">
      <c r="A3037">
        <v>387003</v>
      </c>
      <c r="B3037">
        <v>27.06</v>
      </c>
      <c r="C3037">
        <v>27.12</v>
      </c>
      <c r="D3037">
        <v>27.56</v>
      </c>
      <c r="E3037">
        <v>27.25</v>
      </c>
      <c r="F3037">
        <v>32.06</v>
      </c>
      <c r="G3037">
        <v>29.62</v>
      </c>
      <c r="H3037">
        <v>21.75</v>
      </c>
      <c r="I3037">
        <v>22.06</v>
      </c>
    </row>
    <row r="3038" spans="1:9" x14ac:dyDescent="0.3">
      <c r="A3038">
        <v>387116</v>
      </c>
      <c r="B3038">
        <v>27.06</v>
      </c>
      <c r="C3038">
        <v>27.12</v>
      </c>
      <c r="D3038">
        <v>27.56</v>
      </c>
      <c r="E3038">
        <v>27.25</v>
      </c>
      <c r="F3038">
        <v>32.06</v>
      </c>
      <c r="G3038">
        <v>29.62</v>
      </c>
      <c r="H3038">
        <v>21.75</v>
      </c>
      <c r="I3038">
        <v>22.06</v>
      </c>
    </row>
    <row r="3039" spans="1:9" x14ac:dyDescent="0.3">
      <c r="A3039">
        <v>387227</v>
      </c>
      <c r="B3039">
        <v>27.06</v>
      </c>
      <c r="C3039">
        <v>27.37</v>
      </c>
      <c r="D3039">
        <v>27.56</v>
      </c>
      <c r="E3039">
        <v>27.25</v>
      </c>
      <c r="F3039">
        <v>32.06</v>
      </c>
      <c r="G3039">
        <v>30.12</v>
      </c>
      <c r="H3039">
        <v>21.75</v>
      </c>
      <c r="I3039">
        <v>22.06</v>
      </c>
    </row>
    <row r="3040" spans="1:9" x14ac:dyDescent="0.3">
      <c r="A3040">
        <v>387340</v>
      </c>
      <c r="B3040">
        <v>27.06</v>
      </c>
      <c r="C3040">
        <v>27.37</v>
      </c>
      <c r="D3040">
        <v>27.56</v>
      </c>
      <c r="E3040">
        <v>27.5</v>
      </c>
      <c r="F3040">
        <v>32</v>
      </c>
      <c r="G3040">
        <v>30.12</v>
      </c>
      <c r="H3040">
        <v>21.94</v>
      </c>
      <c r="I3040">
        <v>22.06</v>
      </c>
    </row>
    <row r="3041" spans="1:9" x14ac:dyDescent="0.3">
      <c r="A3041">
        <v>387452</v>
      </c>
      <c r="B3041">
        <v>27.06</v>
      </c>
      <c r="C3041">
        <v>27.37</v>
      </c>
      <c r="D3041">
        <v>27.56</v>
      </c>
      <c r="E3041">
        <v>27.5</v>
      </c>
      <c r="F3041">
        <v>32</v>
      </c>
      <c r="G3041">
        <v>30.12</v>
      </c>
      <c r="H3041">
        <v>21.94</v>
      </c>
      <c r="I3041">
        <v>22</v>
      </c>
    </row>
    <row r="3042" spans="1:9" x14ac:dyDescent="0.3">
      <c r="A3042">
        <v>387564</v>
      </c>
      <c r="B3042">
        <v>27.06</v>
      </c>
      <c r="C3042">
        <v>27.37</v>
      </c>
      <c r="D3042">
        <v>27.56</v>
      </c>
      <c r="E3042">
        <v>27.5</v>
      </c>
      <c r="F3042">
        <v>32</v>
      </c>
      <c r="G3042">
        <v>30.12</v>
      </c>
      <c r="H3042">
        <v>21.94</v>
      </c>
      <c r="I3042">
        <v>22</v>
      </c>
    </row>
    <row r="3043" spans="1:9" x14ac:dyDescent="0.3">
      <c r="A3043">
        <v>387677</v>
      </c>
      <c r="B3043">
        <v>27.06</v>
      </c>
      <c r="C3043">
        <v>27.37</v>
      </c>
      <c r="D3043">
        <v>27.56</v>
      </c>
      <c r="E3043">
        <v>27.5</v>
      </c>
      <c r="F3043">
        <v>32</v>
      </c>
      <c r="G3043">
        <v>29.87</v>
      </c>
      <c r="H3043">
        <v>21.94</v>
      </c>
      <c r="I3043">
        <v>22</v>
      </c>
    </row>
    <row r="3044" spans="1:9" x14ac:dyDescent="0.3">
      <c r="A3044">
        <v>387788</v>
      </c>
      <c r="B3044">
        <v>27.06</v>
      </c>
      <c r="C3044">
        <v>27.37</v>
      </c>
      <c r="D3044">
        <v>27.56</v>
      </c>
      <c r="E3044">
        <v>27.5</v>
      </c>
      <c r="F3044">
        <v>32</v>
      </c>
      <c r="G3044">
        <v>29.87</v>
      </c>
      <c r="H3044">
        <v>21.81</v>
      </c>
      <c r="I3044">
        <v>22.06</v>
      </c>
    </row>
    <row r="3045" spans="1:9" x14ac:dyDescent="0.3">
      <c r="A3045">
        <v>387901</v>
      </c>
      <c r="B3045">
        <v>27.06</v>
      </c>
      <c r="C3045">
        <v>27.37</v>
      </c>
      <c r="D3045">
        <v>27.56</v>
      </c>
      <c r="E3045">
        <v>27.5</v>
      </c>
      <c r="F3045">
        <v>32</v>
      </c>
      <c r="G3045">
        <v>29.87</v>
      </c>
      <c r="H3045">
        <v>21.81</v>
      </c>
      <c r="I3045">
        <v>22.06</v>
      </c>
    </row>
    <row r="3046" spans="1:9" x14ac:dyDescent="0.3">
      <c r="A3046">
        <v>388013</v>
      </c>
      <c r="B3046">
        <v>27.06</v>
      </c>
      <c r="C3046">
        <v>27.37</v>
      </c>
      <c r="D3046">
        <v>27.56</v>
      </c>
      <c r="E3046">
        <v>27.25</v>
      </c>
      <c r="F3046">
        <v>32.06</v>
      </c>
      <c r="G3046">
        <v>29.87</v>
      </c>
      <c r="H3046">
        <v>21.81</v>
      </c>
      <c r="I3046">
        <v>22.06</v>
      </c>
    </row>
    <row r="3047" spans="1:9" x14ac:dyDescent="0.3">
      <c r="A3047">
        <v>388125</v>
      </c>
      <c r="B3047">
        <v>27.06</v>
      </c>
      <c r="C3047">
        <v>27.37</v>
      </c>
      <c r="D3047">
        <v>27.56</v>
      </c>
      <c r="E3047">
        <v>27.25</v>
      </c>
      <c r="F3047">
        <v>32.06</v>
      </c>
      <c r="G3047">
        <v>29.87</v>
      </c>
      <c r="H3047">
        <v>21.62</v>
      </c>
      <c r="I3047">
        <v>22.06</v>
      </c>
    </row>
    <row r="3048" spans="1:9" x14ac:dyDescent="0.3">
      <c r="A3048">
        <v>388238</v>
      </c>
      <c r="B3048">
        <v>27.06</v>
      </c>
      <c r="C3048">
        <v>27.37</v>
      </c>
      <c r="D3048">
        <v>27.56</v>
      </c>
      <c r="E3048">
        <v>27.25</v>
      </c>
      <c r="F3048">
        <v>32.06</v>
      </c>
      <c r="G3048">
        <v>29.87</v>
      </c>
      <c r="H3048">
        <v>21.62</v>
      </c>
      <c r="I3048">
        <v>22.06</v>
      </c>
    </row>
    <row r="3049" spans="1:9" x14ac:dyDescent="0.3">
      <c r="A3049">
        <v>388349</v>
      </c>
      <c r="B3049">
        <v>27.06</v>
      </c>
      <c r="C3049">
        <v>27.37</v>
      </c>
      <c r="D3049">
        <v>27.81</v>
      </c>
      <c r="E3049">
        <v>27.25</v>
      </c>
      <c r="F3049">
        <v>32</v>
      </c>
      <c r="G3049">
        <v>29.87</v>
      </c>
      <c r="H3049">
        <v>21.62</v>
      </c>
      <c r="I3049">
        <v>22.06</v>
      </c>
    </row>
    <row r="3050" spans="1:9" x14ac:dyDescent="0.3">
      <c r="A3050">
        <v>388462</v>
      </c>
      <c r="B3050">
        <v>27.06</v>
      </c>
      <c r="C3050">
        <v>27.37</v>
      </c>
      <c r="D3050">
        <v>27.81</v>
      </c>
      <c r="E3050">
        <v>27.25</v>
      </c>
      <c r="F3050">
        <v>32</v>
      </c>
      <c r="G3050">
        <v>29.87</v>
      </c>
      <c r="H3050">
        <v>21.62</v>
      </c>
      <c r="I3050">
        <v>22.06</v>
      </c>
    </row>
    <row r="3051" spans="1:9" x14ac:dyDescent="0.3">
      <c r="A3051">
        <v>388574</v>
      </c>
      <c r="B3051">
        <v>27.06</v>
      </c>
      <c r="C3051">
        <v>27.37</v>
      </c>
      <c r="D3051">
        <v>27.81</v>
      </c>
      <c r="E3051">
        <v>27.25</v>
      </c>
      <c r="F3051">
        <v>32</v>
      </c>
      <c r="G3051">
        <v>29.87</v>
      </c>
      <c r="H3051">
        <v>21.62</v>
      </c>
      <c r="I3051">
        <v>22.06</v>
      </c>
    </row>
    <row r="3052" spans="1:9" x14ac:dyDescent="0.3">
      <c r="A3052">
        <v>388686</v>
      </c>
      <c r="B3052">
        <v>27.06</v>
      </c>
      <c r="C3052">
        <v>27.37</v>
      </c>
      <c r="D3052">
        <v>27.56</v>
      </c>
      <c r="E3052">
        <v>27.5</v>
      </c>
      <c r="F3052">
        <v>32.06</v>
      </c>
      <c r="G3052">
        <v>29.87</v>
      </c>
      <c r="H3052">
        <v>21.62</v>
      </c>
      <c r="I3052">
        <v>22.06</v>
      </c>
    </row>
    <row r="3053" spans="1:9" x14ac:dyDescent="0.3">
      <c r="A3053">
        <v>388798</v>
      </c>
      <c r="B3053">
        <v>27.06</v>
      </c>
      <c r="C3053">
        <v>27.37</v>
      </c>
      <c r="D3053">
        <v>27.56</v>
      </c>
      <c r="E3053">
        <v>27.5</v>
      </c>
      <c r="F3053">
        <v>32.06</v>
      </c>
      <c r="G3053">
        <v>29.87</v>
      </c>
      <c r="H3053">
        <v>21.56</v>
      </c>
      <c r="I3053">
        <v>22</v>
      </c>
    </row>
    <row r="3054" spans="1:9" x14ac:dyDescent="0.3">
      <c r="A3054">
        <v>388911</v>
      </c>
      <c r="B3054">
        <v>27.06</v>
      </c>
      <c r="C3054">
        <v>27.37</v>
      </c>
      <c r="D3054">
        <v>27.56</v>
      </c>
      <c r="E3054">
        <v>27.5</v>
      </c>
      <c r="F3054">
        <v>32.06</v>
      </c>
      <c r="G3054">
        <v>29.87</v>
      </c>
      <c r="H3054">
        <v>21.56</v>
      </c>
      <c r="I3054">
        <v>22</v>
      </c>
    </row>
    <row r="3055" spans="1:9" x14ac:dyDescent="0.3">
      <c r="A3055">
        <v>389023</v>
      </c>
      <c r="B3055">
        <v>27.06</v>
      </c>
      <c r="C3055">
        <v>27.37</v>
      </c>
      <c r="D3055">
        <v>27.56</v>
      </c>
      <c r="E3055">
        <v>27.25</v>
      </c>
      <c r="F3055">
        <v>32.06</v>
      </c>
      <c r="G3055">
        <v>29.94</v>
      </c>
      <c r="H3055">
        <v>21.56</v>
      </c>
      <c r="I3055">
        <v>22</v>
      </c>
    </row>
    <row r="3056" spans="1:9" x14ac:dyDescent="0.3">
      <c r="A3056">
        <v>389135</v>
      </c>
      <c r="B3056">
        <v>27.06</v>
      </c>
      <c r="C3056">
        <v>27.37</v>
      </c>
      <c r="D3056">
        <v>27.56</v>
      </c>
      <c r="E3056">
        <v>27.25</v>
      </c>
      <c r="F3056">
        <v>32.06</v>
      </c>
      <c r="G3056">
        <v>29.94</v>
      </c>
      <c r="H3056">
        <v>21.94</v>
      </c>
      <c r="I3056">
        <v>22.06</v>
      </c>
    </row>
    <row r="3057" spans="1:9" x14ac:dyDescent="0.3">
      <c r="A3057">
        <v>389248</v>
      </c>
      <c r="B3057">
        <v>27.06</v>
      </c>
      <c r="C3057">
        <v>27.37</v>
      </c>
      <c r="D3057">
        <v>27.56</v>
      </c>
      <c r="E3057">
        <v>27.25</v>
      </c>
      <c r="F3057">
        <v>32.06</v>
      </c>
      <c r="G3057">
        <v>29.94</v>
      </c>
      <c r="H3057">
        <v>21.94</v>
      </c>
      <c r="I3057">
        <v>22.06</v>
      </c>
    </row>
    <row r="3058" spans="1:9" x14ac:dyDescent="0.3">
      <c r="A3058">
        <v>389359</v>
      </c>
      <c r="B3058">
        <v>27.06</v>
      </c>
      <c r="C3058">
        <v>27.12</v>
      </c>
      <c r="D3058">
        <v>27.56</v>
      </c>
      <c r="E3058">
        <v>27.25</v>
      </c>
      <c r="F3058">
        <v>32.06</v>
      </c>
      <c r="G3058">
        <v>29.94</v>
      </c>
      <c r="H3058">
        <v>21.94</v>
      </c>
      <c r="I3058">
        <v>22.06</v>
      </c>
    </row>
    <row r="3059" spans="1:9" x14ac:dyDescent="0.3">
      <c r="A3059">
        <v>389472</v>
      </c>
      <c r="B3059">
        <v>27.06</v>
      </c>
      <c r="C3059">
        <v>27.12</v>
      </c>
      <c r="D3059">
        <v>27.56</v>
      </c>
      <c r="E3059">
        <v>27.25</v>
      </c>
      <c r="F3059">
        <v>32.06</v>
      </c>
      <c r="G3059">
        <v>29.94</v>
      </c>
      <c r="H3059">
        <v>21.69</v>
      </c>
      <c r="I3059">
        <v>22</v>
      </c>
    </row>
    <row r="3060" spans="1:9" x14ac:dyDescent="0.3">
      <c r="A3060">
        <v>389583</v>
      </c>
      <c r="B3060">
        <v>27.31</v>
      </c>
      <c r="C3060">
        <v>27.12</v>
      </c>
      <c r="D3060">
        <v>27.56</v>
      </c>
      <c r="E3060">
        <v>27.25</v>
      </c>
      <c r="F3060">
        <v>32.06</v>
      </c>
      <c r="G3060">
        <v>29.94</v>
      </c>
      <c r="H3060">
        <v>21.69</v>
      </c>
      <c r="I3060">
        <v>22</v>
      </c>
    </row>
    <row r="3061" spans="1:9" x14ac:dyDescent="0.3">
      <c r="A3061">
        <v>389696</v>
      </c>
      <c r="B3061">
        <v>27.31</v>
      </c>
      <c r="C3061">
        <v>27.37</v>
      </c>
      <c r="D3061">
        <v>27.56</v>
      </c>
      <c r="E3061">
        <v>27.25</v>
      </c>
      <c r="F3061">
        <v>32.06</v>
      </c>
      <c r="G3061">
        <v>29.87</v>
      </c>
      <c r="H3061">
        <v>21.69</v>
      </c>
      <c r="I3061">
        <v>22</v>
      </c>
    </row>
    <row r="3062" spans="1:9" x14ac:dyDescent="0.3">
      <c r="A3062">
        <v>389809</v>
      </c>
      <c r="B3062">
        <v>27.31</v>
      </c>
      <c r="C3062">
        <v>27.37</v>
      </c>
      <c r="D3062">
        <v>27.56</v>
      </c>
      <c r="E3062">
        <v>27.25</v>
      </c>
      <c r="F3062">
        <v>32.06</v>
      </c>
      <c r="G3062">
        <v>29.87</v>
      </c>
      <c r="H3062">
        <v>21.69</v>
      </c>
      <c r="I3062">
        <v>22</v>
      </c>
    </row>
    <row r="3063" spans="1:9" x14ac:dyDescent="0.3">
      <c r="A3063">
        <v>389920</v>
      </c>
      <c r="B3063">
        <v>27.31</v>
      </c>
      <c r="C3063">
        <v>27.37</v>
      </c>
      <c r="D3063">
        <v>27.56</v>
      </c>
      <c r="E3063">
        <v>27.25</v>
      </c>
      <c r="F3063">
        <v>32.06</v>
      </c>
      <c r="G3063">
        <v>29.87</v>
      </c>
      <c r="H3063">
        <v>21.69</v>
      </c>
      <c r="I3063">
        <v>22</v>
      </c>
    </row>
    <row r="3064" spans="1:9" x14ac:dyDescent="0.3">
      <c r="A3064">
        <v>390033</v>
      </c>
      <c r="B3064">
        <v>27.31</v>
      </c>
      <c r="C3064">
        <v>27.37</v>
      </c>
      <c r="D3064">
        <v>27.56</v>
      </c>
      <c r="E3064">
        <v>27.25</v>
      </c>
      <c r="F3064">
        <v>32.06</v>
      </c>
      <c r="G3064">
        <v>29.87</v>
      </c>
      <c r="H3064">
        <v>21.69</v>
      </c>
      <c r="I3064">
        <v>22</v>
      </c>
    </row>
    <row r="3065" spans="1:9" x14ac:dyDescent="0.3">
      <c r="A3065">
        <v>390145</v>
      </c>
      <c r="B3065">
        <v>27.31</v>
      </c>
      <c r="C3065">
        <v>27.37</v>
      </c>
      <c r="D3065">
        <v>27.56</v>
      </c>
      <c r="E3065">
        <v>27.25</v>
      </c>
      <c r="F3065">
        <v>32.06</v>
      </c>
      <c r="G3065">
        <v>30.12</v>
      </c>
      <c r="H3065">
        <v>21.69</v>
      </c>
      <c r="I3065">
        <v>22</v>
      </c>
    </row>
    <row r="3066" spans="1:9" x14ac:dyDescent="0.3">
      <c r="A3066">
        <v>390257</v>
      </c>
      <c r="B3066">
        <v>27.06</v>
      </c>
      <c r="C3066">
        <v>27.37</v>
      </c>
      <c r="D3066">
        <v>27.56</v>
      </c>
      <c r="E3066">
        <v>27.25</v>
      </c>
      <c r="F3066">
        <v>32.06</v>
      </c>
      <c r="G3066">
        <v>30.12</v>
      </c>
      <c r="H3066">
        <v>21.5</v>
      </c>
      <c r="I3066">
        <v>22</v>
      </c>
    </row>
    <row r="3067" spans="1:9" x14ac:dyDescent="0.3">
      <c r="A3067">
        <v>390369</v>
      </c>
      <c r="B3067">
        <v>27.06</v>
      </c>
      <c r="C3067">
        <v>27.37</v>
      </c>
      <c r="D3067">
        <v>27.56</v>
      </c>
      <c r="E3067">
        <v>27.25</v>
      </c>
      <c r="F3067">
        <v>32.06</v>
      </c>
      <c r="G3067">
        <v>30.12</v>
      </c>
      <c r="H3067">
        <v>21.5</v>
      </c>
      <c r="I3067">
        <v>22</v>
      </c>
    </row>
    <row r="3068" spans="1:9" x14ac:dyDescent="0.3">
      <c r="A3068">
        <v>390481</v>
      </c>
      <c r="B3068">
        <v>27.06</v>
      </c>
      <c r="C3068">
        <v>27.37</v>
      </c>
      <c r="D3068">
        <v>27.56</v>
      </c>
      <c r="E3068">
        <v>27.5</v>
      </c>
      <c r="F3068">
        <v>31.81</v>
      </c>
      <c r="G3068">
        <v>30</v>
      </c>
      <c r="H3068">
        <v>21.5</v>
      </c>
      <c r="I3068">
        <v>22</v>
      </c>
    </row>
    <row r="3069" spans="1:9" x14ac:dyDescent="0.3">
      <c r="A3069">
        <v>390593</v>
      </c>
      <c r="B3069">
        <v>27.31</v>
      </c>
      <c r="C3069">
        <v>27.37</v>
      </c>
      <c r="D3069">
        <v>27.56</v>
      </c>
      <c r="E3069">
        <v>27.5</v>
      </c>
      <c r="F3069">
        <v>31.81</v>
      </c>
      <c r="G3069">
        <v>30</v>
      </c>
      <c r="H3069">
        <v>21.69</v>
      </c>
      <c r="I3069">
        <v>22.06</v>
      </c>
    </row>
    <row r="3070" spans="1:9" x14ac:dyDescent="0.3">
      <c r="A3070">
        <v>390706</v>
      </c>
      <c r="B3070">
        <v>27.31</v>
      </c>
      <c r="C3070">
        <v>27.37</v>
      </c>
      <c r="D3070">
        <v>27.56</v>
      </c>
      <c r="E3070">
        <v>27.5</v>
      </c>
      <c r="F3070">
        <v>31.81</v>
      </c>
      <c r="G3070">
        <v>30</v>
      </c>
      <c r="H3070">
        <v>21.69</v>
      </c>
      <c r="I3070">
        <v>22.06</v>
      </c>
    </row>
    <row r="3071" spans="1:9" x14ac:dyDescent="0.3">
      <c r="A3071">
        <v>390818</v>
      </c>
      <c r="B3071">
        <v>27.31</v>
      </c>
      <c r="C3071">
        <v>27.12</v>
      </c>
      <c r="D3071">
        <v>27.81</v>
      </c>
      <c r="E3071">
        <v>27.25</v>
      </c>
      <c r="F3071">
        <v>32.06</v>
      </c>
      <c r="G3071">
        <v>30.19</v>
      </c>
      <c r="H3071">
        <v>21.69</v>
      </c>
      <c r="I3071">
        <v>22.06</v>
      </c>
    </row>
    <row r="3072" spans="1:9" x14ac:dyDescent="0.3">
      <c r="A3072">
        <v>390930</v>
      </c>
      <c r="B3072">
        <v>27.31</v>
      </c>
      <c r="C3072">
        <v>27.12</v>
      </c>
      <c r="D3072">
        <v>27.81</v>
      </c>
      <c r="E3072">
        <v>27.25</v>
      </c>
      <c r="F3072">
        <v>32.06</v>
      </c>
      <c r="G3072">
        <v>30.19</v>
      </c>
      <c r="H3072">
        <v>21.56</v>
      </c>
      <c r="I3072">
        <v>22</v>
      </c>
    </row>
    <row r="3073" spans="1:9" x14ac:dyDescent="0.3">
      <c r="A3073">
        <v>391043</v>
      </c>
      <c r="B3073">
        <v>27.31</v>
      </c>
      <c r="C3073">
        <v>27.12</v>
      </c>
      <c r="D3073">
        <v>27.81</v>
      </c>
      <c r="E3073">
        <v>27.25</v>
      </c>
      <c r="F3073">
        <v>32.06</v>
      </c>
      <c r="G3073">
        <v>30.19</v>
      </c>
      <c r="H3073">
        <v>21.56</v>
      </c>
      <c r="I3073">
        <v>22</v>
      </c>
    </row>
    <row r="3074" spans="1:9" x14ac:dyDescent="0.3">
      <c r="A3074">
        <v>391154</v>
      </c>
      <c r="B3074">
        <v>27.31</v>
      </c>
      <c r="C3074">
        <v>27.12</v>
      </c>
      <c r="D3074">
        <v>27.56</v>
      </c>
      <c r="E3074">
        <v>27.5</v>
      </c>
      <c r="F3074">
        <v>32.06</v>
      </c>
      <c r="G3074">
        <v>30</v>
      </c>
      <c r="H3074">
        <v>21.56</v>
      </c>
      <c r="I3074">
        <v>22</v>
      </c>
    </row>
    <row r="3075" spans="1:9" x14ac:dyDescent="0.3">
      <c r="A3075">
        <v>391267</v>
      </c>
      <c r="B3075">
        <v>27.31</v>
      </c>
      <c r="C3075">
        <v>27.12</v>
      </c>
      <c r="D3075">
        <v>27.56</v>
      </c>
      <c r="E3075">
        <v>27.5</v>
      </c>
      <c r="F3075">
        <v>32.06</v>
      </c>
      <c r="G3075">
        <v>30</v>
      </c>
      <c r="H3075">
        <v>21.69</v>
      </c>
      <c r="I3075">
        <v>22.06</v>
      </c>
    </row>
    <row r="3076" spans="1:9" x14ac:dyDescent="0.3">
      <c r="A3076">
        <v>391378</v>
      </c>
      <c r="B3076">
        <v>27.31</v>
      </c>
      <c r="C3076">
        <v>27.12</v>
      </c>
      <c r="D3076">
        <v>27.56</v>
      </c>
      <c r="E3076">
        <v>27.5</v>
      </c>
      <c r="F3076">
        <v>32.06</v>
      </c>
      <c r="G3076">
        <v>30</v>
      </c>
      <c r="H3076">
        <v>21.69</v>
      </c>
      <c r="I3076">
        <v>22.06</v>
      </c>
    </row>
    <row r="3077" spans="1:9" x14ac:dyDescent="0.3">
      <c r="A3077">
        <v>391491</v>
      </c>
      <c r="B3077">
        <v>27.31</v>
      </c>
      <c r="C3077">
        <v>27.12</v>
      </c>
      <c r="D3077">
        <v>27.56</v>
      </c>
      <c r="E3077">
        <v>27.25</v>
      </c>
      <c r="F3077">
        <v>32.06</v>
      </c>
      <c r="G3077">
        <v>29.87</v>
      </c>
      <c r="H3077">
        <v>21.69</v>
      </c>
      <c r="I3077">
        <v>22.06</v>
      </c>
    </row>
    <row r="3078" spans="1:9" x14ac:dyDescent="0.3">
      <c r="A3078">
        <v>391604</v>
      </c>
      <c r="B3078">
        <v>27.31</v>
      </c>
      <c r="C3078">
        <v>27.12</v>
      </c>
      <c r="D3078">
        <v>27.56</v>
      </c>
      <c r="E3078">
        <v>27.25</v>
      </c>
      <c r="F3078">
        <v>32.06</v>
      </c>
      <c r="G3078">
        <v>29.87</v>
      </c>
      <c r="H3078">
        <v>21.62</v>
      </c>
      <c r="I3078">
        <v>22</v>
      </c>
    </row>
    <row r="3079" spans="1:9" x14ac:dyDescent="0.3">
      <c r="A3079">
        <v>391715</v>
      </c>
      <c r="B3079">
        <v>27.06</v>
      </c>
      <c r="C3079">
        <v>27.12</v>
      </c>
      <c r="D3079">
        <v>27.56</v>
      </c>
      <c r="E3079">
        <v>27.25</v>
      </c>
      <c r="F3079">
        <v>32.06</v>
      </c>
      <c r="G3079">
        <v>29.87</v>
      </c>
      <c r="H3079">
        <v>21.62</v>
      </c>
      <c r="I3079">
        <v>22</v>
      </c>
    </row>
    <row r="3080" spans="1:9" x14ac:dyDescent="0.3">
      <c r="A3080">
        <v>391828</v>
      </c>
      <c r="B3080">
        <v>27.06</v>
      </c>
      <c r="C3080">
        <v>27.37</v>
      </c>
      <c r="D3080">
        <v>27.81</v>
      </c>
      <c r="E3080">
        <v>27.25</v>
      </c>
      <c r="F3080">
        <v>32.06</v>
      </c>
      <c r="G3080">
        <v>29.94</v>
      </c>
      <c r="H3080">
        <v>21.62</v>
      </c>
      <c r="I3080">
        <v>22</v>
      </c>
    </row>
    <row r="3081" spans="1:9" x14ac:dyDescent="0.3">
      <c r="A3081">
        <v>391940</v>
      </c>
      <c r="B3081">
        <v>27.06</v>
      </c>
      <c r="C3081">
        <v>27.37</v>
      </c>
      <c r="D3081">
        <v>27.81</v>
      </c>
      <c r="E3081">
        <v>27.25</v>
      </c>
      <c r="F3081">
        <v>32.06</v>
      </c>
      <c r="G3081">
        <v>29.94</v>
      </c>
      <c r="H3081">
        <v>21.62</v>
      </c>
      <c r="I3081">
        <v>22</v>
      </c>
    </row>
    <row r="3082" spans="1:9" x14ac:dyDescent="0.3">
      <c r="A3082">
        <v>392052</v>
      </c>
      <c r="B3082">
        <v>27.06</v>
      </c>
      <c r="C3082">
        <v>27.37</v>
      </c>
      <c r="D3082">
        <v>27.81</v>
      </c>
      <c r="E3082">
        <v>27.25</v>
      </c>
      <c r="F3082">
        <v>32.06</v>
      </c>
      <c r="G3082">
        <v>29.94</v>
      </c>
      <c r="H3082">
        <v>21.81</v>
      </c>
      <c r="I3082">
        <v>22</v>
      </c>
    </row>
    <row r="3083" spans="1:9" x14ac:dyDescent="0.3">
      <c r="A3083">
        <v>392164</v>
      </c>
      <c r="B3083">
        <v>27.06</v>
      </c>
      <c r="C3083">
        <v>27.37</v>
      </c>
      <c r="D3083">
        <v>27.56</v>
      </c>
      <c r="E3083">
        <v>27.25</v>
      </c>
      <c r="F3083">
        <v>32.06</v>
      </c>
      <c r="G3083">
        <v>30</v>
      </c>
      <c r="H3083">
        <v>21.81</v>
      </c>
      <c r="I3083">
        <v>22</v>
      </c>
    </row>
    <row r="3084" spans="1:9" x14ac:dyDescent="0.3">
      <c r="A3084">
        <v>392276</v>
      </c>
      <c r="B3084">
        <v>27.06</v>
      </c>
      <c r="C3084">
        <v>27.37</v>
      </c>
      <c r="D3084">
        <v>27.56</v>
      </c>
      <c r="E3084">
        <v>27.25</v>
      </c>
      <c r="F3084">
        <v>32.06</v>
      </c>
      <c r="G3084">
        <v>30</v>
      </c>
      <c r="H3084">
        <v>21.81</v>
      </c>
      <c r="I3084">
        <v>22.06</v>
      </c>
    </row>
    <row r="3085" spans="1:9" x14ac:dyDescent="0.3">
      <c r="A3085">
        <v>392389</v>
      </c>
      <c r="B3085">
        <v>27.31</v>
      </c>
      <c r="C3085">
        <v>27.37</v>
      </c>
      <c r="D3085">
        <v>27.56</v>
      </c>
      <c r="E3085">
        <v>27.25</v>
      </c>
      <c r="F3085">
        <v>32.06</v>
      </c>
      <c r="G3085">
        <v>30</v>
      </c>
      <c r="H3085">
        <v>21.94</v>
      </c>
      <c r="I3085">
        <v>22.06</v>
      </c>
    </row>
    <row r="3086" spans="1:9" x14ac:dyDescent="0.3">
      <c r="A3086">
        <v>392501</v>
      </c>
      <c r="B3086">
        <v>27.31</v>
      </c>
      <c r="C3086">
        <v>27.37</v>
      </c>
      <c r="D3086">
        <v>27.56</v>
      </c>
      <c r="E3086">
        <v>27.5</v>
      </c>
      <c r="F3086">
        <v>32.06</v>
      </c>
      <c r="G3086">
        <v>30</v>
      </c>
      <c r="H3086">
        <v>21.94</v>
      </c>
      <c r="I3086">
        <v>22.06</v>
      </c>
    </row>
    <row r="3087" spans="1:9" x14ac:dyDescent="0.3">
      <c r="A3087">
        <v>392613</v>
      </c>
      <c r="B3087">
        <v>27.31</v>
      </c>
      <c r="C3087">
        <v>27.12</v>
      </c>
      <c r="D3087">
        <v>27.56</v>
      </c>
      <c r="E3087">
        <v>27.5</v>
      </c>
      <c r="F3087">
        <v>32.06</v>
      </c>
      <c r="G3087">
        <v>29.75</v>
      </c>
      <c r="H3087">
        <v>21.94</v>
      </c>
      <c r="I3087">
        <v>22</v>
      </c>
    </row>
    <row r="3088" spans="1:9" x14ac:dyDescent="0.3">
      <c r="A3088">
        <v>392725</v>
      </c>
      <c r="B3088">
        <v>27.31</v>
      </c>
      <c r="C3088">
        <v>27.12</v>
      </c>
      <c r="D3088">
        <v>27.56</v>
      </c>
      <c r="E3088">
        <v>27.5</v>
      </c>
      <c r="F3088">
        <v>32.06</v>
      </c>
      <c r="G3088">
        <v>29.75</v>
      </c>
      <c r="H3088">
        <v>21.44</v>
      </c>
      <c r="I3088">
        <v>22</v>
      </c>
    </row>
    <row r="3089" spans="1:9" x14ac:dyDescent="0.3">
      <c r="A3089">
        <v>392838</v>
      </c>
      <c r="B3089">
        <v>27.31</v>
      </c>
      <c r="C3089">
        <v>27.12</v>
      </c>
      <c r="D3089">
        <v>27.56</v>
      </c>
      <c r="E3089">
        <v>27.25</v>
      </c>
      <c r="F3089">
        <v>32.06</v>
      </c>
      <c r="G3089">
        <v>29.75</v>
      </c>
      <c r="H3089">
        <v>21.44</v>
      </c>
      <c r="I3089">
        <v>22</v>
      </c>
    </row>
    <row r="3090" spans="1:9" x14ac:dyDescent="0.3">
      <c r="A3090">
        <v>392949</v>
      </c>
      <c r="B3090">
        <v>27.31</v>
      </c>
      <c r="C3090">
        <v>27.37</v>
      </c>
      <c r="D3090">
        <v>27.56</v>
      </c>
      <c r="E3090">
        <v>27.25</v>
      </c>
      <c r="F3090">
        <v>32.06</v>
      </c>
      <c r="G3090">
        <v>30.06</v>
      </c>
      <c r="H3090">
        <v>21.44</v>
      </c>
      <c r="I3090">
        <v>22</v>
      </c>
    </row>
    <row r="3091" spans="1:9" x14ac:dyDescent="0.3">
      <c r="A3091">
        <v>393062</v>
      </c>
      <c r="B3091">
        <v>27.06</v>
      </c>
      <c r="C3091">
        <v>27.37</v>
      </c>
      <c r="D3091">
        <v>27.56</v>
      </c>
      <c r="E3091">
        <v>27.25</v>
      </c>
      <c r="F3091">
        <v>32.06</v>
      </c>
      <c r="G3091">
        <v>30.06</v>
      </c>
      <c r="H3091">
        <v>22</v>
      </c>
      <c r="I3091">
        <v>22</v>
      </c>
    </row>
    <row r="3092" spans="1:9" x14ac:dyDescent="0.3">
      <c r="A3092">
        <v>393175</v>
      </c>
      <c r="B3092">
        <v>27.06</v>
      </c>
      <c r="C3092">
        <v>27.37</v>
      </c>
      <c r="D3092">
        <v>27.56</v>
      </c>
      <c r="E3092">
        <v>27.25</v>
      </c>
      <c r="F3092">
        <v>32.06</v>
      </c>
      <c r="G3092">
        <v>30.06</v>
      </c>
      <c r="H3092">
        <v>22</v>
      </c>
      <c r="I3092">
        <v>22</v>
      </c>
    </row>
    <row r="3093" spans="1:9" x14ac:dyDescent="0.3">
      <c r="A3093">
        <v>393286</v>
      </c>
      <c r="B3093">
        <v>27.06</v>
      </c>
      <c r="C3093">
        <v>27.06</v>
      </c>
      <c r="D3093">
        <v>27.56</v>
      </c>
      <c r="E3093">
        <v>27.25</v>
      </c>
      <c r="F3093">
        <v>32.06</v>
      </c>
      <c r="G3093">
        <v>29.81</v>
      </c>
      <c r="H3093">
        <v>22</v>
      </c>
      <c r="I3093">
        <v>22</v>
      </c>
    </row>
    <row r="3094" spans="1:9" x14ac:dyDescent="0.3">
      <c r="A3094">
        <v>393399</v>
      </c>
      <c r="B3094">
        <v>27.06</v>
      </c>
      <c r="C3094">
        <v>27.06</v>
      </c>
      <c r="D3094">
        <v>27.56</v>
      </c>
      <c r="E3094">
        <v>27.25</v>
      </c>
      <c r="F3094">
        <v>32.06</v>
      </c>
      <c r="G3094">
        <v>29.81</v>
      </c>
      <c r="H3094">
        <v>21.75</v>
      </c>
      <c r="I3094">
        <v>22</v>
      </c>
    </row>
    <row r="3095" spans="1:9" x14ac:dyDescent="0.3">
      <c r="A3095">
        <v>393510</v>
      </c>
      <c r="B3095">
        <v>27.06</v>
      </c>
      <c r="C3095">
        <v>27.06</v>
      </c>
      <c r="D3095">
        <v>27.56</v>
      </c>
      <c r="E3095">
        <v>27.25</v>
      </c>
      <c r="F3095">
        <v>32.06</v>
      </c>
      <c r="G3095">
        <v>29.81</v>
      </c>
      <c r="H3095">
        <v>21.75</v>
      </c>
      <c r="I3095">
        <v>22</v>
      </c>
    </row>
    <row r="3096" spans="1:9" x14ac:dyDescent="0.3">
      <c r="A3096">
        <v>393623</v>
      </c>
      <c r="B3096">
        <v>27.06</v>
      </c>
      <c r="C3096">
        <v>27.12</v>
      </c>
      <c r="D3096">
        <v>27.56</v>
      </c>
      <c r="E3096">
        <v>27.25</v>
      </c>
      <c r="F3096">
        <v>32.06</v>
      </c>
      <c r="G3096">
        <v>30.06</v>
      </c>
      <c r="H3096">
        <v>21.75</v>
      </c>
      <c r="I3096">
        <v>22</v>
      </c>
    </row>
    <row r="3097" spans="1:9" x14ac:dyDescent="0.3">
      <c r="A3097">
        <v>393735</v>
      </c>
      <c r="B3097">
        <v>27.06</v>
      </c>
      <c r="C3097">
        <v>27.12</v>
      </c>
      <c r="D3097">
        <v>27.56</v>
      </c>
      <c r="E3097">
        <v>27.25</v>
      </c>
      <c r="F3097">
        <v>32.06</v>
      </c>
      <c r="G3097">
        <v>30.06</v>
      </c>
      <c r="H3097">
        <v>21.94</v>
      </c>
      <c r="I3097">
        <v>22.06</v>
      </c>
    </row>
    <row r="3098" spans="1:9" x14ac:dyDescent="0.3">
      <c r="A3098">
        <v>393847</v>
      </c>
      <c r="B3098">
        <v>27.06</v>
      </c>
      <c r="C3098">
        <v>27.12</v>
      </c>
      <c r="D3098">
        <v>27.56</v>
      </c>
      <c r="E3098">
        <v>27.25</v>
      </c>
      <c r="F3098">
        <v>32.06</v>
      </c>
      <c r="G3098">
        <v>30.06</v>
      </c>
      <c r="H3098">
        <v>21.94</v>
      </c>
      <c r="I3098">
        <v>22.06</v>
      </c>
    </row>
    <row r="3099" spans="1:9" x14ac:dyDescent="0.3">
      <c r="A3099">
        <v>393960</v>
      </c>
      <c r="B3099">
        <v>27.06</v>
      </c>
      <c r="C3099">
        <v>27.12</v>
      </c>
      <c r="D3099">
        <v>27.56</v>
      </c>
      <c r="E3099">
        <v>27.25</v>
      </c>
      <c r="F3099">
        <v>32.06</v>
      </c>
      <c r="G3099">
        <v>30.06</v>
      </c>
      <c r="H3099">
        <v>21.94</v>
      </c>
      <c r="I3099">
        <v>22.06</v>
      </c>
    </row>
    <row r="3100" spans="1:9" x14ac:dyDescent="0.3">
      <c r="A3100">
        <v>394072</v>
      </c>
      <c r="B3100">
        <v>27.06</v>
      </c>
      <c r="C3100">
        <v>27.12</v>
      </c>
      <c r="D3100">
        <v>27.56</v>
      </c>
      <c r="E3100">
        <v>27.25</v>
      </c>
      <c r="F3100">
        <v>32.06</v>
      </c>
      <c r="G3100">
        <v>30.06</v>
      </c>
      <c r="H3100">
        <v>21.56</v>
      </c>
      <c r="I3100">
        <v>22.06</v>
      </c>
    </row>
    <row r="3101" spans="1:9" x14ac:dyDescent="0.3">
      <c r="A3101">
        <v>394184</v>
      </c>
      <c r="B3101">
        <v>27.06</v>
      </c>
      <c r="C3101">
        <v>27.12</v>
      </c>
      <c r="D3101">
        <v>27.56</v>
      </c>
      <c r="E3101">
        <v>27.25</v>
      </c>
      <c r="F3101">
        <v>32.06</v>
      </c>
      <c r="G3101">
        <v>30.06</v>
      </c>
      <c r="H3101">
        <v>21.56</v>
      </c>
      <c r="I3101">
        <v>22.06</v>
      </c>
    </row>
    <row r="3102" spans="1:9" x14ac:dyDescent="0.3">
      <c r="A3102">
        <v>394296</v>
      </c>
      <c r="B3102">
        <v>27.06</v>
      </c>
      <c r="C3102">
        <v>27.12</v>
      </c>
      <c r="D3102">
        <v>27.81</v>
      </c>
      <c r="E3102">
        <v>27.25</v>
      </c>
      <c r="F3102">
        <v>32.06</v>
      </c>
      <c r="G3102">
        <v>30.19</v>
      </c>
      <c r="H3102">
        <v>21.56</v>
      </c>
      <c r="I3102">
        <v>22.06</v>
      </c>
    </row>
    <row r="3103" spans="1:9" x14ac:dyDescent="0.3">
      <c r="A3103">
        <v>394408</v>
      </c>
      <c r="B3103">
        <v>27.06</v>
      </c>
      <c r="C3103">
        <v>27.37</v>
      </c>
      <c r="D3103">
        <v>27.81</v>
      </c>
      <c r="E3103">
        <v>27.25</v>
      </c>
      <c r="F3103">
        <v>32.06</v>
      </c>
      <c r="G3103">
        <v>30.19</v>
      </c>
      <c r="H3103">
        <v>21.56</v>
      </c>
      <c r="I3103">
        <v>22.06</v>
      </c>
    </row>
    <row r="3104" spans="1:9" x14ac:dyDescent="0.3">
      <c r="A3104">
        <v>394520</v>
      </c>
      <c r="B3104">
        <v>27.06</v>
      </c>
      <c r="C3104">
        <v>27.37</v>
      </c>
      <c r="D3104">
        <v>27.81</v>
      </c>
      <c r="E3104">
        <v>27.5</v>
      </c>
      <c r="F3104">
        <v>32.06</v>
      </c>
      <c r="G3104">
        <v>30.19</v>
      </c>
      <c r="H3104">
        <v>21.87</v>
      </c>
      <c r="I3104">
        <v>22.06</v>
      </c>
    </row>
    <row r="3105" spans="1:9" x14ac:dyDescent="0.3">
      <c r="A3105">
        <v>394633</v>
      </c>
      <c r="B3105">
        <v>27.06</v>
      </c>
      <c r="C3105">
        <v>27.37</v>
      </c>
      <c r="D3105">
        <v>27.56</v>
      </c>
      <c r="E3105">
        <v>27.5</v>
      </c>
      <c r="F3105">
        <v>32.06</v>
      </c>
      <c r="G3105">
        <v>30</v>
      </c>
      <c r="H3105">
        <v>21.87</v>
      </c>
      <c r="I3105">
        <v>22.06</v>
      </c>
    </row>
    <row r="3106" spans="1:9" x14ac:dyDescent="0.3">
      <c r="A3106">
        <v>394745</v>
      </c>
      <c r="B3106">
        <v>27.06</v>
      </c>
      <c r="C3106">
        <v>27.12</v>
      </c>
      <c r="D3106">
        <v>27.56</v>
      </c>
      <c r="E3106">
        <v>27.5</v>
      </c>
      <c r="F3106">
        <v>32.06</v>
      </c>
      <c r="G3106">
        <v>30</v>
      </c>
      <c r="H3106">
        <v>21.87</v>
      </c>
      <c r="I3106">
        <v>22</v>
      </c>
    </row>
    <row r="3107" spans="1:9" x14ac:dyDescent="0.3">
      <c r="A3107">
        <v>394857</v>
      </c>
      <c r="B3107">
        <v>27.31</v>
      </c>
      <c r="C3107">
        <v>27.12</v>
      </c>
      <c r="D3107">
        <v>27.56</v>
      </c>
      <c r="E3107">
        <v>27.25</v>
      </c>
      <c r="F3107">
        <v>32.06</v>
      </c>
      <c r="G3107">
        <v>30</v>
      </c>
      <c r="H3107">
        <v>21.87</v>
      </c>
      <c r="I3107">
        <v>22</v>
      </c>
    </row>
    <row r="3108" spans="1:9" x14ac:dyDescent="0.3">
      <c r="A3108">
        <v>394970</v>
      </c>
      <c r="B3108">
        <v>27.31</v>
      </c>
      <c r="C3108">
        <v>27.12</v>
      </c>
      <c r="D3108">
        <v>27.56</v>
      </c>
      <c r="E3108">
        <v>27.25</v>
      </c>
      <c r="F3108">
        <v>32.06</v>
      </c>
      <c r="G3108">
        <v>29.81</v>
      </c>
      <c r="H3108">
        <v>21.87</v>
      </c>
      <c r="I3108">
        <v>22</v>
      </c>
    </row>
    <row r="3109" spans="1:9" x14ac:dyDescent="0.3">
      <c r="A3109">
        <v>395081</v>
      </c>
      <c r="B3109">
        <v>27.31</v>
      </c>
      <c r="C3109">
        <v>27.37</v>
      </c>
      <c r="D3109">
        <v>27.56</v>
      </c>
      <c r="E3109">
        <v>27.25</v>
      </c>
      <c r="F3109">
        <v>32.06</v>
      </c>
      <c r="G3109">
        <v>29.81</v>
      </c>
      <c r="H3109">
        <v>21.87</v>
      </c>
      <c r="I3109">
        <v>21.75</v>
      </c>
    </row>
    <row r="3110" spans="1:9" x14ac:dyDescent="0.3">
      <c r="A3110">
        <v>395194</v>
      </c>
      <c r="B3110">
        <v>27.06</v>
      </c>
      <c r="C3110">
        <v>27.37</v>
      </c>
      <c r="D3110">
        <v>27.56</v>
      </c>
      <c r="E3110">
        <v>27.25</v>
      </c>
      <c r="F3110">
        <v>32.06</v>
      </c>
      <c r="G3110">
        <v>29.81</v>
      </c>
      <c r="H3110">
        <v>21.81</v>
      </c>
      <c r="I3110">
        <v>21.75</v>
      </c>
    </row>
    <row r="3111" spans="1:9" x14ac:dyDescent="0.3">
      <c r="A3111">
        <v>395305</v>
      </c>
      <c r="B3111">
        <v>27.06</v>
      </c>
      <c r="C3111">
        <v>27.37</v>
      </c>
      <c r="D3111">
        <v>27.81</v>
      </c>
      <c r="E3111">
        <v>27.25</v>
      </c>
      <c r="F3111">
        <v>32.130000000000003</v>
      </c>
      <c r="G3111">
        <v>29.81</v>
      </c>
      <c r="H3111">
        <v>21.81</v>
      </c>
      <c r="I3111">
        <v>21.75</v>
      </c>
    </row>
    <row r="3112" spans="1:9" x14ac:dyDescent="0.3">
      <c r="A3112">
        <v>395418</v>
      </c>
      <c r="B3112">
        <v>27.06</v>
      </c>
      <c r="C3112">
        <v>27.12</v>
      </c>
      <c r="D3112">
        <v>27.81</v>
      </c>
      <c r="E3112">
        <v>27.25</v>
      </c>
      <c r="F3112">
        <v>32.130000000000003</v>
      </c>
      <c r="G3112">
        <v>29.81</v>
      </c>
      <c r="H3112">
        <v>21.81</v>
      </c>
      <c r="I3112">
        <v>22.06</v>
      </c>
    </row>
    <row r="3113" spans="1:9" x14ac:dyDescent="0.3">
      <c r="A3113">
        <v>395531</v>
      </c>
      <c r="B3113">
        <v>27.06</v>
      </c>
      <c r="C3113">
        <v>27.12</v>
      </c>
      <c r="D3113">
        <v>27.81</v>
      </c>
      <c r="E3113">
        <v>27.5</v>
      </c>
      <c r="F3113">
        <v>32.130000000000003</v>
      </c>
      <c r="G3113">
        <v>29.81</v>
      </c>
      <c r="H3113">
        <v>21.69</v>
      </c>
      <c r="I3113">
        <v>22.06</v>
      </c>
    </row>
    <row r="3114" spans="1:9" x14ac:dyDescent="0.3">
      <c r="A3114">
        <v>395642</v>
      </c>
      <c r="B3114">
        <v>27.06</v>
      </c>
      <c r="C3114">
        <v>27.12</v>
      </c>
      <c r="D3114">
        <v>27.56</v>
      </c>
      <c r="E3114">
        <v>27.5</v>
      </c>
      <c r="F3114">
        <v>32.130000000000003</v>
      </c>
      <c r="G3114">
        <v>29.81</v>
      </c>
      <c r="H3114">
        <v>21.69</v>
      </c>
      <c r="I3114">
        <v>22.06</v>
      </c>
    </row>
    <row r="3115" spans="1:9" x14ac:dyDescent="0.3">
      <c r="A3115">
        <v>395755</v>
      </c>
      <c r="B3115">
        <v>27.06</v>
      </c>
      <c r="C3115">
        <v>27.12</v>
      </c>
      <c r="D3115">
        <v>27.56</v>
      </c>
      <c r="E3115">
        <v>27.5</v>
      </c>
      <c r="F3115">
        <v>32.130000000000003</v>
      </c>
      <c r="G3115">
        <v>30.31</v>
      </c>
      <c r="H3115">
        <v>21.69</v>
      </c>
      <c r="I3115">
        <v>22.06</v>
      </c>
    </row>
    <row r="3116" spans="1:9" x14ac:dyDescent="0.3">
      <c r="A3116">
        <v>395867</v>
      </c>
      <c r="B3116">
        <v>27.06</v>
      </c>
      <c r="C3116">
        <v>27.12</v>
      </c>
      <c r="D3116">
        <v>27.56</v>
      </c>
      <c r="E3116">
        <v>27.5</v>
      </c>
      <c r="F3116">
        <v>32.130000000000003</v>
      </c>
      <c r="G3116">
        <v>30.31</v>
      </c>
      <c r="H3116">
        <v>21.5</v>
      </c>
      <c r="I3116">
        <v>22.06</v>
      </c>
    </row>
    <row r="3117" spans="1:9" x14ac:dyDescent="0.3">
      <c r="A3117">
        <v>395979</v>
      </c>
      <c r="B3117">
        <v>27.06</v>
      </c>
      <c r="C3117">
        <v>27.12</v>
      </c>
      <c r="D3117">
        <v>27.56</v>
      </c>
      <c r="E3117">
        <v>27.5</v>
      </c>
      <c r="F3117">
        <v>32.06</v>
      </c>
      <c r="G3117">
        <v>30.31</v>
      </c>
      <c r="H3117">
        <v>21.5</v>
      </c>
      <c r="I3117">
        <v>22.06</v>
      </c>
    </row>
    <row r="3118" spans="1:9" x14ac:dyDescent="0.3">
      <c r="A3118">
        <v>396092</v>
      </c>
      <c r="B3118">
        <v>27.06</v>
      </c>
      <c r="C3118">
        <v>27.12</v>
      </c>
      <c r="D3118">
        <v>27.56</v>
      </c>
      <c r="E3118">
        <v>27.5</v>
      </c>
      <c r="F3118">
        <v>32.06</v>
      </c>
      <c r="G3118">
        <v>30.06</v>
      </c>
      <c r="H3118">
        <v>21.5</v>
      </c>
      <c r="I3118">
        <v>22</v>
      </c>
    </row>
    <row r="3119" spans="1:9" x14ac:dyDescent="0.3">
      <c r="A3119">
        <v>396204</v>
      </c>
      <c r="B3119">
        <v>27.06</v>
      </c>
      <c r="C3119">
        <v>27.37</v>
      </c>
      <c r="D3119">
        <v>27.56</v>
      </c>
      <c r="E3119">
        <v>27.5</v>
      </c>
      <c r="F3119">
        <v>32.06</v>
      </c>
      <c r="G3119">
        <v>30.06</v>
      </c>
      <c r="H3119">
        <v>21.75</v>
      </c>
      <c r="I3119">
        <v>22</v>
      </c>
    </row>
    <row r="3120" spans="1:9" x14ac:dyDescent="0.3">
      <c r="A3120">
        <v>396316</v>
      </c>
      <c r="B3120">
        <v>27.06</v>
      </c>
      <c r="C3120">
        <v>27.37</v>
      </c>
      <c r="D3120">
        <v>27.81</v>
      </c>
      <c r="E3120">
        <v>27.5</v>
      </c>
      <c r="F3120">
        <v>32.06</v>
      </c>
      <c r="G3120">
        <v>30.06</v>
      </c>
      <c r="H3120">
        <v>21.75</v>
      </c>
      <c r="I3120">
        <v>22</v>
      </c>
    </row>
    <row r="3121" spans="1:9" x14ac:dyDescent="0.3">
      <c r="A3121">
        <v>396428</v>
      </c>
      <c r="B3121">
        <v>27.06</v>
      </c>
      <c r="C3121">
        <v>27.37</v>
      </c>
      <c r="D3121">
        <v>27.81</v>
      </c>
      <c r="E3121">
        <v>27.5</v>
      </c>
      <c r="F3121">
        <v>32.130000000000003</v>
      </c>
      <c r="G3121">
        <v>30.06</v>
      </c>
      <c r="H3121">
        <v>21.75</v>
      </c>
      <c r="I3121">
        <v>22.06</v>
      </c>
    </row>
    <row r="3122" spans="1:9" x14ac:dyDescent="0.3">
      <c r="A3122">
        <v>396540</v>
      </c>
      <c r="B3122">
        <v>27.06</v>
      </c>
      <c r="C3122">
        <v>27.37</v>
      </c>
      <c r="D3122">
        <v>27.81</v>
      </c>
      <c r="E3122">
        <v>27.25</v>
      </c>
      <c r="F3122">
        <v>32.130000000000003</v>
      </c>
      <c r="G3122">
        <v>30.06</v>
      </c>
      <c r="H3122">
        <v>21.75</v>
      </c>
      <c r="I3122">
        <v>22.06</v>
      </c>
    </row>
    <row r="3123" spans="1:9" x14ac:dyDescent="0.3">
      <c r="A3123">
        <v>396652</v>
      </c>
      <c r="B3123">
        <v>27.06</v>
      </c>
      <c r="C3123">
        <v>27.37</v>
      </c>
      <c r="D3123">
        <v>27.81</v>
      </c>
      <c r="E3123">
        <v>27.25</v>
      </c>
      <c r="F3123">
        <v>32.130000000000003</v>
      </c>
      <c r="G3123">
        <v>30.06</v>
      </c>
      <c r="H3123">
        <v>21.81</v>
      </c>
      <c r="I3123">
        <v>22.06</v>
      </c>
    </row>
    <row r="3124" spans="1:9" x14ac:dyDescent="0.3">
      <c r="A3124">
        <v>396765</v>
      </c>
      <c r="B3124">
        <v>27.06</v>
      </c>
      <c r="C3124">
        <v>27.37</v>
      </c>
      <c r="D3124">
        <v>27.81</v>
      </c>
      <c r="E3124">
        <v>27.25</v>
      </c>
      <c r="F3124">
        <v>32.06</v>
      </c>
      <c r="G3124">
        <v>30.06</v>
      </c>
      <c r="H3124">
        <v>21.81</v>
      </c>
      <c r="I3124">
        <v>21.75</v>
      </c>
    </row>
    <row r="3125" spans="1:9" x14ac:dyDescent="0.3">
      <c r="A3125">
        <v>396877</v>
      </c>
      <c r="B3125">
        <v>27.06</v>
      </c>
      <c r="C3125">
        <v>27.12</v>
      </c>
      <c r="D3125">
        <v>27.81</v>
      </c>
      <c r="E3125">
        <v>27.25</v>
      </c>
      <c r="F3125">
        <v>32.06</v>
      </c>
      <c r="G3125">
        <v>30.06</v>
      </c>
      <c r="H3125">
        <v>21.81</v>
      </c>
      <c r="I3125">
        <v>21.75</v>
      </c>
    </row>
    <row r="3126" spans="1:9" x14ac:dyDescent="0.3">
      <c r="A3126">
        <v>396989</v>
      </c>
      <c r="B3126">
        <v>27.12</v>
      </c>
      <c r="C3126">
        <v>27.12</v>
      </c>
      <c r="D3126">
        <v>27.56</v>
      </c>
      <c r="E3126">
        <v>27.25</v>
      </c>
      <c r="F3126">
        <v>32.06</v>
      </c>
      <c r="G3126">
        <v>30.06</v>
      </c>
      <c r="H3126">
        <v>21.94</v>
      </c>
      <c r="I3126">
        <v>21.75</v>
      </c>
    </row>
    <row r="3127" spans="1:9" x14ac:dyDescent="0.3">
      <c r="A3127">
        <v>397102</v>
      </c>
      <c r="B3127">
        <v>27.12</v>
      </c>
      <c r="C3127">
        <v>27.12</v>
      </c>
      <c r="D3127">
        <v>27.56</v>
      </c>
      <c r="E3127">
        <v>27.25</v>
      </c>
      <c r="F3127">
        <v>32.06</v>
      </c>
      <c r="G3127">
        <v>30.06</v>
      </c>
      <c r="H3127">
        <v>21.94</v>
      </c>
      <c r="I3127">
        <v>21.75</v>
      </c>
    </row>
    <row r="3128" spans="1:9" x14ac:dyDescent="0.3">
      <c r="A3128">
        <v>397213</v>
      </c>
      <c r="B3128">
        <v>27.12</v>
      </c>
      <c r="C3128">
        <v>27.12</v>
      </c>
      <c r="D3128">
        <v>27.56</v>
      </c>
      <c r="E3128">
        <v>27.25</v>
      </c>
      <c r="F3128">
        <v>32.06</v>
      </c>
      <c r="G3128">
        <v>30.06</v>
      </c>
      <c r="H3128">
        <v>21.94</v>
      </c>
      <c r="I3128">
        <v>22.06</v>
      </c>
    </row>
    <row r="3129" spans="1:9" x14ac:dyDescent="0.3">
      <c r="A3129">
        <v>397326</v>
      </c>
      <c r="B3129">
        <v>27.06</v>
      </c>
      <c r="C3129">
        <v>27.12</v>
      </c>
      <c r="D3129">
        <v>27.56</v>
      </c>
      <c r="E3129">
        <v>27.25</v>
      </c>
      <c r="F3129">
        <v>32.06</v>
      </c>
      <c r="G3129">
        <v>30.06</v>
      </c>
      <c r="H3129">
        <v>21.56</v>
      </c>
      <c r="I3129">
        <v>22.06</v>
      </c>
    </row>
    <row r="3130" spans="1:9" x14ac:dyDescent="0.3">
      <c r="A3130">
        <v>397437</v>
      </c>
      <c r="B3130">
        <v>27.06</v>
      </c>
      <c r="C3130">
        <v>27.12</v>
      </c>
      <c r="D3130">
        <v>27.56</v>
      </c>
      <c r="E3130">
        <v>27.25</v>
      </c>
      <c r="F3130">
        <v>32.130000000000003</v>
      </c>
      <c r="G3130">
        <v>30.06</v>
      </c>
      <c r="H3130">
        <v>21.56</v>
      </c>
      <c r="I3130">
        <v>22.06</v>
      </c>
    </row>
    <row r="3131" spans="1:9" x14ac:dyDescent="0.3">
      <c r="A3131">
        <v>397550</v>
      </c>
      <c r="B3131">
        <v>27.06</v>
      </c>
      <c r="C3131">
        <v>27.12</v>
      </c>
      <c r="D3131">
        <v>27.56</v>
      </c>
      <c r="E3131">
        <v>27.25</v>
      </c>
      <c r="F3131">
        <v>32.130000000000003</v>
      </c>
      <c r="G3131">
        <v>30.06</v>
      </c>
      <c r="H3131">
        <v>21.56</v>
      </c>
      <c r="I3131">
        <v>22</v>
      </c>
    </row>
    <row r="3132" spans="1:9" x14ac:dyDescent="0.3">
      <c r="A3132">
        <v>397663</v>
      </c>
      <c r="B3132">
        <v>27.06</v>
      </c>
      <c r="C3132">
        <v>27.12</v>
      </c>
      <c r="D3132">
        <v>27.56</v>
      </c>
      <c r="E3132">
        <v>27.25</v>
      </c>
      <c r="F3132">
        <v>32.130000000000003</v>
      </c>
      <c r="G3132">
        <v>30.06</v>
      </c>
      <c r="H3132">
        <v>21.69</v>
      </c>
      <c r="I3132">
        <v>22</v>
      </c>
    </row>
    <row r="3133" spans="1:9" x14ac:dyDescent="0.3">
      <c r="A3133">
        <v>397774</v>
      </c>
      <c r="B3133">
        <v>27.06</v>
      </c>
      <c r="C3133">
        <v>27.12</v>
      </c>
      <c r="D3133">
        <v>27.56</v>
      </c>
      <c r="E3133">
        <v>27.25</v>
      </c>
      <c r="F3133">
        <v>32.06</v>
      </c>
      <c r="G3133">
        <v>30.06</v>
      </c>
      <c r="H3133">
        <v>21.69</v>
      </c>
      <c r="I3133">
        <v>22</v>
      </c>
    </row>
    <row r="3134" spans="1:9" x14ac:dyDescent="0.3">
      <c r="A3134">
        <v>397887</v>
      </c>
      <c r="B3134">
        <v>27.06</v>
      </c>
      <c r="C3134">
        <v>27.12</v>
      </c>
      <c r="D3134">
        <v>27.56</v>
      </c>
      <c r="E3134">
        <v>27.25</v>
      </c>
      <c r="F3134">
        <v>32.06</v>
      </c>
      <c r="G3134">
        <v>30.12</v>
      </c>
      <c r="H3134">
        <v>21.69</v>
      </c>
      <c r="I3134">
        <v>22.06</v>
      </c>
    </row>
    <row r="3135" spans="1:9" x14ac:dyDescent="0.3">
      <c r="A3135">
        <v>397999</v>
      </c>
      <c r="B3135">
        <v>27.06</v>
      </c>
      <c r="C3135">
        <v>27.12</v>
      </c>
      <c r="D3135">
        <v>27.56</v>
      </c>
      <c r="E3135">
        <v>27.25</v>
      </c>
      <c r="F3135">
        <v>32.06</v>
      </c>
      <c r="G3135">
        <v>30.12</v>
      </c>
      <c r="H3135">
        <v>21.62</v>
      </c>
      <c r="I3135">
        <v>22.06</v>
      </c>
    </row>
    <row r="3136" spans="1:9" x14ac:dyDescent="0.3">
      <c r="A3136">
        <v>398111</v>
      </c>
      <c r="B3136">
        <v>27.31</v>
      </c>
      <c r="C3136">
        <v>27.12</v>
      </c>
      <c r="D3136">
        <v>27.56</v>
      </c>
      <c r="E3136">
        <v>27.25</v>
      </c>
      <c r="F3136">
        <v>32.06</v>
      </c>
      <c r="G3136">
        <v>30.12</v>
      </c>
      <c r="H3136">
        <v>21.62</v>
      </c>
      <c r="I3136">
        <v>22.06</v>
      </c>
    </row>
    <row r="3137" spans="1:9" x14ac:dyDescent="0.3">
      <c r="A3137">
        <v>398223</v>
      </c>
      <c r="B3137">
        <v>27.31</v>
      </c>
      <c r="C3137">
        <v>27.12</v>
      </c>
      <c r="D3137">
        <v>27.56</v>
      </c>
      <c r="E3137">
        <v>27.25</v>
      </c>
      <c r="F3137">
        <v>32.06</v>
      </c>
      <c r="G3137">
        <v>30.12</v>
      </c>
      <c r="H3137">
        <v>21.62</v>
      </c>
      <c r="I3137">
        <v>22</v>
      </c>
    </row>
    <row r="3138" spans="1:9" x14ac:dyDescent="0.3">
      <c r="A3138">
        <v>398336</v>
      </c>
      <c r="B3138">
        <v>27.31</v>
      </c>
      <c r="C3138">
        <v>27.12</v>
      </c>
      <c r="D3138">
        <v>27.56</v>
      </c>
      <c r="E3138">
        <v>27.25</v>
      </c>
      <c r="F3138">
        <v>32.06</v>
      </c>
      <c r="G3138">
        <v>30.12</v>
      </c>
      <c r="H3138">
        <v>21.56</v>
      </c>
      <c r="I3138">
        <v>22.06</v>
      </c>
    </row>
    <row r="3139" spans="1:9" x14ac:dyDescent="0.3">
      <c r="A3139">
        <v>398448</v>
      </c>
      <c r="B3139">
        <v>27.06</v>
      </c>
      <c r="C3139">
        <v>27.12</v>
      </c>
      <c r="D3139">
        <v>27.56</v>
      </c>
      <c r="E3139">
        <v>27.25</v>
      </c>
      <c r="F3139">
        <v>32.130000000000003</v>
      </c>
      <c r="G3139">
        <v>30.12</v>
      </c>
      <c r="H3139">
        <v>21.56</v>
      </c>
      <c r="I3139">
        <v>22.06</v>
      </c>
    </row>
    <row r="3140" spans="1:9" x14ac:dyDescent="0.3">
      <c r="A3140">
        <v>398560</v>
      </c>
      <c r="B3140">
        <v>27.06</v>
      </c>
      <c r="C3140">
        <v>27.12</v>
      </c>
      <c r="D3140">
        <v>27.56</v>
      </c>
      <c r="E3140">
        <v>27.25</v>
      </c>
      <c r="F3140">
        <v>32.130000000000003</v>
      </c>
      <c r="G3140">
        <v>30.12</v>
      </c>
      <c r="H3140">
        <v>21.56</v>
      </c>
      <c r="I3140">
        <v>22.06</v>
      </c>
    </row>
    <row r="3141" spans="1:9" x14ac:dyDescent="0.3">
      <c r="A3141">
        <v>398672</v>
      </c>
      <c r="B3141">
        <v>27.06</v>
      </c>
      <c r="C3141">
        <v>27.37</v>
      </c>
      <c r="D3141">
        <v>27.56</v>
      </c>
      <c r="E3141">
        <v>27.5</v>
      </c>
      <c r="F3141">
        <v>32.130000000000003</v>
      </c>
      <c r="G3141">
        <v>30.12</v>
      </c>
      <c r="H3141">
        <v>21.69</v>
      </c>
      <c r="I3141">
        <v>22.06</v>
      </c>
    </row>
    <row r="3142" spans="1:9" x14ac:dyDescent="0.3">
      <c r="A3142">
        <v>398784</v>
      </c>
      <c r="B3142">
        <v>27.06</v>
      </c>
      <c r="C3142">
        <v>27.37</v>
      </c>
      <c r="D3142">
        <v>27.56</v>
      </c>
      <c r="E3142">
        <v>27.5</v>
      </c>
      <c r="F3142">
        <v>32.130000000000003</v>
      </c>
      <c r="G3142">
        <v>30.12</v>
      </c>
      <c r="H3142">
        <v>21.69</v>
      </c>
      <c r="I3142">
        <v>22.06</v>
      </c>
    </row>
    <row r="3143" spans="1:9" x14ac:dyDescent="0.3">
      <c r="A3143">
        <v>398897</v>
      </c>
      <c r="B3143">
        <v>27.06</v>
      </c>
      <c r="C3143">
        <v>27.37</v>
      </c>
      <c r="D3143">
        <v>27.56</v>
      </c>
      <c r="E3143">
        <v>27.5</v>
      </c>
      <c r="F3143">
        <v>32.130000000000003</v>
      </c>
      <c r="G3143">
        <v>30.12</v>
      </c>
      <c r="H3143">
        <v>21.69</v>
      </c>
      <c r="I3143">
        <v>21.75</v>
      </c>
    </row>
    <row r="3144" spans="1:9" x14ac:dyDescent="0.3">
      <c r="A3144">
        <v>399009</v>
      </c>
      <c r="B3144">
        <v>27.06</v>
      </c>
      <c r="C3144">
        <v>27.12</v>
      </c>
      <c r="D3144">
        <v>27.56</v>
      </c>
      <c r="E3144">
        <v>27.25</v>
      </c>
      <c r="F3144">
        <v>32.130000000000003</v>
      </c>
      <c r="G3144">
        <v>30.12</v>
      </c>
      <c r="H3144">
        <v>21.69</v>
      </c>
      <c r="I3144">
        <v>21.75</v>
      </c>
    </row>
    <row r="3145" spans="1:9" x14ac:dyDescent="0.3">
      <c r="A3145">
        <v>399121</v>
      </c>
      <c r="B3145">
        <v>27.31</v>
      </c>
      <c r="C3145">
        <v>27.12</v>
      </c>
      <c r="D3145">
        <v>27.56</v>
      </c>
      <c r="E3145">
        <v>27.25</v>
      </c>
      <c r="F3145">
        <v>32.130000000000003</v>
      </c>
      <c r="G3145">
        <v>30.12</v>
      </c>
      <c r="H3145">
        <v>21.44</v>
      </c>
      <c r="I3145">
        <v>21.75</v>
      </c>
    </row>
    <row r="3146" spans="1:9" x14ac:dyDescent="0.3">
      <c r="A3146">
        <v>399234</v>
      </c>
      <c r="B3146">
        <v>27.31</v>
      </c>
      <c r="C3146">
        <v>27.12</v>
      </c>
      <c r="D3146">
        <v>27.56</v>
      </c>
      <c r="E3146">
        <v>27.25</v>
      </c>
      <c r="F3146">
        <v>32.130000000000003</v>
      </c>
      <c r="G3146">
        <v>30.06</v>
      </c>
      <c r="H3146">
        <v>21.44</v>
      </c>
      <c r="I3146">
        <v>22</v>
      </c>
    </row>
    <row r="3147" spans="1:9" x14ac:dyDescent="0.3">
      <c r="A3147">
        <v>399345</v>
      </c>
      <c r="B3147">
        <v>27.31</v>
      </c>
      <c r="C3147">
        <v>27.12</v>
      </c>
      <c r="D3147">
        <v>27.56</v>
      </c>
      <c r="E3147">
        <v>27.25</v>
      </c>
      <c r="F3147">
        <v>32.130000000000003</v>
      </c>
      <c r="G3147">
        <v>30.06</v>
      </c>
      <c r="H3147">
        <v>21.44</v>
      </c>
      <c r="I3147">
        <v>22</v>
      </c>
    </row>
    <row r="3148" spans="1:9" x14ac:dyDescent="0.3">
      <c r="A3148">
        <v>399458</v>
      </c>
      <c r="B3148">
        <v>27.06</v>
      </c>
      <c r="C3148">
        <v>27.37</v>
      </c>
      <c r="D3148">
        <v>27.56</v>
      </c>
      <c r="E3148">
        <v>27.25</v>
      </c>
      <c r="F3148">
        <v>32.130000000000003</v>
      </c>
      <c r="G3148">
        <v>30.06</v>
      </c>
      <c r="H3148">
        <v>21.75</v>
      </c>
      <c r="I3148">
        <v>22</v>
      </c>
    </row>
    <row r="3149" spans="1:9" x14ac:dyDescent="0.3">
      <c r="A3149">
        <v>399569</v>
      </c>
      <c r="B3149">
        <v>27.06</v>
      </c>
      <c r="C3149">
        <v>27.37</v>
      </c>
      <c r="D3149">
        <v>27.56</v>
      </c>
      <c r="E3149">
        <v>27.25</v>
      </c>
      <c r="F3149">
        <v>32.130000000000003</v>
      </c>
      <c r="G3149">
        <v>29.87</v>
      </c>
      <c r="H3149">
        <v>21.75</v>
      </c>
      <c r="I3149">
        <v>22.06</v>
      </c>
    </row>
    <row r="3150" spans="1:9" x14ac:dyDescent="0.3">
      <c r="A3150">
        <v>399682</v>
      </c>
      <c r="B3150">
        <v>27.06</v>
      </c>
      <c r="C3150">
        <v>27.37</v>
      </c>
      <c r="D3150">
        <v>27.56</v>
      </c>
      <c r="E3150">
        <v>27.25</v>
      </c>
      <c r="F3150">
        <v>32.130000000000003</v>
      </c>
      <c r="G3150">
        <v>29.87</v>
      </c>
      <c r="H3150">
        <v>21.75</v>
      </c>
      <c r="I3150">
        <v>22.06</v>
      </c>
    </row>
    <row r="3151" spans="1:9" x14ac:dyDescent="0.3">
      <c r="A3151">
        <v>399795</v>
      </c>
      <c r="B3151">
        <v>27.56</v>
      </c>
      <c r="C3151">
        <v>27.12</v>
      </c>
      <c r="D3151">
        <v>27.56</v>
      </c>
      <c r="E3151">
        <v>27.25</v>
      </c>
      <c r="F3151">
        <v>32.130000000000003</v>
      </c>
      <c r="G3151">
        <v>29.87</v>
      </c>
      <c r="H3151">
        <v>21.81</v>
      </c>
      <c r="I3151">
        <v>22.06</v>
      </c>
    </row>
    <row r="3152" spans="1:9" x14ac:dyDescent="0.3">
      <c r="A3152">
        <v>399906</v>
      </c>
      <c r="B3152">
        <v>27.56</v>
      </c>
      <c r="C3152">
        <v>27.12</v>
      </c>
      <c r="D3152">
        <v>27.56</v>
      </c>
      <c r="E3152">
        <v>27.25</v>
      </c>
      <c r="F3152">
        <v>32.06</v>
      </c>
      <c r="G3152">
        <v>29.87</v>
      </c>
      <c r="H3152">
        <v>21.81</v>
      </c>
      <c r="I3152">
        <v>22.06</v>
      </c>
    </row>
    <row r="3153" spans="1:9" x14ac:dyDescent="0.3">
      <c r="A3153">
        <v>400019</v>
      </c>
      <c r="B3153">
        <v>27.56</v>
      </c>
      <c r="C3153">
        <v>27.12</v>
      </c>
      <c r="D3153">
        <v>27.56</v>
      </c>
      <c r="E3153">
        <v>27.25</v>
      </c>
      <c r="F3153">
        <v>32.06</v>
      </c>
      <c r="G3153">
        <v>29.87</v>
      </c>
      <c r="H3153">
        <v>21.81</v>
      </c>
      <c r="I3153">
        <v>22.06</v>
      </c>
    </row>
    <row r="3154" spans="1:9" x14ac:dyDescent="0.3">
      <c r="A3154">
        <v>400131</v>
      </c>
      <c r="B3154">
        <v>27.56</v>
      </c>
      <c r="C3154">
        <v>27.12</v>
      </c>
      <c r="D3154">
        <v>27.56</v>
      </c>
      <c r="E3154">
        <v>27.25</v>
      </c>
      <c r="F3154">
        <v>32.06</v>
      </c>
      <c r="G3154">
        <v>29.87</v>
      </c>
      <c r="H3154">
        <v>21.69</v>
      </c>
      <c r="I3154">
        <v>22.06</v>
      </c>
    </row>
    <row r="3155" spans="1:9" x14ac:dyDescent="0.3">
      <c r="A3155">
        <v>400243</v>
      </c>
      <c r="B3155">
        <v>27.06</v>
      </c>
      <c r="C3155">
        <v>27.12</v>
      </c>
      <c r="D3155">
        <v>27.56</v>
      </c>
      <c r="E3155">
        <v>27.25</v>
      </c>
      <c r="F3155">
        <v>32.130000000000003</v>
      </c>
      <c r="G3155">
        <v>29.87</v>
      </c>
      <c r="H3155">
        <v>21.69</v>
      </c>
      <c r="I3155">
        <v>22.06</v>
      </c>
    </row>
    <row r="3156" spans="1:9" x14ac:dyDescent="0.3">
      <c r="A3156">
        <v>400356</v>
      </c>
      <c r="B3156">
        <v>27.06</v>
      </c>
      <c r="C3156">
        <v>27.12</v>
      </c>
      <c r="D3156">
        <v>27.56</v>
      </c>
      <c r="E3156">
        <v>27.25</v>
      </c>
      <c r="F3156">
        <v>32.130000000000003</v>
      </c>
      <c r="G3156">
        <v>30.12</v>
      </c>
      <c r="H3156">
        <v>21.69</v>
      </c>
      <c r="I3156">
        <v>22.06</v>
      </c>
    </row>
    <row r="3157" spans="1:9" x14ac:dyDescent="0.3">
      <c r="A3157">
        <v>400467</v>
      </c>
      <c r="B3157">
        <v>27.06</v>
      </c>
      <c r="C3157">
        <v>27.37</v>
      </c>
      <c r="D3157">
        <v>27.56</v>
      </c>
      <c r="E3157">
        <v>27.25</v>
      </c>
      <c r="F3157">
        <v>32.130000000000003</v>
      </c>
      <c r="G3157">
        <v>30.12</v>
      </c>
      <c r="H3157">
        <v>21.56</v>
      </c>
      <c r="I3157">
        <v>22.06</v>
      </c>
    </row>
    <row r="3158" spans="1:9" x14ac:dyDescent="0.3">
      <c r="A3158">
        <v>400580</v>
      </c>
      <c r="B3158">
        <v>27.06</v>
      </c>
      <c r="C3158">
        <v>27.37</v>
      </c>
      <c r="D3158">
        <v>27.56</v>
      </c>
      <c r="E3158">
        <v>27.25</v>
      </c>
      <c r="F3158">
        <v>32.130000000000003</v>
      </c>
      <c r="G3158">
        <v>30.12</v>
      </c>
      <c r="H3158">
        <v>21.56</v>
      </c>
      <c r="I3158">
        <v>22.06</v>
      </c>
    </row>
    <row r="3159" spans="1:9" x14ac:dyDescent="0.3">
      <c r="A3159">
        <v>400692</v>
      </c>
      <c r="B3159">
        <v>27.06</v>
      </c>
      <c r="C3159">
        <v>27.37</v>
      </c>
      <c r="D3159">
        <v>27.56</v>
      </c>
      <c r="E3159">
        <v>27.25</v>
      </c>
      <c r="F3159">
        <v>32.130000000000003</v>
      </c>
      <c r="G3159">
        <v>30.06</v>
      </c>
      <c r="H3159">
        <v>21.56</v>
      </c>
      <c r="I3159">
        <v>22</v>
      </c>
    </row>
    <row r="3160" spans="1:9" x14ac:dyDescent="0.3">
      <c r="A3160">
        <v>400804</v>
      </c>
      <c r="B3160">
        <v>27.06</v>
      </c>
      <c r="C3160">
        <v>27.37</v>
      </c>
      <c r="D3160">
        <v>27.81</v>
      </c>
      <c r="E3160">
        <v>27.25</v>
      </c>
      <c r="F3160">
        <v>32.130000000000003</v>
      </c>
      <c r="G3160">
        <v>30.06</v>
      </c>
      <c r="H3160">
        <v>21.62</v>
      </c>
      <c r="I3160">
        <v>22</v>
      </c>
    </row>
    <row r="3161" spans="1:9" x14ac:dyDescent="0.3">
      <c r="A3161">
        <v>400917</v>
      </c>
      <c r="B3161">
        <v>27.31</v>
      </c>
      <c r="C3161">
        <v>27.37</v>
      </c>
      <c r="D3161">
        <v>27.81</v>
      </c>
      <c r="E3161">
        <v>27.25</v>
      </c>
      <c r="F3161">
        <v>32.130000000000003</v>
      </c>
      <c r="G3161">
        <v>30.06</v>
      </c>
      <c r="H3161">
        <v>21.62</v>
      </c>
      <c r="I3161">
        <v>22</v>
      </c>
    </row>
    <row r="3162" spans="1:9" x14ac:dyDescent="0.3">
      <c r="A3162">
        <v>401029</v>
      </c>
      <c r="B3162">
        <v>27.31</v>
      </c>
      <c r="C3162">
        <v>27.37</v>
      </c>
      <c r="D3162">
        <v>27.81</v>
      </c>
      <c r="E3162">
        <v>27.25</v>
      </c>
      <c r="F3162">
        <v>32.130000000000003</v>
      </c>
      <c r="G3162">
        <v>30.12</v>
      </c>
      <c r="H3162">
        <v>21.62</v>
      </c>
      <c r="I3162">
        <v>22</v>
      </c>
    </row>
    <row r="3163" spans="1:9" x14ac:dyDescent="0.3">
      <c r="A3163">
        <v>401141</v>
      </c>
      <c r="B3163">
        <v>27.31</v>
      </c>
      <c r="C3163">
        <v>27.37</v>
      </c>
      <c r="D3163">
        <v>27.56</v>
      </c>
      <c r="E3163">
        <v>27.25</v>
      </c>
      <c r="F3163">
        <v>32.130000000000003</v>
      </c>
      <c r="G3163">
        <v>30.12</v>
      </c>
      <c r="H3163">
        <v>21.62</v>
      </c>
      <c r="I3163">
        <v>22</v>
      </c>
    </row>
    <row r="3164" spans="1:9" x14ac:dyDescent="0.3">
      <c r="A3164">
        <v>401253</v>
      </c>
      <c r="B3164">
        <v>27.31</v>
      </c>
      <c r="C3164">
        <v>27.37</v>
      </c>
      <c r="D3164">
        <v>27.56</v>
      </c>
      <c r="E3164">
        <v>27.25</v>
      </c>
      <c r="F3164">
        <v>32.130000000000003</v>
      </c>
      <c r="G3164">
        <v>30.12</v>
      </c>
      <c r="H3164">
        <v>21.94</v>
      </c>
      <c r="I3164">
        <v>22</v>
      </c>
    </row>
    <row r="3165" spans="1:9" x14ac:dyDescent="0.3">
      <c r="A3165">
        <v>401366</v>
      </c>
      <c r="B3165">
        <v>27.31</v>
      </c>
      <c r="C3165">
        <v>27.37</v>
      </c>
      <c r="D3165">
        <v>27.56</v>
      </c>
      <c r="E3165">
        <v>27.5</v>
      </c>
      <c r="F3165">
        <v>32.130000000000003</v>
      </c>
      <c r="G3165">
        <v>29.81</v>
      </c>
      <c r="H3165">
        <v>21.94</v>
      </c>
      <c r="I3165">
        <v>22</v>
      </c>
    </row>
    <row r="3166" spans="1:9" x14ac:dyDescent="0.3">
      <c r="A3166">
        <v>401477</v>
      </c>
      <c r="B3166">
        <v>27.31</v>
      </c>
      <c r="C3166">
        <v>27.37</v>
      </c>
      <c r="D3166">
        <v>27.56</v>
      </c>
      <c r="E3166">
        <v>27.5</v>
      </c>
      <c r="F3166">
        <v>32.130000000000003</v>
      </c>
      <c r="G3166">
        <v>29.81</v>
      </c>
      <c r="H3166">
        <v>21.94</v>
      </c>
      <c r="I3166">
        <v>22</v>
      </c>
    </row>
    <row r="3167" spans="1:9" x14ac:dyDescent="0.3">
      <c r="A3167">
        <v>401590</v>
      </c>
      <c r="B3167">
        <v>27.31</v>
      </c>
      <c r="C3167">
        <v>27.37</v>
      </c>
      <c r="D3167">
        <v>27.56</v>
      </c>
      <c r="E3167">
        <v>27.5</v>
      </c>
      <c r="F3167">
        <v>32.130000000000003</v>
      </c>
      <c r="G3167">
        <v>29.81</v>
      </c>
      <c r="H3167">
        <v>21.81</v>
      </c>
      <c r="I3167">
        <v>22</v>
      </c>
    </row>
    <row r="3168" spans="1:9" x14ac:dyDescent="0.3">
      <c r="A3168">
        <v>401702</v>
      </c>
      <c r="B3168">
        <v>27.31</v>
      </c>
      <c r="C3168">
        <v>27.37</v>
      </c>
      <c r="D3168">
        <v>27.56</v>
      </c>
      <c r="E3168">
        <v>27.25</v>
      </c>
      <c r="F3168">
        <v>32.130000000000003</v>
      </c>
      <c r="G3168">
        <v>30.06</v>
      </c>
      <c r="H3168">
        <v>21.81</v>
      </c>
      <c r="I3168">
        <v>22</v>
      </c>
    </row>
    <row r="3169" spans="1:9" x14ac:dyDescent="0.3">
      <c r="A3169">
        <v>401814</v>
      </c>
      <c r="B3169">
        <v>27.31</v>
      </c>
      <c r="C3169">
        <v>27.37</v>
      </c>
      <c r="D3169">
        <v>27.56</v>
      </c>
      <c r="E3169">
        <v>27.25</v>
      </c>
      <c r="F3169">
        <v>32.130000000000003</v>
      </c>
      <c r="G3169">
        <v>30.06</v>
      </c>
      <c r="H3169">
        <v>21.81</v>
      </c>
      <c r="I3169">
        <v>22</v>
      </c>
    </row>
    <row r="3170" spans="1:9" x14ac:dyDescent="0.3">
      <c r="A3170">
        <v>401927</v>
      </c>
      <c r="B3170">
        <v>27.06</v>
      </c>
      <c r="C3170">
        <v>27.37</v>
      </c>
      <c r="D3170">
        <v>27.56</v>
      </c>
      <c r="E3170">
        <v>27.25</v>
      </c>
      <c r="F3170">
        <v>32.130000000000003</v>
      </c>
      <c r="G3170">
        <v>30.06</v>
      </c>
      <c r="H3170">
        <v>21.94</v>
      </c>
      <c r="I3170">
        <v>22</v>
      </c>
    </row>
    <row r="3171" spans="1:9" x14ac:dyDescent="0.3">
      <c r="A3171">
        <v>402038</v>
      </c>
      <c r="B3171">
        <v>27.06</v>
      </c>
      <c r="C3171">
        <v>27.37</v>
      </c>
      <c r="D3171">
        <v>27.56</v>
      </c>
      <c r="E3171">
        <v>27.5</v>
      </c>
      <c r="F3171">
        <v>32.130000000000003</v>
      </c>
      <c r="G3171">
        <v>30.19</v>
      </c>
      <c r="H3171">
        <v>21.94</v>
      </c>
      <c r="I3171">
        <v>22</v>
      </c>
    </row>
    <row r="3172" spans="1:9" x14ac:dyDescent="0.3">
      <c r="A3172">
        <v>402151</v>
      </c>
      <c r="B3172">
        <v>27.06</v>
      </c>
      <c r="C3172">
        <v>27.37</v>
      </c>
      <c r="D3172">
        <v>27.56</v>
      </c>
      <c r="E3172">
        <v>27.5</v>
      </c>
      <c r="F3172">
        <v>32.130000000000003</v>
      </c>
      <c r="G3172">
        <v>30.19</v>
      </c>
      <c r="H3172">
        <v>21.94</v>
      </c>
      <c r="I3172">
        <v>22</v>
      </c>
    </row>
    <row r="3173" spans="1:9" x14ac:dyDescent="0.3">
      <c r="A3173">
        <v>402264</v>
      </c>
      <c r="B3173">
        <v>27.06</v>
      </c>
      <c r="C3173">
        <v>27.37</v>
      </c>
      <c r="D3173">
        <v>27.56</v>
      </c>
      <c r="E3173">
        <v>27.5</v>
      </c>
      <c r="F3173">
        <v>32.130000000000003</v>
      </c>
      <c r="G3173">
        <v>30.19</v>
      </c>
      <c r="H3173">
        <v>21.81</v>
      </c>
      <c r="I3173">
        <v>22</v>
      </c>
    </row>
    <row r="3174" spans="1:9" x14ac:dyDescent="0.3">
      <c r="A3174">
        <v>402375</v>
      </c>
      <c r="B3174">
        <v>27.31</v>
      </c>
      <c r="C3174">
        <v>27.37</v>
      </c>
      <c r="D3174">
        <v>27.56</v>
      </c>
      <c r="E3174">
        <v>27.25</v>
      </c>
      <c r="F3174">
        <v>32.130000000000003</v>
      </c>
      <c r="G3174">
        <v>30.12</v>
      </c>
      <c r="H3174">
        <v>21.81</v>
      </c>
      <c r="I3174">
        <v>22.25</v>
      </c>
    </row>
    <row r="3175" spans="1:9" x14ac:dyDescent="0.3">
      <c r="A3175">
        <v>402488</v>
      </c>
      <c r="B3175">
        <v>27.31</v>
      </c>
      <c r="C3175">
        <v>27.37</v>
      </c>
      <c r="D3175">
        <v>27.56</v>
      </c>
      <c r="E3175">
        <v>27.25</v>
      </c>
      <c r="F3175">
        <v>32.130000000000003</v>
      </c>
      <c r="G3175">
        <v>30.12</v>
      </c>
      <c r="H3175">
        <v>21.81</v>
      </c>
      <c r="I3175">
        <v>22.25</v>
      </c>
    </row>
    <row r="3176" spans="1:9" x14ac:dyDescent="0.3">
      <c r="A3176">
        <v>402599</v>
      </c>
      <c r="B3176">
        <v>27.31</v>
      </c>
      <c r="C3176">
        <v>27.37</v>
      </c>
      <c r="D3176">
        <v>27.56</v>
      </c>
      <c r="E3176">
        <v>27.25</v>
      </c>
      <c r="F3176">
        <v>32.130000000000003</v>
      </c>
      <c r="G3176">
        <v>30.12</v>
      </c>
      <c r="H3176">
        <v>21.94</v>
      </c>
      <c r="I3176">
        <v>22.25</v>
      </c>
    </row>
    <row r="3177" spans="1:9" x14ac:dyDescent="0.3">
      <c r="A3177">
        <v>402712</v>
      </c>
      <c r="B3177">
        <v>27.06</v>
      </c>
      <c r="C3177">
        <v>27.37</v>
      </c>
      <c r="D3177">
        <v>27.56</v>
      </c>
      <c r="E3177">
        <v>27.25</v>
      </c>
      <c r="F3177">
        <v>32.130000000000003</v>
      </c>
      <c r="G3177">
        <v>30.12</v>
      </c>
      <c r="H3177">
        <v>21.94</v>
      </c>
      <c r="I3177">
        <v>21.75</v>
      </c>
    </row>
    <row r="3178" spans="1:9" x14ac:dyDescent="0.3">
      <c r="A3178">
        <v>402825</v>
      </c>
      <c r="B3178">
        <v>27.06</v>
      </c>
      <c r="C3178">
        <v>27.37</v>
      </c>
      <c r="D3178">
        <v>27.56</v>
      </c>
      <c r="E3178">
        <v>27.25</v>
      </c>
      <c r="F3178">
        <v>32.130000000000003</v>
      </c>
      <c r="G3178">
        <v>30.12</v>
      </c>
      <c r="H3178">
        <v>21.94</v>
      </c>
      <c r="I3178">
        <v>21.75</v>
      </c>
    </row>
    <row r="3179" spans="1:9" x14ac:dyDescent="0.3">
      <c r="A3179">
        <v>402936</v>
      </c>
      <c r="B3179">
        <v>27.06</v>
      </c>
      <c r="C3179">
        <v>27.37</v>
      </c>
      <c r="D3179">
        <v>27.56</v>
      </c>
      <c r="E3179">
        <v>27.25</v>
      </c>
      <c r="F3179">
        <v>32.130000000000003</v>
      </c>
      <c r="G3179">
        <v>30.12</v>
      </c>
      <c r="H3179">
        <v>21.75</v>
      </c>
      <c r="I3179">
        <v>21.75</v>
      </c>
    </row>
    <row r="3180" spans="1:9" x14ac:dyDescent="0.3">
      <c r="A3180">
        <v>403049</v>
      </c>
      <c r="B3180">
        <v>27.06</v>
      </c>
      <c r="C3180">
        <v>27.12</v>
      </c>
      <c r="D3180">
        <v>27.56</v>
      </c>
      <c r="E3180">
        <v>27.25</v>
      </c>
      <c r="F3180">
        <v>32.130000000000003</v>
      </c>
      <c r="G3180">
        <v>30.12</v>
      </c>
      <c r="H3180">
        <v>21.75</v>
      </c>
      <c r="I3180">
        <v>22.06</v>
      </c>
    </row>
    <row r="3181" spans="1:9" x14ac:dyDescent="0.3">
      <c r="A3181">
        <v>403161</v>
      </c>
      <c r="B3181">
        <v>27.06</v>
      </c>
      <c r="C3181">
        <v>27.12</v>
      </c>
      <c r="D3181">
        <v>27.56</v>
      </c>
      <c r="E3181">
        <v>27.25</v>
      </c>
      <c r="F3181">
        <v>32.130000000000003</v>
      </c>
      <c r="G3181">
        <v>30.12</v>
      </c>
      <c r="H3181">
        <v>21.75</v>
      </c>
      <c r="I3181">
        <v>22.06</v>
      </c>
    </row>
    <row r="3182" spans="1:9" x14ac:dyDescent="0.3">
      <c r="A3182">
        <v>403273</v>
      </c>
      <c r="B3182">
        <v>27.06</v>
      </c>
      <c r="C3182">
        <v>27.12</v>
      </c>
      <c r="D3182">
        <v>27.56</v>
      </c>
      <c r="E3182">
        <v>27.25</v>
      </c>
      <c r="F3182">
        <v>32.130000000000003</v>
      </c>
      <c r="G3182">
        <v>30.12</v>
      </c>
      <c r="H3182">
        <v>21.75</v>
      </c>
      <c r="I3182">
        <v>22.06</v>
      </c>
    </row>
    <row r="3183" spans="1:9" x14ac:dyDescent="0.3">
      <c r="A3183">
        <v>403386</v>
      </c>
      <c r="B3183">
        <v>27.31</v>
      </c>
      <c r="C3183">
        <v>27.12</v>
      </c>
      <c r="D3183">
        <v>27.56</v>
      </c>
      <c r="E3183">
        <v>27.5</v>
      </c>
      <c r="F3183">
        <v>32.130000000000003</v>
      </c>
      <c r="G3183">
        <v>30.12</v>
      </c>
      <c r="H3183">
        <v>21.69</v>
      </c>
      <c r="I3183">
        <v>21.75</v>
      </c>
    </row>
    <row r="3184" spans="1:9" x14ac:dyDescent="0.3">
      <c r="A3184">
        <v>403497</v>
      </c>
      <c r="B3184">
        <v>27.31</v>
      </c>
      <c r="C3184">
        <v>27.12</v>
      </c>
      <c r="D3184">
        <v>27.56</v>
      </c>
      <c r="E3184">
        <v>27.5</v>
      </c>
      <c r="F3184">
        <v>32.130000000000003</v>
      </c>
      <c r="G3184">
        <v>30.12</v>
      </c>
      <c r="H3184">
        <v>21.69</v>
      </c>
      <c r="I3184">
        <v>21.75</v>
      </c>
    </row>
    <row r="3185" spans="1:9" x14ac:dyDescent="0.3">
      <c r="A3185">
        <v>403610</v>
      </c>
      <c r="B3185">
        <v>27.31</v>
      </c>
      <c r="C3185">
        <v>27.12</v>
      </c>
      <c r="D3185">
        <v>27.56</v>
      </c>
      <c r="E3185">
        <v>27.5</v>
      </c>
      <c r="F3185">
        <v>32.130000000000003</v>
      </c>
      <c r="G3185">
        <v>30.12</v>
      </c>
      <c r="H3185">
        <v>21.69</v>
      </c>
      <c r="I3185">
        <v>21.75</v>
      </c>
    </row>
    <row r="3186" spans="1:9" x14ac:dyDescent="0.3">
      <c r="A3186">
        <v>403722</v>
      </c>
      <c r="B3186">
        <v>27.06</v>
      </c>
      <c r="C3186">
        <v>27.37</v>
      </c>
      <c r="D3186">
        <v>27.56</v>
      </c>
      <c r="E3186">
        <v>27.25</v>
      </c>
      <c r="F3186">
        <v>32.130000000000003</v>
      </c>
      <c r="G3186">
        <v>30.12</v>
      </c>
      <c r="H3186">
        <v>21.81</v>
      </c>
      <c r="I3186">
        <v>22.06</v>
      </c>
    </row>
    <row r="3187" spans="1:9" x14ac:dyDescent="0.3">
      <c r="A3187">
        <v>403834</v>
      </c>
      <c r="B3187">
        <v>27.06</v>
      </c>
      <c r="C3187">
        <v>27.37</v>
      </c>
      <c r="D3187">
        <v>27.56</v>
      </c>
      <c r="E3187">
        <v>27.25</v>
      </c>
      <c r="F3187">
        <v>32.130000000000003</v>
      </c>
      <c r="G3187">
        <v>30.12</v>
      </c>
      <c r="H3187">
        <v>21.81</v>
      </c>
      <c r="I3187">
        <v>22.06</v>
      </c>
    </row>
    <row r="3188" spans="1:9" x14ac:dyDescent="0.3">
      <c r="A3188">
        <v>403947</v>
      </c>
      <c r="B3188">
        <v>27.06</v>
      </c>
      <c r="C3188">
        <v>27.37</v>
      </c>
      <c r="D3188">
        <v>27.56</v>
      </c>
      <c r="E3188">
        <v>27.25</v>
      </c>
      <c r="F3188">
        <v>32.130000000000003</v>
      </c>
      <c r="G3188">
        <v>30.12</v>
      </c>
      <c r="H3188">
        <v>21.81</v>
      </c>
      <c r="I3188">
        <v>22.06</v>
      </c>
    </row>
    <row r="3189" spans="1:9" x14ac:dyDescent="0.3">
      <c r="A3189">
        <v>404059</v>
      </c>
      <c r="B3189">
        <v>27.06</v>
      </c>
      <c r="C3189">
        <v>27.37</v>
      </c>
      <c r="D3189">
        <v>27.56</v>
      </c>
      <c r="E3189">
        <v>27.25</v>
      </c>
      <c r="F3189">
        <v>32.130000000000003</v>
      </c>
      <c r="G3189">
        <v>30.12</v>
      </c>
      <c r="H3189">
        <v>21.62</v>
      </c>
      <c r="I3189">
        <v>21.75</v>
      </c>
    </row>
    <row r="3190" spans="1:9" x14ac:dyDescent="0.3">
      <c r="A3190">
        <v>404171</v>
      </c>
      <c r="B3190">
        <v>27.06</v>
      </c>
      <c r="C3190">
        <v>27.37</v>
      </c>
      <c r="D3190">
        <v>27.56</v>
      </c>
      <c r="E3190">
        <v>27.25</v>
      </c>
      <c r="F3190">
        <v>32.130000000000003</v>
      </c>
      <c r="G3190">
        <v>30.06</v>
      </c>
      <c r="H3190">
        <v>21.62</v>
      </c>
      <c r="I3190">
        <v>21.75</v>
      </c>
    </row>
    <row r="3191" spans="1:9" x14ac:dyDescent="0.3">
      <c r="A3191">
        <v>404283</v>
      </c>
      <c r="B3191">
        <v>27.06</v>
      </c>
      <c r="C3191">
        <v>27.37</v>
      </c>
      <c r="D3191">
        <v>27.56</v>
      </c>
      <c r="E3191">
        <v>27.25</v>
      </c>
      <c r="F3191">
        <v>32.130000000000003</v>
      </c>
      <c r="G3191">
        <v>30.06</v>
      </c>
      <c r="H3191">
        <v>21.62</v>
      </c>
      <c r="I3191">
        <v>21.75</v>
      </c>
    </row>
    <row r="3192" spans="1:9" x14ac:dyDescent="0.3">
      <c r="A3192">
        <v>404396</v>
      </c>
      <c r="B3192">
        <v>27.06</v>
      </c>
      <c r="C3192">
        <v>27.37</v>
      </c>
      <c r="D3192">
        <v>27.56</v>
      </c>
      <c r="E3192">
        <v>27.5</v>
      </c>
      <c r="F3192">
        <v>32.19</v>
      </c>
      <c r="G3192">
        <v>30.06</v>
      </c>
      <c r="H3192">
        <v>21.62</v>
      </c>
      <c r="I3192">
        <v>21.75</v>
      </c>
    </row>
    <row r="3193" spans="1:9" x14ac:dyDescent="0.3">
      <c r="A3193">
        <v>404507</v>
      </c>
      <c r="B3193">
        <v>27.06</v>
      </c>
      <c r="C3193">
        <v>27.37</v>
      </c>
      <c r="D3193">
        <v>27.56</v>
      </c>
      <c r="E3193">
        <v>27.5</v>
      </c>
      <c r="F3193">
        <v>32.19</v>
      </c>
      <c r="G3193">
        <v>30.31</v>
      </c>
      <c r="H3193">
        <v>21.62</v>
      </c>
      <c r="I3193">
        <v>22.06</v>
      </c>
    </row>
    <row r="3194" spans="1:9" x14ac:dyDescent="0.3">
      <c r="A3194">
        <v>404620</v>
      </c>
      <c r="B3194">
        <v>27.06</v>
      </c>
      <c r="C3194">
        <v>27.37</v>
      </c>
      <c r="D3194">
        <v>27.56</v>
      </c>
      <c r="E3194">
        <v>27.5</v>
      </c>
      <c r="F3194">
        <v>32.19</v>
      </c>
      <c r="G3194">
        <v>30.31</v>
      </c>
      <c r="H3194">
        <v>21.62</v>
      </c>
      <c r="I3194">
        <v>22.06</v>
      </c>
    </row>
    <row r="3195" spans="1:9" x14ac:dyDescent="0.3">
      <c r="A3195">
        <v>404732</v>
      </c>
      <c r="B3195">
        <v>27.06</v>
      </c>
      <c r="C3195">
        <v>27.37</v>
      </c>
      <c r="D3195">
        <v>27.56</v>
      </c>
      <c r="E3195">
        <v>27.25</v>
      </c>
      <c r="F3195">
        <v>32.19</v>
      </c>
      <c r="G3195">
        <v>30.31</v>
      </c>
      <c r="H3195">
        <v>21.81</v>
      </c>
      <c r="I3195">
        <v>22.06</v>
      </c>
    </row>
    <row r="3196" spans="1:9" x14ac:dyDescent="0.3">
      <c r="A3196">
        <v>404844</v>
      </c>
      <c r="B3196">
        <v>27.06</v>
      </c>
      <c r="C3196">
        <v>27.12</v>
      </c>
      <c r="D3196">
        <v>27.56</v>
      </c>
      <c r="E3196">
        <v>27.25</v>
      </c>
      <c r="F3196">
        <v>32.19</v>
      </c>
      <c r="G3196">
        <v>30.12</v>
      </c>
      <c r="H3196">
        <v>21.81</v>
      </c>
      <c r="I3196">
        <v>22</v>
      </c>
    </row>
    <row r="3197" spans="1:9" x14ac:dyDescent="0.3">
      <c r="A3197">
        <v>404957</v>
      </c>
      <c r="B3197">
        <v>27.06</v>
      </c>
      <c r="C3197">
        <v>27.12</v>
      </c>
      <c r="D3197">
        <v>27.81</v>
      </c>
      <c r="E3197">
        <v>27.25</v>
      </c>
      <c r="F3197">
        <v>32.19</v>
      </c>
      <c r="G3197">
        <v>30.12</v>
      </c>
      <c r="H3197">
        <v>21.81</v>
      </c>
      <c r="I3197">
        <v>22</v>
      </c>
    </row>
    <row r="3198" spans="1:9" x14ac:dyDescent="0.3">
      <c r="A3198">
        <v>405068</v>
      </c>
      <c r="B3198">
        <v>27.06</v>
      </c>
      <c r="C3198">
        <v>27.12</v>
      </c>
      <c r="D3198">
        <v>27.81</v>
      </c>
      <c r="E3198">
        <v>27.5</v>
      </c>
      <c r="F3198">
        <v>31.94</v>
      </c>
      <c r="G3198">
        <v>30.12</v>
      </c>
      <c r="H3198">
        <v>21.69</v>
      </c>
      <c r="I3198">
        <v>22</v>
      </c>
    </row>
    <row r="3199" spans="1:9" x14ac:dyDescent="0.3">
      <c r="A3199">
        <v>405181</v>
      </c>
      <c r="B3199">
        <v>27.06</v>
      </c>
      <c r="C3199">
        <v>27.37</v>
      </c>
      <c r="D3199">
        <v>27.81</v>
      </c>
      <c r="E3199">
        <v>27.5</v>
      </c>
      <c r="F3199">
        <v>31.94</v>
      </c>
      <c r="G3199">
        <v>30.06</v>
      </c>
      <c r="H3199">
        <v>21.69</v>
      </c>
      <c r="I3199">
        <v>21.81</v>
      </c>
    </row>
    <row r="3200" spans="1:9" x14ac:dyDescent="0.3">
      <c r="A3200">
        <v>405294</v>
      </c>
      <c r="B3200">
        <v>27.06</v>
      </c>
      <c r="C3200">
        <v>27.37</v>
      </c>
      <c r="D3200">
        <v>27.56</v>
      </c>
      <c r="E3200">
        <v>27.5</v>
      </c>
      <c r="F3200">
        <v>31.94</v>
      </c>
      <c r="G3200">
        <v>30.06</v>
      </c>
      <c r="H3200">
        <v>21.69</v>
      </c>
      <c r="I3200">
        <v>21.81</v>
      </c>
    </row>
    <row r="3201" spans="1:9" x14ac:dyDescent="0.3">
      <c r="A3201">
        <v>405405</v>
      </c>
      <c r="B3201">
        <v>27.06</v>
      </c>
      <c r="C3201">
        <v>27.37</v>
      </c>
      <c r="D3201">
        <v>27.56</v>
      </c>
      <c r="E3201">
        <v>27.5</v>
      </c>
      <c r="F3201">
        <v>32.130000000000003</v>
      </c>
      <c r="G3201">
        <v>30.06</v>
      </c>
      <c r="H3201">
        <v>21.81</v>
      </c>
      <c r="I3201">
        <v>21.81</v>
      </c>
    </row>
    <row r="3202" spans="1:9" x14ac:dyDescent="0.3">
      <c r="A3202">
        <v>405518</v>
      </c>
      <c r="B3202">
        <v>27.31</v>
      </c>
      <c r="C3202">
        <v>27.37</v>
      </c>
      <c r="D3202">
        <v>27.56</v>
      </c>
      <c r="E3202">
        <v>27.25</v>
      </c>
      <c r="F3202">
        <v>32.130000000000003</v>
      </c>
      <c r="G3202">
        <v>30.06</v>
      </c>
      <c r="H3202">
        <v>21.81</v>
      </c>
      <c r="I3202">
        <v>22</v>
      </c>
    </row>
    <row r="3203" spans="1:9" x14ac:dyDescent="0.3">
      <c r="A3203">
        <v>405629</v>
      </c>
      <c r="B3203">
        <v>27.31</v>
      </c>
      <c r="C3203">
        <v>27.37</v>
      </c>
      <c r="D3203">
        <v>27.56</v>
      </c>
      <c r="E3203">
        <v>27.25</v>
      </c>
      <c r="F3203">
        <v>32.130000000000003</v>
      </c>
      <c r="G3203">
        <v>30.06</v>
      </c>
      <c r="H3203">
        <v>21.81</v>
      </c>
      <c r="I3203">
        <v>22</v>
      </c>
    </row>
    <row r="3204" spans="1:9" x14ac:dyDescent="0.3">
      <c r="A3204">
        <v>405742</v>
      </c>
      <c r="B3204">
        <v>27.31</v>
      </c>
      <c r="C3204">
        <v>27.37</v>
      </c>
      <c r="D3204">
        <v>27.56</v>
      </c>
      <c r="E3204">
        <v>27.25</v>
      </c>
      <c r="F3204">
        <v>32.19</v>
      </c>
      <c r="G3204">
        <v>30.06</v>
      </c>
      <c r="H3204">
        <v>21.81</v>
      </c>
      <c r="I3204">
        <v>22</v>
      </c>
    </row>
    <row r="3205" spans="1:9" x14ac:dyDescent="0.3">
      <c r="A3205">
        <v>405854</v>
      </c>
      <c r="B3205">
        <v>27.31</v>
      </c>
      <c r="C3205">
        <v>27.37</v>
      </c>
      <c r="D3205">
        <v>27.56</v>
      </c>
      <c r="E3205">
        <v>27.5</v>
      </c>
      <c r="F3205">
        <v>32.19</v>
      </c>
      <c r="G3205">
        <v>30.06</v>
      </c>
      <c r="H3205">
        <v>21.94</v>
      </c>
      <c r="I3205">
        <v>22</v>
      </c>
    </row>
    <row r="3206" spans="1:9" x14ac:dyDescent="0.3">
      <c r="A3206">
        <v>405966</v>
      </c>
      <c r="B3206">
        <v>27.31</v>
      </c>
      <c r="C3206">
        <v>27.37</v>
      </c>
      <c r="D3206">
        <v>27.56</v>
      </c>
      <c r="E3206">
        <v>27.5</v>
      </c>
      <c r="F3206">
        <v>32.19</v>
      </c>
      <c r="G3206">
        <v>30.06</v>
      </c>
      <c r="H3206">
        <v>21.94</v>
      </c>
      <c r="I3206">
        <v>22</v>
      </c>
    </row>
    <row r="3207" spans="1:9" x14ac:dyDescent="0.3">
      <c r="A3207">
        <v>406079</v>
      </c>
      <c r="B3207">
        <v>27.31</v>
      </c>
      <c r="C3207">
        <v>27.37</v>
      </c>
      <c r="D3207">
        <v>27.56</v>
      </c>
      <c r="E3207">
        <v>27.5</v>
      </c>
      <c r="F3207">
        <v>31.87</v>
      </c>
      <c r="G3207">
        <v>30.06</v>
      </c>
      <c r="H3207">
        <v>21.94</v>
      </c>
      <c r="I3207">
        <v>22</v>
      </c>
    </row>
    <row r="3208" spans="1:9" x14ac:dyDescent="0.3">
      <c r="A3208">
        <v>406191</v>
      </c>
      <c r="B3208">
        <v>27.31</v>
      </c>
      <c r="C3208">
        <v>27.12</v>
      </c>
      <c r="D3208">
        <v>27.56</v>
      </c>
      <c r="E3208">
        <v>27.25</v>
      </c>
      <c r="F3208">
        <v>31.87</v>
      </c>
      <c r="G3208">
        <v>30.06</v>
      </c>
      <c r="H3208">
        <v>21.56</v>
      </c>
      <c r="I3208">
        <v>21.75</v>
      </c>
    </row>
    <row r="3209" spans="1:9" x14ac:dyDescent="0.3">
      <c r="A3209">
        <v>406303</v>
      </c>
      <c r="B3209">
        <v>27.31</v>
      </c>
      <c r="C3209">
        <v>27.12</v>
      </c>
      <c r="D3209">
        <v>27.81</v>
      </c>
      <c r="E3209">
        <v>27.25</v>
      </c>
      <c r="F3209">
        <v>31.87</v>
      </c>
      <c r="G3209">
        <v>30.06</v>
      </c>
      <c r="H3209">
        <v>21.56</v>
      </c>
      <c r="I3209">
        <v>21.75</v>
      </c>
    </row>
    <row r="3210" spans="1:9" x14ac:dyDescent="0.3">
      <c r="A3210">
        <v>406415</v>
      </c>
      <c r="B3210">
        <v>27.31</v>
      </c>
      <c r="C3210">
        <v>27.12</v>
      </c>
      <c r="D3210">
        <v>27.81</v>
      </c>
      <c r="E3210">
        <v>27.25</v>
      </c>
      <c r="F3210">
        <v>31.87</v>
      </c>
      <c r="G3210">
        <v>30.06</v>
      </c>
      <c r="H3210">
        <v>21.56</v>
      </c>
      <c r="I3210">
        <v>21.75</v>
      </c>
    </row>
    <row r="3211" spans="1:9" x14ac:dyDescent="0.3">
      <c r="A3211">
        <v>406528</v>
      </c>
      <c r="B3211">
        <v>27.31</v>
      </c>
      <c r="C3211">
        <v>27.12</v>
      </c>
      <c r="D3211">
        <v>27.81</v>
      </c>
      <c r="E3211">
        <v>27.25</v>
      </c>
      <c r="F3211">
        <v>32.130000000000003</v>
      </c>
      <c r="G3211">
        <v>30.06</v>
      </c>
      <c r="H3211">
        <v>21.94</v>
      </c>
      <c r="I3211">
        <v>21.75</v>
      </c>
    </row>
    <row r="3212" spans="1:9" x14ac:dyDescent="0.3">
      <c r="A3212">
        <v>406639</v>
      </c>
      <c r="B3212">
        <v>27.06</v>
      </c>
      <c r="C3212">
        <v>27.12</v>
      </c>
      <c r="D3212">
        <v>27.56</v>
      </c>
      <c r="E3212">
        <v>27.25</v>
      </c>
      <c r="F3212">
        <v>32.130000000000003</v>
      </c>
      <c r="G3212">
        <v>30.25</v>
      </c>
      <c r="H3212">
        <v>21.94</v>
      </c>
      <c r="I3212">
        <v>21.75</v>
      </c>
    </row>
    <row r="3213" spans="1:9" x14ac:dyDescent="0.3">
      <c r="A3213">
        <v>406752</v>
      </c>
      <c r="B3213">
        <v>27.06</v>
      </c>
      <c r="C3213">
        <v>27.12</v>
      </c>
      <c r="D3213">
        <v>27.56</v>
      </c>
      <c r="E3213">
        <v>27.25</v>
      </c>
      <c r="F3213">
        <v>32.130000000000003</v>
      </c>
      <c r="G3213">
        <v>30.25</v>
      </c>
      <c r="H3213">
        <v>21.94</v>
      </c>
      <c r="I3213">
        <v>21.75</v>
      </c>
    </row>
    <row r="3214" spans="1:9" x14ac:dyDescent="0.3">
      <c r="A3214">
        <v>406864</v>
      </c>
      <c r="B3214">
        <v>27.06</v>
      </c>
      <c r="C3214">
        <v>27.12</v>
      </c>
      <c r="D3214">
        <v>27.56</v>
      </c>
      <c r="E3214">
        <v>27.25</v>
      </c>
      <c r="F3214">
        <v>31.94</v>
      </c>
      <c r="G3214">
        <v>30.25</v>
      </c>
      <c r="H3214">
        <v>21.56</v>
      </c>
      <c r="I3214">
        <v>22</v>
      </c>
    </row>
    <row r="3215" spans="1:9" x14ac:dyDescent="0.3">
      <c r="A3215">
        <v>406976</v>
      </c>
      <c r="B3215">
        <v>27.06</v>
      </c>
      <c r="C3215">
        <v>27.12</v>
      </c>
      <c r="D3215">
        <v>27.56</v>
      </c>
      <c r="E3215">
        <v>27.25</v>
      </c>
      <c r="F3215">
        <v>31.94</v>
      </c>
      <c r="G3215">
        <v>30.12</v>
      </c>
      <c r="H3215">
        <v>21.56</v>
      </c>
      <c r="I3215">
        <v>22</v>
      </c>
    </row>
    <row r="3216" spans="1:9" x14ac:dyDescent="0.3">
      <c r="A3216">
        <v>407089</v>
      </c>
      <c r="B3216">
        <v>27.06</v>
      </c>
      <c r="C3216">
        <v>27.12</v>
      </c>
      <c r="D3216">
        <v>27.56</v>
      </c>
      <c r="E3216">
        <v>27.25</v>
      </c>
      <c r="F3216">
        <v>31.94</v>
      </c>
      <c r="G3216">
        <v>30.12</v>
      </c>
      <c r="H3216">
        <v>21.56</v>
      </c>
      <c r="I3216">
        <v>22</v>
      </c>
    </row>
    <row r="3217" spans="1:9" x14ac:dyDescent="0.3">
      <c r="A3217">
        <v>407200</v>
      </c>
      <c r="B3217">
        <v>27.06</v>
      </c>
      <c r="C3217">
        <v>27.12</v>
      </c>
      <c r="D3217">
        <v>27.56</v>
      </c>
      <c r="E3217">
        <v>27.5</v>
      </c>
      <c r="F3217">
        <v>32.130000000000003</v>
      </c>
      <c r="G3217">
        <v>30.12</v>
      </c>
      <c r="H3217">
        <v>21.62</v>
      </c>
      <c r="I3217">
        <v>22.06</v>
      </c>
    </row>
    <row r="3218" spans="1:9" x14ac:dyDescent="0.3">
      <c r="A3218">
        <v>407313</v>
      </c>
      <c r="B3218">
        <v>27.31</v>
      </c>
      <c r="C3218">
        <v>27.12</v>
      </c>
      <c r="D3218">
        <v>27.56</v>
      </c>
      <c r="E3218">
        <v>27.5</v>
      </c>
      <c r="F3218">
        <v>32.130000000000003</v>
      </c>
      <c r="G3218">
        <v>30</v>
      </c>
      <c r="H3218">
        <v>21.62</v>
      </c>
      <c r="I3218">
        <v>22.06</v>
      </c>
    </row>
    <row r="3219" spans="1:9" x14ac:dyDescent="0.3">
      <c r="A3219">
        <v>407426</v>
      </c>
      <c r="B3219">
        <v>27.31</v>
      </c>
      <c r="C3219">
        <v>27.12</v>
      </c>
      <c r="D3219">
        <v>27.56</v>
      </c>
      <c r="E3219">
        <v>27.5</v>
      </c>
      <c r="F3219">
        <v>32.130000000000003</v>
      </c>
      <c r="G3219">
        <v>30</v>
      </c>
      <c r="H3219">
        <v>21.62</v>
      </c>
      <c r="I3219">
        <v>22.06</v>
      </c>
    </row>
    <row r="3220" spans="1:9" x14ac:dyDescent="0.3">
      <c r="A3220">
        <v>407537</v>
      </c>
      <c r="B3220">
        <v>27.31</v>
      </c>
      <c r="C3220">
        <v>27.12</v>
      </c>
      <c r="D3220">
        <v>27.56</v>
      </c>
      <c r="E3220">
        <v>27.25</v>
      </c>
      <c r="F3220">
        <v>32.130000000000003</v>
      </c>
      <c r="G3220">
        <v>30</v>
      </c>
      <c r="H3220">
        <v>21.87</v>
      </c>
      <c r="I3220">
        <v>22</v>
      </c>
    </row>
    <row r="3221" spans="1:9" x14ac:dyDescent="0.3">
      <c r="A3221">
        <v>407650</v>
      </c>
      <c r="B3221">
        <v>27.06</v>
      </c>
      <c r="C3221">
        <v>27.12</v>
      </c>
      <c r="D3221">
        <v>27.56</v>
      </c>
      <c r="E3221">
        <v>27.25</v>
      </c>
      <c r="F3221">
        <v>32.130000000000003</v>
      </c>
      <c r="G3221">
        <v>30.31</v>
      </c>
      <c r="H3221">
        <v>21.87</v>
      </c>
      <c r="I3221">
        <v>22</v>
      </c>
    </row>
    <row r="3222" spans="1:9" x14ac:dyDescent="0.3">
      <c r="A3222">
        <v>407761</v>
      </c>
      <c r="B3222">
        <v>27.06</v>
      </c>
      <c r="C3222">
        <v>27.12</v>
      </c>
      <c r="D3222">
        <v>27.56</v>
      </c>
      <c r="E3222">
        <v>27.25</v>
      </c>
      <c r="F3222">
        <v>32.130000000000003</v>
      </c>
      <c r="G3222">
        <v>30.31</v>
      </c>
      <c r="H3222">
        <v>21.87</v>
      </c>
      <c r="I3222">
        <v>22</v>
      </c>
    </row>
    <row r="3223" spans="1:9" x14ac:dyDescent="0.3">
      <c r="A3223">
        <v>407874</v>
      </c>
      <c r="B3223">
        <v>27.06</v>
      </c>
      <c r="C3223">
        <v>27.12</v>
      </c>
      <c r="D3223">
        <v>27.56</v>
      </c>
      <c r="E3223">
        <v>27.25</v>
      </c>
      <c r="F3223">
        <v>32.130000000000003</v>
      </c>
      <c r="G3223">
        <v>30.31</v>
      </c>
      <c r="H3223">
        <v>21.87</v>
      </c>
      <c r="I3223">
        <v>22</v>
      </c>
    </row>
    <row r="3224" spans="1:9" x14ac:dyDescent="0.3">
      <c r="A3224">
        <v>407987</v>
      </c>
      <c r="B3224">
        <v>27.06</v>
      </c>
      <c r="C3224">
        <v>27.37</v>
      </c>
      <c r="D3224">
        <v>27.81</v>
      </c>
      <c r="E3224">
        <v>27.25</v>
      </c>
      <c r="F3224">
        <v>32.130000000000003</v>
      </c>
      <c r="G3224">
        <v>30.31</v>
      </c>
      <c r="H3224">
        <v>21.56</v>
      </c>
      <c r="I3224">
        <v>22</v>
      </c>
    </row>
    <row r="3225" spans="1:9" x14ac:dyDescent="0.3">
      <c r="A3225">
        <v>408098</v>
      </c>
      <c r="B3225">
        <v>27.06</v>
      </c>
      <c r="C3225">
        <v>27.37</v>
      </c>
      <c r="D3225">
        <v>27.81</v>
      </c>
      <c r="E3225">
        <v>27.25</v>
      </c>
      <c r="F3225">
        <v>32.130000000000003</v>
      </c>
      <c r="G3225">
        <v>30.06</v>
      </c>
      <c r="H3225">
        <v>21.56</v>
      </c>
      <c r="I3225">
        <v>22</v>
      </c>
    </row>
    <row r="3226" spans="1:9" x14ac:dyDescent="0.3">
      <c r="A3226">
        <v>408211</v>
      </c>
      <c r="B3226">
        <v>27.06</v>
      </c>
      <c r="C3226">
        <v>27.37</v>
      </c>
      <c r="D3226">
        <v>27.81</v>
      </c>
      <c r="E3226">
        <v>27.25</v>
      </c>
      <c r="F3226">
        <v>32.19</v>
      </c>
      <c r="G3226">
        <v>30.06</v>
      </c>
      <c r="H3226">
        <v>21.56</v>
      </c>
      <c r="I3226">
        <v>22</v>
      </c>
    </row>
    <row r="3227" spans="1:9" x14ac:dyDescent="0.3">
      <c r="A3227">
        <v>408323</v>
      </c>
      <c r="B3227">
        <v>27.31</v>
      </c>
      <c r="C3227">
        <v>27.37</v>
      </c>
      <c r="D3227">
        <v>27.81</v>
      </c>
      <c r="E3227">
        <v>27.25</v>
      </c>
      <c r="F3227">
        <v>32.19</v>
      </c>
      <c r="G3227">
        <v>30.06</v>
      </c>
      <c r="H3227">
        <v>21.69</v>
      </c>
      <c r="I3227">
        <v>22</v>
      </c>
    </row>
    <row r="3228" spans="1:9" x14ac:dyDescent="0.3">
      <c r="A3228">
        <v>408435</v>
      </c>
      <c r="B3228">
        <v>27.31</v>
      </c>
      <c r="C3228">
        <v>27.12</v>
      </c>
      <c r="D3228">
        <v>27.56</v>
      </c>
      <c r="E3228">
        <v>27.25</v>
      </c>
      <c r="F3228">
        <v>32.19</v>
      </c>
      <c r="G3228">
        <v>29.81</v>
      </c>
      <c r="H3228">
        <v>21.69</v>
      </c>
      <c r="I3228">
        <v>22</v>
      </c>
    </row>
    <row r="3229" spans="1:9" x14ac:dyDescent="0.3">
      <c r="A3229">
        <v>408547</v>
      </c>
      <c r="B3229">
        <v>27.31</v>
      </c>
      <c r="C3229">
        <v>27.12</v>
      </c>
      <c r="D3229">
        <v>27.56</v>
      </c>
      <c r="E3229">
        <v>27.25</v>
      </c>
      <c r="F3229">
        <v>32.19</v>
      </c>
      <c r="G3229">
        <v>29.81</v>
      </c>
      <c r="H3229">
        <v>21.69</v>
      </c>
      <c r="I3229">
        <v>22</v>
      </c>
    </row>
    <row r="3230" spans="1:9" x14ac:dyDescent="0.3">
      <c r="A3230">
        <v>408659</v>
      </c>
      <c r="B3230">
        <v>27.31</v>
      </c>
      <c r="C3230">
        <v>27.12</v>
      </c>
      <c r="D3230">
        <v>27.56</v>
      </c>
      <c r="E3230">
        <v>27.25</v>
      </c>
      <c r="F3230">
        <v>32.19</v>
      </c>
      <c r="G3230">
        <v>29.81</v>
      </c>
      <c r="H3230">
        <v>21.56</v>
      </c>
      <c r="I3230">
        <v>22</v>
      </c>
    </row>
    <row r="3231" spans="1:9" x14ac:dyDescent="0.3">
      <c r="A3231">
        <v>408772</v>
      </c>
      <c r="B3231">
        <v>27.06</v>
      </c>
      <c r="C3231">
        <v>27.37</v>
      </c>
      <c r="D3231">
        <v>27.56</v>
      </c>
      <c r="E3231">
        <v>27.25</v>
      </c>
      <c r="F3231">
        <v>32.19</v>
      </c>
      <c r="G3231">
        <v>30.06</v>
      </c>
      <c r="H3231">
        <v>21.56</v>
      </c>
      <c r="I3231">
        <v>22</v>
      </c>
    </row>
    <row r="3232" spans="1:9" x14ac:dyDescent="0.3">
      <c r="A3232">
        <v>408884</v>
      </c>
      <c r="B3232">
        <v>27.06</v>
      </c>
      <c r="C3232">
        <v>27.37</v>
      </c>
      <c r="D3232">
        <v>27.56</v>
      </c>
      <c r="E3232">
        <v>27.5</v>
      </c>
      <c r="F3232">
        <v>32.130000000000003</v>
      </c>
      <c r="G3232">
        <v>30.06</v>
      </c>
      <c r="H3232">
        <v>21.56</v>
      </c>
      <c r="I3232">
        <v>22</v>
      </c>
    </row>
    <row r="3233" spans="1:9" x14ac:dyDescent="0.3">
      <c r="A3233">
        <v>408996</v>
      </c>
      <c r="B3233">
        <v>27.06</v>
      </c>
      <c r="C3233">
        <v>27.37</v>
      </c>
      <c r="D3233">
        <v>27.56</v>
      </c>
      <c r="E3233">
        <v>27.5</v>
      </c>
      <c r="F3233">
        <v>32.130000000000003</v>
      </c>
      <c r="G3233">
        <v>30.06</v>
      </c>
      <c r="H3233">
        <v>22</v>
      </c>
      <c r="I3233">
        <v>22</v>
      </c>
    </row>
    <row r="3234" spans="1:9" x14ac:dyDescent="0.3">
      <c r="A3234">
        <v>409108</v>
      </c>
      <c r="B3234">
        <v>27.06</v>
      </c>
      <c r="C3234">
        <v>27.37</v>
      </c>
      <c r="D3234">
        <v>27.81</v>
      </c>
      <c r="E3234">
        <v>27.5</v>
      </c>
      <c r="F3234">
        <v>32.130000000000003</v>
      </c>
      <c r="G3234">
        <v>30.06</v>
      </c>
      <c r="H3234">
        <v>22</v>
      </c>
      <c r="I3234">
        <v>22</v>
      </c>
    </row>
    <row r="3235" spans="1:9" x14ac:dyDescent="0.3">
      <c r="A3235">
        <v>409221</v>
      </c>
      <c r="B3235">
        <v>27.06</v>
      </c>
      <c r="C3235">
        <v>27.37</v>
      </c>
      <c r="D3235">
        <v>27.81</v>
      </c>
      <c r="E3235">
        <v>27.25</v>
      </c>
      <c r="F3235">
        <v>31.94</v>
      </c>
      <c r="G3235">
        <v>30.06</v>
      </c>
      <c r="H3235">
        <v>22</v>
      </c>
      <c r="I3235">
        <v>22</v>
      </c>
    </row>
    <row r="3236" spans="1:9" x14ac:dyDescent="0.3">
      <c r="A3236">
        <v>409332</v>
      </c>
      <c r="B3236">
        <v>27.06</v>
      </c>
      <c r="C3236">
        <v>27.37</v>
      </c>
      <c r="D3236">
        <v>27.81</v>
      </c>
      <c r="E3236">
        <v>27.25</v>
      </c>
      <c r="F3236">
        <v>31.94</v>
      </c>
      <c r="G3236">
        <v>30.06</v>
      </c>
      <c r="H3236">
        <v>21.81</v>
      </c>
      <c r="I3236">
        <v>22.06</v>
      </c>
    </row>
    <row r="3237" spans="1:9" x14ac:dyDescent="0.3">
      <c r="A3237">
        <v>409445</v>
      </c>
      <c r="B3237">
        <v>27.06</v>
      </c>
      <c r="C3237">
        <v>27.12</v>
      </c>
      <c r="D3237">
        <v>27.56</v>
      </c>
      <c r="E3237">
        <v>27.25</v>
      </c>
      <c r="F3237">
        <v>31.94</v>
      </c>
      <c r="G3237">
        <v>30</v>
      </c>
      <c r="H3237">
        <v>21.81</v>
      </c>
      <c r="I3237">
        <v>22.06</v>
      </c>
    </row>
    <row r="3238" spans="1:9" x14ac:dyDescent="0.3">
      <c r="A3238">
        <v>409558</v>
      </c>
      <c r="B3238">
        <v>27.06</v>
      </c>
      <c r="C3238">
        <v>27.12</v>
      </c>
      <c r="D3238">
        <v>27.56</v>
      </c>
      <c r="E3238">
        <v>27.5</v>
      </c>
      <c r="F3238">
        <v>32.19</v>
      </c>
      <c r="G3238">
        <v>30</v>
      </c>
      <c r="H3238">
        <v>21.81</v>
      </c>
      <c r="I3238">
        <v>22.06</v>
      </c>
    </row>
    <row r="3239" spans="1:9" x14ac:dyDescent="0.3">
      <c r="A3239">
        <v>409669</v>
      </c>
      <c r="B3239">
        <v>27.06</v>
      </c>
      <c r="C3239">
        <v>27.12</v>
      </c>
      <c r="D3239">
        <v>27.56</v>
      </c>
      <c r="E3239">
        <v>27.5</v>
      </c>
      <c r="F3239">
        <v>32.19</v>
      </c>
      <c r="G3239">
        <v>30</v>
      </c>
      <c r="H3239">
        <v>21.94</v>
      </c>
      <c r="I3239">
        <v>22</v>
      </c>
    </row>
    <row r="3240" spans="1:9" x14ac:dyDescent="0.3">
      <c r="A3240">
        <v>409782</v>
      </c>
      <c r="B3240">
        <v>27.31</v>
      </c>
      <c r="C3240">
        <v>27.12</v>
      </c>
      <c r="D3240">
        <v>27.56</v>
      </c>
      <c r="E3240">
        <v>27.5</v>
      </c>
      <c r="F3240">
        <v>32.19</v>
      </c>
      <c r="G3240">
        <v>29.81</v>
      </c>
      <c r="H3240">
        <v>21.94</v>
      </c>
      <c r="I3240">
        <v>22</v>
      </c>
    </row>
    <row r="3241" spans="1:9" x14ac:dyDescent="0.3">
      <c r="A3241">
        <v>409893</v>
      </c>
      <c r="B3241">
        <v>27.31</v>
      </c>
      <c r="C3241">
        <v>27.12</v>
      </c>
      <c r="D3241">
        <v>27.56</v>
      </c>
      <c r="E3241">
        <v>27.5</v>
      </c>
      <c r="F3241">
        <v>32.19</v>
      </c>
      <c r="G3241">
        <v>29.81</v>
      </c>
      <c r="H3241">
        <v>21.94</v>
      </c>
      <c r="I3241">
        <v>22</v>
      </c>
    </row>
    <row r="3242" spans="1:9" x14ac:dyDescent="0.3">
      <c r="A3242">
        <v>410006</v>
      </c>
      <c r="B3242">
        <v>27.31</v>
      </c>
      <c r="C3242">
        <v>27.12</v>
      </c>
      <c r="D3242">
        <v>27.56</v>
      </c>
      <c r="E3242">
        <v>27.5</v>
      </c>
      <c r="F3242">
        <v>32.19</v>
      </c>
      <c r="G3242">
        <v>29.81</v>
      </c>
      <c r="H3242">
        <v>21.94</v>
      </c>
      <c r="I3242">
        <v>22.25</v>
      </c>
    </row>
    <row r="3243" spans="1:9" x14ac:dyDescent="0.3">
      <c r="A3243">
        <v>410118</v>
      </c>
      <c r="B3243">
        <v>27.06</v>
      </c>
      <c r="C3243">
        <v>27.12</v>
      </c>
      <c r="D3243">
        <v>27.56</v>
      </c>
      <c r="E3243">
        <v>27.5</v>
      </c>
      <c r="F3243">
        <v>32.19</v>
      </c>
      <c r="G3243">
        <v>30.06</v>
      </c>
      <c r="H3243">
        <v>21.81</v>
      </c>
      <c r="I3243">
        <v>22.25</v>
      </c>
    </row>
    <row r="3244" spans="1:9" x14ac:dyDescent="0.3">
      <c r="A3244">
        <v>410230</v>
      </c>
      <c r="B3244">
        <v>27.06</v>
      </c>
      <c r="C3244">
        <v>27.12</v>
      </c>
      <c r="D3244">
        <v>27.56</v>
      </c>
      <c r="E3244">
        <v>27.5</v>
      </c>
      <c r="F3244">
        <v>32.19</v>
      </c>
      <c r="G3244">
        <v>30.06</v>
      </c>
      <c r="H3244">
        <v>21.81</v>
      </c>
      <c r="I3244">
        <v>22.25</v>
      </c>
    </row>
    <row r="3245" spans="1:9" x14ac:dyDescent="0.3">
      <c r="A3245">
        <v>410342</v>
      </c>
      <c r="B3245">
        <v>27.06</v>
      </c>
      <c r="C3245">
        <v>27.12</v>
      </c>
      <c r="D3245">
        <v>27.56</v>
      </c>
      <c r="E3245">
        <v>27.5</v>
      </c>
      <c r="F3245">
        <v>32.19</v>
      </c>
      <c r="G3245">
        <v>30.06</v>
      </c>
      <c r="H3245">
        <v>21.81</v>
      </c>
      <c r="I3245">
        <v>22.06</v>
      </c>
    </row>
    <row r="3246" spans="1:9" x14ac:dyDescent="0.3">
      <c r="A3246">
        <v>410455</v>
      </c>
      <c r="B3246">
        <v>27.06</v>
      </c>
      <c r="C3246">
        <v>27.12</v>
      </c>
      <c r="D3246">
        <v>27.56</v>
      </c>
      <c r="E3246">
        <v>27.5</v>
      </c>
      <c r="F3246">
        <v>32.19</v>
      </c>
      <c r="G3246">
        <v>30.06</v>
      </c>
      <c r="H3246">
        <v>21.87</v>
      </c>
      <c r="I3246">
        <v>22.06</v>
      </c>
    </row>
    <row r="3247" spans="1:9" x14ac:dyDescent="0.3">
      <c r="A3247">
        <v>410567</v>
      </c>
      <c r="B3247">
        <v>27.06</v>
      </c>
      <c r="C3247">
        <v>27.12</v>
      </c>
      <c r="D3247">
        <v>27.56</v>
      </c>
      <c r="E3247">
        <v>27.5</v>
      </c>
      <c r="F3247">
        <v>32.19</v>
      </c>
      <c r="G3247">
        <v>30.12</v>
      </c>
      <c r="H3247">
        <v>21.87</v>
      </c>
      <c r="I3247">
        <v>22.06</v>
      </c>
    </row>
    <row r="3248" spans="1:9" x14ac:dyDescent="0.3">
      <c r="A3248">
        <v>410679</v>
      </c>
      <c r="B3248">
        <v>27.06</v>
      </c>
      <c r="C3248">
        <v>27.12</v>
      </c>
      <c r="D3248">
        <v>27.56</v>
      </c>
      <c r="E3248">
        <v>27.5</v>
      </c>
      <c r="F3248">
        <v>32.19</v>
      </c>
      <c r="G3248">
        <v>30.12</v>
      </c>
      <c r="H3248">
        <v>21.87</v>
      </c>
      <c r="I3248">
        <v>22.06</v>
      </c>
    </row>
    <row r="3249" spans="1:9" x14ac:dyDescent="0.3">
      <c r="A3249">
        <v>410791</v>
      </c>
      <c r="B3249">
        <v>27.06</v>
      </c>
      <c r="C3249">
        <v>27.12</v>
      </c>
      <c r="D3249">
        <v>27.56</v>
      </c>
      <c r="E3249">
        <v>27.5</v>
      </c>
      <c r="F3249">
        <v>32.19</v>
      </c>
      <c r="G3249">
        <v>30.12</v>
      </c>
      <c r="H3249">
        <v>21.87</v>
      </c>
      <c r="I3249">
        <v>22.06</v>
      </c>
    </row>
    <row r="3250" spans="1:9" x14ac:dyDescent="0.3">
      <c r="A3250">
        <v>410903</v>
      </c>
      <c r="B3250">
        <v>27.06</v>
      </c>
      <c r="C3250">
        <v>27.12</v>
      </c>
      <c r="D3250">
        <v>27.56</v>
      </c>
      <c r="E3250">
        <v>27.25</v>
      </c>
      <c r="F3250">
        <v>32.19</v>
      </c>
      <c r="G3250">
        <v>30.06</v>
      </c>
      <c r="H3250">
        <v>21.87</v>
      </c>
      <c r="I3250">
        <v>22.06</v>
      </c>
    </row>
    <row r="3251" spans="1:9" x14ac:dyDescent="0.3">
      <c r="A3251">
        <v>411016</v>
      </c>
      <c r="B3251">
        <v>27.06</v>
      </c>
      <c r="C3251">
        <v>27.12</v>
      </c>
      <c r="D3251">
        <v>27.56</v>
      </c>
      <c r="E3251">
        <v>27.25</v>
      </c>
      <c r="F3251">
        <v>32.19</v>
      </c>
      <c r="G3251">
        <v>30.06</v>
      </c>
      <c r="H3251">
        <v>21.87</v>
      </c>
      <c r="I3251">
        <v>22.06</v>
      </c>
    </row>
    <row r="3252" spans="1:9" x14ac:dyDescent="0.3">
      <c r="A3252">
        <v>411127</v>
      </c>
      <c r="B3252">
        <v>27.06</v>
      </c>
      <c r="C3252">
        <v>27.12</v>
      </c>
      <c r="D3252">
        <v>27.56</v>
      </c>
      <c r="E3252">
        <v>27.25</v>
      </c>
      <c r="F3252">
        <v>32.19</v>
      </c>
      <c r="G3252">
        <v>30.06</v>
      </c>
      <c r="H3252">
        <v>21.81</v>
      </c>
      <c r="I3252">
        <v>22.06</v>
      </c>
    </row>
    <row r="3253" spans="1:9" x14ac:dyDescent="0.3">
      <c r="A3253">
        <v>411240</v>
      </c>
      <c r="B3253">
        <v>27.06</v>
      </c>
      <c r="C3253">
        <v>27.37</v>
      </c>
      <c r="D3253">
        <v>27.56</v>
      </c>
      <c r="E3253">
        <v>27.25</v>
      </c>
      <c r="F3253">
        <v>32.19</v>
      </c>
      <c r="G3253">
        <v>30.06</v>
      </c>
      <c r="H3253">
        <v>21.81</v>
      </c>
      <c r="I3253">
        <v>22.06</v>
      </c>
    </row>
    <row r="3254" spans="1:9" x14ac:dyDescent="0.3">
      <c r="A3254">
        <v>411353</v>
      </c>
      <c r="B3254">
        <v>27.06</v>
      </c>
      <c r="C3254">
        <v>27.37</v>
      </c>
      <c r="D3254">
        <v>27.56</v>
      </c>
      <c r="E3254">
        <v>27.25</v>
      </c>
      <c r="F3254">
        <v>32.19</v>
      </c>
      <c r="G3254">
        <v>30.06</v>
      </c>
      <c r="H3254">
        <v>21.81</v>
      </c>
      <c r="I3254">
        <v>22.06</v>
      </c>
    </row>
    <row r="3255" spans="1:9" x14ac:dyDescent="0.3">
      <c r="A3255">
        <v>411464</v>
      </c>
      <c r="B3255">
        <v>27.06</v>
      </c>
      <c r="C3255">
        <v>27.37</v>
      </c>
      <c r="D3255">
        <v>27.56</v>
      </c>
      <c r="E3255">
        <v>27.25</v>
      </c>
      <c r="F3255">
        <v>32.19</v>
      </c>
      <c r="G3255">
        <v>30.06</v>
      </c>
      <c r="H3255">
        <v>21.94</v>
      </c>
      <c r="I3255">
        <v>22.06</v>
      </c>
    </row>
    <row r="3256" spans="1:9" x14ac:dyDescent="0.3">
      <c r="A3256">
        <v>411577</v>
      </c>
      <c r="B3256">
        <v>27.06</v>
      </c>
      <c r="C3256">
        <v>27.37</v>
      </c>
      <c r="D3256">
        <v>27.56</v>
      </c>
      <c r="E3256">
        <v>27.25</v>
      </c>
      <c r="F3256">
        <v>32.19</v>
      </c>
      <c r="G3256">
        <v>30.06</v>
      </c>
      <c r="H3256">
        <v>21.94</v>
      </c>
      <c r="I3256">
        <v>22.06</v>
      </c>
    </row>
    <row r="3257" spans="1:9" x14ac:dyDescent="0.3">
      <c r="A3257">
        <v>411688</v>
      </c>
      <c r="B3257">
        <v>27.06</v>
      </c>
      <c r="C3257">
        <v>27.37</v>
      </c>
      <c r="D3257">
        <v>27.56</v>
      </c>
      <c r="E3257">
        <v>27.25</v>
      </c>
      <c r="F3257">
        <v>32.25</v>
      </c>
      <c r="G3257">
        <v>30.06</v>
      </c>
      <c r="H3257">
        <v>21.94</v>
      </c>
      <c r="I3257">
        <v>22.06</v>
      </c>
    </row>
    <row r="3258" spans="1:9" x14ac:dyDescent="0.3">
      <c r="A3258">
        <v>411801</v>
      </c>
      <c r="B3258">
        <v>27.06</v>
      </c>
      <c r="C3258">
        <v>27.37</v>
      </c>
      <c r="D3258">
        <v>27.56</v>
      </c>
      <c r="E3258">
        <v>27.25</v>
      </c>
      <c r="F3258">
        <v>32.25</v>
      </c>
      <c r="G3258">
        <v>30.06</v>
      </c>
      <c r="H3258">
        <v>21.56</v>
      </c>
      <c r="I3258">
        <v>22</v>
      </c>
    </row>
    <row r="3259" spans="1:9" x14ac:dyDescent="0.3">
      <c r="A3259">
        <v>411914</v>
      </c>
      <c r="B3259">
        <v>27.06</v>
      </c>
      <c r="C3259">
        <v>27.37</v>
      </c>
      <c r="D3259">
        <v>27.56</v>
      </c>
      <c r="E3259">
        <v>27.25</v>
      </c>
      <c r="F3259">
        <v>32.25</v>
      </c>
      <c r="G3259">
        <v>30.06</v>
      </c>
      <c r="H3259">
        <v>21.56</v>
      </c>
      <c r="I3259">
        <v>22</v>
      </c>
    </row>
    <row r="3260" spans="1:9" x14ac:dyDescent="0.3">
      <c r="A3260">
        <v>412025</v>
      </c>
      <c r="B3260">
        <v>27.06</v>
      </c>
      <c r="C3260">
        <v>27.12</v>
      </c>
      <c r="D3260">
        <v>27.56</v>
      </c>
      <c r="E3260">
        <v>27.25</v>
      </c>
      <c r="F3260">
        <v>32.19</v>
      </c>
      <c r="G3260">
        <v>30.06</v>
      </c>
      <c r="H3260">
        <v>21.56</v>
      </c>
      <c r="I3260">
        <v>22</v>
      </c>
    </row>
    <row r="3261" spans="1:9" x14ac:dyDescent="0.3">
      <c r="A3261">
        <v>412138</v>
      </c>
      <c r="B3261">
        <v>27.06</v>
      </c>
      <c r="C3261">
        <v>27.12</v>
      </c>
      <c r="D3261">
        <v>27.56</v>
      </c>
      <c r="E3261">
        <v>27.25</v>
      </c>
      <c r="F3261">
        <v>32.19</v>
      </c>
      <c r="G3261">
        <v>30.06</v>
      </c>
      <c r="H3261">
        <v>21.75</v>
      </c>
      <c r="I3261">
        <v>21.81</v>
      </c>
    </row>
    <row r="3262" spans="1:9" x14ac:dyDescent="0.3">
      <c r="A3262">
        <v>412250</v>
      </c>
      <c r="B3262">
        <v>27.06</v>
      </c>
      <c r="C3262">
        <v>27.12</v>
      </c>
      <c r="D3262">
        <v>27.56</v>
      </c>
      <c r="E3262">
        <v>27.25</v>
      </c>
      <c r="F3262">
        <v>32.19</v>
      </c>
      <c r="G3262">
        <v>30.12</v>
      </c>
      <c r="H3262">
        <v>21.75</v>
      </c>
      <c r="I3262">
        <v>21.81</v>
      </c>
    </row>
    <row r="3263" spans="1:9" x14ac:dyDescent="0.3">
      <c r="A3263">
        <v>412362</v>
      </c>
      <c r="B3263">
        <v>27.06</v>
      </c>
      <c r="C3263">
        <v>27.37</v>
      </c>
      <c r="D3263">
        <v>27.56</v>
      </c>
      <c r="E3263">
        <v>27.25</v>
      </c>
      <c r="F3263">
        <v>32.25</v>
      </c>
      <c r="G3263">
        <v>30.12</v>
      </c>
      <c r="H3263">
        <v>21.75</v>
      </c>
      <c r="I3263">
        <v>21.81</v>
      </c>
    </row>
    <row r="3264" spans="1:9" x14ac:dyDescent="0.3">
      <c r="A3264">
        <v>412474</v>
      </c>
      <c r="B3264">
        <v>27.06</v>
      </c>
      <c r="C3264">
        <v>27.37</v>
      </c>
      <c r="D3264">
        <v>27.56</v>
      </c>
      <c r="E3264">
        <v>27.25</v>
      </c>
      <c r="F3264">
        <v>32.25</v>
      </c>
      <c r="G3264">
        <v>30.12</v>
      </c>
      <c r="H3264">
        <v>21.75</v>
      </c>
      <c r="I3264">
        <v>22.06</v>
      </c>
    </row>
    <row r="3265" spans="1:9" x14ac:dyDescent="0.3">
      <c r="A3265">
        <v>412587</v>
      </c>
      <c r="B3265">
        <v>27.06</v>
      </c>
      <c r="C3265">
        <v>27.37</v>
      </c>
      <c r="D3265">
        <v>27.56</v>
      </c>
      <c r="E3265">
        <v>27.25</v>
      </c>
      <c r="F3265">
        <v>32.25</v>
      </c>
      <c r="G3265">
        <v>30.06</v>
      </c>
      <c r="H3265">
        <v>21.56</v>
      </c>
      <c r="I3265">
        <v>22.06</v>
      </c>
    </row>
    <row r="3266" spans="1:9" x14ac:dyDescent="0.3">
      <c r="A3266">
        <v>412699</v>
      </c>
      <c r="B3266">
        <v>27.06</v>
      </c>
      <c r="C3266">
        <v>27.12</v>
      </c>
      <c r="D3266">
        <v>27.56</v>
      </c>
      <c r="E3266">
        <v>27.25</v>
      </c>
      <c r="F3266">
        <v>32.19</v>
      </c>
      <c r="G3266">
        <v>30.06</v>
      </c>
      <c r="H3266">
        <v>21.56</v>
      </c>
      <c r="I3266">
        <v>22.06</v>
      </c>
    </row>
    <row r="3267" spans="1:9" x14ac:dyDescent="0.3">
      <c r="A3267">
        <v>412811</v>
      </c>
      <c r="B3267">
        <v>27.06</v>
      </c>
      <c r="C3267">
        <v>27.12</v>
      </c>
      <c r="D3267">
        <v>27.56</v>
      </c>
      <c r="E3267">
        <v>27.25</v>
      </c>
      <c r="F3267">
        <v>32.19</v>
      </c>
      <c r="G3267">
        <v>30.06</v>
      </c>
      <c r="H3267">
        <v>21.56</v>
      </c>
      <c r="I3267">
        <v>22</v>
      </c>
    </row>
    <row r="3268" spans="1:9" x14ac:dyDescent="0.3">
      <c r="A3268">
        <v>412923</v>
      </c>
      <c r="B3268">
        <v>27.06</v>
      </c>
      <c r="C3268">
        <v>27.12</v>
      </c>
      <c r="D3268">
        <v>27.56</v>
      </c>
      <c r="E3268">
        <v>27.25</v>
      </c>
      <c r="F3268">
        <v>32.19</v>
      </c>
      <c r="G3268">
        <v>30.06</v>
      </c>
      <c r="H3268">
        <v>21.69</v>
      </c>
      <c r="I3268">
        <v>22</v>
      </c>
    </row>
    <row r="3269" spans="1:9" x14ac:dyDescent="0.3">
      <c r="A3269">
        <v>413035</v>
      </c>
      <c r="B3269">
        <v>27.06</v>
      </c>
      <c r="C3269">
        <v>27.37</v>
      </c>
      <c r="D3269">
        <v>27.56</v>
      </c>
      <c r="E3269">
        <v>27.25</v>
      </c>
      <c r="F3269">
        <v>32.19</v>
      </c>
      <c r="G3269">
        <v>30.06</v>
      </c>
      <c r="H3269">
        <v>21.69</v>
      </c>
      <c r="I3269">
        <v>22</v>
      </c>
    </row>
    <row r="3270" spans="1:9" x14ac:dyDescent="0.3">
      <c r="A3270">
        <v>413148</v>
      </c>
      <c r="B3270">
        <v>27.06</v>
      </c>
      <c r="C3270">
        <v>27.37</v>
      </c>
      <c r="D3270">
        <v>27.56</v>
      </c>
      <c r="E3270">
        <v>27.25</v>
      </c>
      <c r="F3270">
        <v>32.19</v>
      </c>
      <c r="G3270">
        <v>30.06</v>
      </c>
      <c r="H3270">
        <v>21.69</v>
      </c>
      <c r="I3270">
        <v>22</v>
      </c>
    </row>
    <row r="3271" spans="1:9" x14ac:dyDescent="0.3">
      <c r="A3271">
        <v>413259</v>
      </c>
      <c r="B3271">
        <v>27.06</v>
      </c>
      <c r="C3271">
        <v>27.37</v>
      </c>
      <c r="D3271">
        <v>27.56</v>
      </c>
      <c r="E3271">
        <v>27.25</v>
      </c>
      <c r="F3271">
        <v>32.19</v>
      </c>
      <c r="G3271">
        <v>30.06</v>
      </c>
      <c r="H3271">
        <v>21.56</v>
      </c>
      <c r="I3271">
        <v>22</v>
      </c>
    </row>
    <row r="3272" spans="1:9" x14ac:dyDescent="0.3">
      <c r="A3272">
        <v>413372</v>
      </c>
      <c r="B3272">
        <v>27.31</v>
      </c>
      <c r="C3272">
        <v>27.12</v>
      </c>
      <c r="D3272">
        <v>27.56</v>
      </c>
      <c r="E3272">
        <v>27.25</v>
      </c>
      <c r="F3272">
        <v>32.19</v>
      </c>
      <c r="G3272">
        <v>30</v>
      </c>
      <c r="H3272">
        <v>21.56</v>
      </c>
      <c r="I3272">
        <v>22</v>
      </c>
    </row>
    <row r="3273" spans="1:9" x14ac:dyDescent="0.3">
      <c r="A3273">
        <v>413485</v>
      </c>
      <c r="B3273">
        <v>27.31</v>
      </c>
      <c r="C3273">
        <v>27.12</v>
      </c>
      <c r="D3273">
        <v>27.56</v>
      </c>
      <c r="E3273">
        <v>27.25</v>
      </c>
      <c r="F3273">
        <v>32.19</v>
      </c>
      <c r="G3273">
        <v>30</v>
      </c>
      <c r="H3273">
        <v>21.56</v>
      </c>
      <c r="I3273">
        <v>22</v>
      </c>
    </row>
    <row r="3274" spans="1:9" x14ac:dyDescent="0.3">
      <c r="A3274">
        <v>413596</v>
      </c>
      <c r="B3274">
        <v>27.31</v>
      </c>
      <c r="C3274">
        <v>27.12</v>
      </c>
      <c r="D3274">
        <v>27.56</v>
      </c>
      <c r="E3274">
        <v>27.25</v>
      </c>
      <c r="F3274">
        <v>32.19</v>
      </c>
      <c r="G3274">
        <v>30</v>
      </c>
      <c r="H3274">
        <v>21.62</v>
      </c>
      <c r="I3274">
        <v>22</v>
      </c>
    </row>
    <row r="3275" spans="1:9" x14ac:dyDescent="0.3">
      <c r="A3275">
        <v>413709</v>
      </c>
      <c r="B3275">
        <v>27.06</v>
      </c>
      <c r="C3275">
        <v>27.12</v>
      </c>
      <c r="D3275">
        <v>27.56</v>
      </c>
      <c r="E3275">
        <v>27.25</v>
      </c>
      <c r="F3275">
        <v>32.19</v>
      </c>
      <c r="G3275">
        <v>30.06</v>
      </c>
      <c r="H3275">
        <v>21.62</v>
      </c>
      <c r="I3275">
        <v>22</v>
      </c>
    </row>
    <row r="3276" spans="1:9" x14ac:dyDescent="0.3">
      <c r="A3276">
        <v>413820</v>
      </c>
      <c r="B3276">
        <v>27.06</v>
      </c>
      <c r="C3276">
        <v>27.37</v>
      </c>
      <c r="D3276">
        <v>27.56</v>
      </c>
      <c r="E3276">
        <v>27.25</v>
      </c>
      <c r="F3276">
        <v>32.19</v>
      </c>
      <c r="G3276">
        <v>30.06</v>
      </c>
      <c r="H3276">
        <v>21.62</v>
      </c>
      <c r="I3276">
        <v>22</v>
      </c>
    </row>
    <row r="3277" spans="1:9" x14ac:dyDescent="0.3">
      <c r="A3277">
        <v>413933</v>
      </c>
      <c r="B3277">
        <v>27.06</v>
      </c>
      <c r="C3277">
        <v>27.37</v>
      </c>
      <c r="D3277">
        <v>27.56</v>
      </c>
      <c r="E3277">
        <v>27.25</v>
      </c>
      <c r="F3277">
        <v>32.19</v>
      </c>
      <c r="G3277">
        <v>30.06</v>
      </c>
      <c r="H3277">
        <v>21.69</v>
      </c>
      <c r="I3277">
        <v>22</v>
      </c>
    </row>
    <row r="3278" spans="1:9" x14ac:dyDescent="0.3">
      <c r="A3278">
        <v>414045</v>
      </c>
      <c r="B3278">
        <v>27.06</v>
      </c>
      <c r="C3278">
        <v>27.37</v>
      </c>
      <c r="D3278">
        <v>27.56</v>
      </c>
      <c r="E3278">
        <v>27.25</v>
      </c>
      <c r="F3278">
        <v>32.19</v>
      </c>
      <c r="G3278">
        <v>30.06</v>
      </c>
      <c r="H3278">
        <v>21.69</v>
      </c>
      <c r="I3278">
        <v>22</v>
      </c>
    </row>
    <row r="3279" spans="1:9" x14ac:dyDescent="0.3">
      <c r="A3279">
        <v>414157</v>
      </c>
      <c r="B3279">
        <v>27.06</v>
      </c>
      <c r="C3279">
        <v>27.12</v>
      </c>
      <c r="D3279">
        <v>27.56</v>
      </c>
      <c r="E3279">
        <v>27.25</v>
      </c>
      <c r="F3279">
        <v>32.19</v>
      </c>
      <c r="G3279">
        <v>30.06</v>
      </c>
      <c r="H3279">
        <v>21.69</v>
      </c>
      <c r="I3279">
        <v>22</v>
      </c>
    </row>
    <row r="3280" spans="1:9" x14ac:dyDescent="0.3">
      <c r="A3280">
        <v>414269</v>
      </c>
      <c r="B3280">
        <v>27.06</v>
      </c>
      <c r="C3280">
        <v>27.12</v>
      </c>
      <c r="D3280">
        <v>27.81</v>
      </c>
      <c r="E3280">
        <v>27.25</v>
      </c>
      <c r="F3280">
        <v>32.19</v>
      </c>
      <c r="G3280">
        <v>30.06</v>
      </c>
      <c r="H3280">
        <v>21.56</v>
      </c>
      <c r="I3280">
        <v>22</v>
      </c>
    </row>
    <row r="3281" spans="1:9" x14ac:dyDescent="0.3">
      <c r="A3281">
        <v>414382</v>
      </c>
      <c r="B3281">
        <v>27.31</v>
      </c>
      <c r="C3281">
        <v>27.12</v>
      </c>
      <c r="D3281">
        <v>27.81</v>
      </c>
      <c r="E3281">
        <v>27.25</v>
      </c>
      <c r="F3281">
        <v>32.19</v>
      </c>
      <c r="G3281">
        <v>30.06</v>
      </c>
      <c r="H3281">
        <v>21.56</v>
      </c>
      <c r="I3281">
        <v>22</v>
      </c>
    </row>
    <row r="3282" spans="1:9" x14ac:dyDescent="0.3">
      <c r="A3282">
        <v>414494</v>
      </c>
      <c r="B3282">
        <v>27.31</v>
      </c>
      <c r="C3282">
        <v>27.12</v>
      </c>
      <c r="D3282">
        <v>27.81</v>
      </c>
      <c r="E3282">
        <v>27.25</v>
      </c>
      <c r="F3282">
        <v>32.25</v>
      </c>
      <c r="G3282">
        <v>30.06</v>
      </c>
      <c r="H3282">
        <v>21.56</v>
      </c>
      <c r="I3282">
        <v>22</v>
      </c>
    </row>
    <row r="3283" spans="1:9" x14ac:dyDescent="0.3">
      <c r="A3283">
        <v>414606</v>
      </c>
      <c r="B3283">
        <v>27.31</v>
      </c>
      <c r="C3283">
        <v>27.12</v>
      </c>
      <c r="D3283">
        <v>27.56</v>
      </c>
      <c r="E3283">
        <v>27.25</v>
      </c>
      <c r="F3283">
        <v>32.25</v>
      </c>
      <c r="G3283">
        <v>30.06</v>
      </c>
      <c r="H3283">
        <v>21.56</v>
      </c>
      <c r="I3283">
        <v>22</v>
      </c>
    </row>
    <row r="3284" spans="1:9" x14ac:dyDescent="0.3">
      <c r="A3284">
        <v>414718</v>
      </c>
      <c r="B3284">
        <v>27.06</v>
      </c>
      <c r="C3284">
        <v>27.12</v>
      </c>
      <c r="D3284">
        <v>27.56</v>
      </c>
      <c r="E3284">
        <v>27.5</v>
      </c>
      <c r="F3284">
        <v>32.25</v>
      </c>
      <c r="G3284">
        <v>30.06</v>
      </c>
      <c r="H3284">
        <v>21.94</v>
      </c>
      <c r="I3284">
        <v>22</v>
      </c>
    </row>
    <row r="3285" spans="1:9" x14ac:dyDescent="0.3">
      <c r="A3285">
        <v>414830</v>
      </c>
      <c r="B3285">
        <v>27.06</v>
      </c>
      <c r="C3285">
        <v>27.12</v>
      </c>
      <c r="D3285">
        <v>27.56</v>
      </c>
      <c r="E3285">
        <v>27.5</v>
      </c>
      <c r="F3285">
        <v>31.94</v>
      </c>
      <c r="G3285">
        <v>30.06</v>
      </c>
      <c r="H3285">
        <v>21.94</v>
      </c>
      <c r="I3285">
        <v>22</v>
      </c>
    </row>
    <row r="3286" spans="1:9" x14ac:dyDescent="0.3">
      <c r="A3286">
        <v>414943</v>
      </c>
      <c r="B3286">
        <v>27.06</v>
      </c>
      <c r="C3286">
        <v>27.12</v>
      </c>
      <c r="D3286">
        <v>27.56</v>
      </c>
      <c r="E3286">
        <v>27.5</v>
      </c>
      <c r="F3286">
        <v>31.94</v>
      </c>
      <c r="G3286">
        <v>30.06</v>
      </c>
      <c r="H3286">
        <v>21.94</v>
      </c>
      <c r="I3286">
        <v>22</v>
      </c>
    </row>
    <row r="3287" spans="1:9" x14ac:dyDescent="0.3">
      <c r="A3287">
        <v>415054</v>
      </c>
      <c r="B3287">
        <v>27.06</v>
      </c>
      <c r="C3287">
        <v>27.12</v>
      </c>
      <c r="D3287">
        <v>27.56</v>
      </c>
      <c r="E3287">
        <v>27.25</v>
      </c>
      <c r="F3287">
        <v>31.94</v>
      </c>
      <c r="G3287">
        <v>30.06</v>
      </c>
      <c r="H3287">
        <v>21.5</v>
      </c>
      <c r="I3287">
        <v>22</v>
      </c>
    </row>
    <row r="3288" spans="1:9" x14ac:dyDescent="0.3">
      <c r="A3288">
        <v>415167</v>
      </c>
      <c r="B3288">
        <v>27.06</v>
      </c>
      <c r="C3288">
        <v>27.37</v>
      </c>
      <c r="D3288">
        <v>27.56</v>
      </c>
      <c r="E3288">
        <v>27.25</v>
      </c>
      <c r="F3288">
        <v>31.94</v>
      </c>
      <c r="G3288">
        <v>30.06</v>
      </c>
      <c r="H3288">
        <v>21.5</v>
      </c>
      <c r="I3288">
        <v>22</v>
      </c>
    </row>
    <row r="3289" spans="1:9" x14ac:dyDescent="0.3">
      <c r="A3289">
        <v>415280</v>
      </c>
      <c r="B3289">
        <v>27.06</v>
      </c>
      <c r="C3289">
        <v>27.37</v>
      </c>
      <c r="D3289">
        <v>27.81</v>
      </c>
      <c r="E3289">
        <v>27.25</v>
      </c>
      <c r="F3289">
        <v>31.94</v>
      </c>
      <c r="G3289">
        <v>30.06</v>
      </c>
      <c r="H3289">
        <v>21.5</v>
      </c>
      <c r="I3289">
        <v>22</v>
      </c>
    </row>
    <row r="3290" spans="1:9" x14ac:dyDescent="0.3">
      <c r="A3290">
        <v>415391</v>
      </c>
      <c r="B3290">
        <v>27.06</v>
      </c>
      <c r="C3290">
        <v>27.37</v>
      </c>
      <c r="D3290">
        <v>27.81</v>
      </c>
      <c r="E3290">
        <v>27.5</v>
      </c>
      <c r="F3290">
        <v>31.94</v>
      </c>
      <c r="G3290">
        <v>30.06</v>
      </c>
      <c r="H3290">
        <v>21.69</v>
      </c>
      <c r="I3290">
        <v>22</v>
      </c>
    </row>
    <row r="3291" spans="1:9" x14ac:dyDescent="0.3">
      <c r="A3291">
        <v>415504</v>
      </c>
      <c r="B3291">
        <v>27.31</v>
      </c>
      <c r="C3291">
        <v>27.37</v>
      </c>
      <c r="D3291">
        <v>27.81</v>
      </c>
      <c r="E3291">
        <v>27.5</v>
      </c>
      <c r="F3291">
        <v>32.25</v>
      </c>
      <c r="G3291">
        <v>30.06</v>
      </c>
      <c r="H3291">
        <v>21.69</v>
      </c>
      <c r="I3291">
        <v>22</v>
      </c>
    </row>
    <row r="3292" spans="1:9" x14ac:dyDescent="0.3">
      <c r="A3292">
        <v>415616</v>
      </c>
      <c r="B3292">
        <v>27.31</v>
      </c>
      <c r="C3292">
        <v>27.37</v>
      </c>
      <c r="D3292">
        <v>27.56</v>
      </c>
      <c r="E3292">
        <v>27.5</v>
      </c>
      <c r="F3292">
        <v>32.25</v>
      </c>
      <c r="G3292">
        <v>30.06</v>
      </c>
      <c r="H3292">
        <v>21.69</v>
      </c>
      <c r="I3292">
        <v>22</v>
      </c>
    </row>
    <row r="3293" spans="1:9" x14ac:dyDescent="0.3">
      <c r="A3293">
        <v>415728</v>
      </c>
      <c r="B3293">
        <v>27.31</v>
      </c>
      <c r="C3293">
        <v>27.37</v>
      </c>
      <c r="D3293">
        <v>27.56</v>
      </c>
      <c r="E3293">
        <v>27.5</v>
      </c>
      <c r="F3293">
        <v>32.25</v>
      </c>
      <c r="G3293">
        <v>30.06</v>
      </c>
      <c r="H3293">
        <v>21.69</v>
      </c>
      <c r="I3293">
        <v>22</v>
      </c>
    </row>
    <row r="3294" spans="1:9" x14ac:dyDescent="0.3">
      <c r="A3294">
        <v>415840</v>
      </c>
      <c r="B3294">
        <v>27.06</v>
      </c>
      <c r="C3294">
        <v>27.37</v>
      </c>
      <c r="D3294">
        <v>27.56</v>
      </c>
      <c r="E3294">
        <v>27.5</v>
      </c>
      <c r="F3294">
        <v>32</v>
      </c>
      <c r="G3294">
        <v>29.81</v>
      </c>
      <c r="H3294">
        <v>21.69</v>
      </c>
      <c r="I3294">
        <v>22</v>
      </c>
    </row>
    <row r="3295" spans="1:9" x14ac:dyDescent="0.3">
      <c r="A3295">
        <v>415952</v>
      </c>
      <c r="B3295">
        <v>27.06</v>
      </c>
      <c r="C3295">
        <v>27.12</v>
      </c>
      <c r="D3295">
        <v>27.56</v>
      </c>
      <c r="E3295">
        <v>27.5</v>
      </c>
      <c r="F3295">
        <v>32</v>
      </c>
      <c r="G3295">
        <v>29.81</v>
      </c>
      <c r="H3295">
        <v>21.69</v>
      </c>
      <c r="I3295">
        <v>22</v>
      </c>
    </row>
    <row r="3296" spans="1:9" x14ac:dyDescent="0.3">
      <c r="A3296">
        <v>416065</v>
      </c>
      <c r="B3296">
        <v>27.06</v>
      </c>
      <c r="C3296">
        <v>27.12</v>
      </c>
      <c r="D3296">
        <v>27.56</v>
      </c>
      <c r="E3296">
        <v>27.5</v>
      </c>
      <c r="F3296">
        <v>32</v>
      </c>
      <c r="G3296">
        <v>29.81</v>
      </c>
      <c r="H3296">
        <v>21.94</v>
      </c>
      <c r="I3296">
        <v>22</v>
      </c>
    </row>
    <row r="3297" spans="1:9" x14ac:dyDescent="0.3">
      <c r="A3297">
        <v>416177</v>
      </c>
      <c r="B3297">
        <v>27.06</v>
      </c>
      <c r="C3297">
        <v>27.12</v>
      </c>
      <c r="D3297">
        <v>27.56</v>
      </c>
      <c r="E3297">
        <v>27.5</v>
      </c>
      <c r="F3297">
        <v>32.19</v>
      </c>
      <c r="G3297">
        <v>30.12</v>
      </c>
      <c r="H3297">
        <v>21.94</v>
      </c>
      <c r="I3297">
        <v>22</v>
      </c>
    </row>
    <row r="3298" spans="1:9" x14ac:dyDescent="0.3">
      <c r="A3298">
        <v>416289</v>
      </c>
      <c r="B3298">
        <v>27.06</v>
      </c>
      <c r="C3298">
        <v>27.12</v>
      </c>
      <c r="D3298">
        <v>27.56</v>
      </c>
      <c r="E3298">
        <v>27.5</v>
      </c>
      <c r="F3298">
        <v>32.19</v>
      </c>
      <c r="G3298">
        <v>30.12</v>
      </c>
      <c r="H3298">
        <v>21.94</v>
      </c>
      <c r="I3298">
        <v>22</v>
      </c>
    </row>
    <row r="3299" spans="1:9" x14ac:dyDescent="0.3">
      <c r="A3299">
        <v>416401</v>
      </c>
      <c r="B3299">
        <v>27.06</v>
      </c>
      <c r="C3299">
        <v>27.12</v>
      </c>
      <c r="D3299">
        <v>27.56</v>
      </c>
      <c r="E3299">
        <v>27.25</v>
      </c>
      <c r="F3299">
        <v>32.19</v>
      </c>
      <c r="G3299">
        <v>30.12</v>
      </c>
      <c r="H3299">
        <v>21.56</v>
      </c>
      <c r="I3299">
        <v>22</v>
      </c>
    </row>
    <row r="3300" spans="1:9" x14ac:dyDescent="0.3">
      <c r="A3300">
        <v>416514</v>
      </c>
      <c r="B3300">
        <v>27.31</v>
      </c>
      <c r="C3300">
        <v>27.12</v>
      </c>
      <c r="D3300">
        <v>27.56</v>
      </c>
      <c r="E3300">
        <v>27.25</v>
      </c>
      <c r="F3300">
        <v>32.19</v>
      </c>
      <c r="G3300">
        <v>30.06</v>
      </c>
      <c r="H3300">
        <v>21.56</v>
      </c>
      <c r="I3300">
        <v>22</v>
      </c>
    </row>
    <row r="3301" spans="1:9" x14ac:dyDescent="0.3">
      <c r="A3301">
        <v>416625</v>
      </c>
      <c r="B3301">
        <v>27.31</v>
      </c>
      <c r="C3301">
        <v>27.37</v>
      </c>
      <c r="D3301">
        <v>27.56</v>
      </c>
      <c r="E3301">
        <v>27.25</v>
      </c>
      <c r="F3301">
        <v>32.25</v>
      </c>
      <c r="G3301">
        <v>30.06</v>
      </c>
      <c r="H3301">
        <v>21.56</v>
      </c>
      <c r="I3301">
        <v>22.06</v>
      </c>
    </row>
    <row r="3302" spans="1:9" x14ac:dyDescent="0.3">
      <c r="A3302">
        <v>416738</v>
      </c>
      <c r="B3302">
        <v>27.31</v>
      </c>
      <c r="C3302">
        <v>27.37</v>
      </c>
      <c r="D3302">
        <v>27.56</v>
      </c>
      <c r="E3302">
        <v>27.25</v>
      </c>
      <c r="F3302">
        <v>32.25</v>
      </c>
      <c r="G3302">
        <v>30.06</v>
      </c>
      <c r="H3302">
        <v>21.56</v>
      </c>
      <c r="I3302">
        <v>22.06</v>
      </c>
    </row>
    <row r="3303" spans="1:9" x14ac:dyDescent="0.3">
      <c r="A3303">
        <v>416850</v>
      </c>
      <c r="B3303">
        <v>27.31</v>
      </c>
      <c r="C3303">
        <v>27.37</v>
      </c>
      <c r="D3303">
        <v>27.56</v>
      </c>
      <c r="E3303">
        <v>27.25</v>
      </c>
      <c r="F3303">
        <v>32.25</v>
      </c>
      <c r="G3303">
        <v>29.81</v>
      </c>
      <c r="H3303">
        <v>21.87</v>
      </c>
      <c r="I3303">
        <v>22.06</v>
      </c>
    </row>
    <row r="3304" spans="1:9" x14ac:dyDescent="0.3">
      <c r="A3304">
        <v>416962</v>
      </c>
      <c r="B3304">
        <v>27.31</v>
      </c>
      <c r="C3304">
        <v>27.37</v>
      </c>
      <c r="D3304">
        <v>27.56</v>
      </c>
      <c r="E3304">
        <v>27.25</v>
      </c>
      <c r="F3304">
        <v>32.25</v>
      </c>
      <c r="G3304">
        <v>29.81</v>
      </c>
      <c r="H3304">
        <v>21.87</v>
      </c>
      <c r="I3304">
        <v>22.06</v>
      </c>
    </row>
    <row r="3305" spans="1:9" x14ac:dyDescent="0.3">
      <c r="A3305">
        <v>417075</v>
      </c>
      <c r="B3305">
        <v>27.31</v>
      </c>
      <c r="C3305">
        <v>27.37</v>
      </c>
      <c r="D3305">
        <v>27.56</v>
      </c>
      <c r="E3305">
        <v>27.5</v>
      </c>
      <c r="F3305">
        <v>32.25</v>
      </c>
      <c r="G3305">
        <v>29.81</v>
      </c>
      <c r="H3305">
        <v>21.87</v>
      </c>
      <c r="I3305">
        <v>22.06</v>
      </c>
    </row>
    <row r="3306" spans="1:9" x14ac:dyDescent="0.3">
      <c r="A3306">
        <v>417186</v>
      </c>
      <c r="B3306">
        <v>27.31</v>
      </c>
      <c r="C3306">
        <v>27.37</v>
      </c>
      <c r="D3306">
        <v>27.56</v>
      </c>
      <c r="E3306">
        <v>27.5</v>
      </c>
      <c r="F3306">
        <v>32.25</v>
      </c>
      <c r="G3306">
        <v>30.06</v>
      </c>
      <c r="H3306">
        <v>21.69</v>
      </c>
      <c r="I3306">
        <v>22.06</v>
      </c>
    </row>
    <row r="3307" spans="1:9" x14ac:dyDescent="0.3">
      <c r="A3307">
        <v>417299</v>
      </c>
      <c r="B3307">
        <v>27.31</v>
      </c>
      <c r="C3307">
        <v>27.37</v>
      </c>
      <c r="D3307">
        <v>27.81</v>
      </c>
      <c r="E3307">
        <v>27.5</v>
      </c>
      <c r="F3307">
        <v>32.25</v>
      </c>
      <c r="G3307">
        <v>30.06</v>
      </c>
      <c r="H3307">
        <v>21.69</v>
      </c>
      <c r="I3307">
        <v>22</v>
      </c>
    </row>
    <row r="3308" spans="1:9" x14ac:dyDescent="0.3">
      <c r="A3308">
        <v>417411</v>
      </c>
      <c r="B3308">
        <v>27.31</v>
      </c>
      <c r="C3308">
        <v>27.12</v>
      </c>
      <c r="D3308">
        <v>27.81</v>
      </c>
      <c r="E3308">
        <v>27.25</v>
      </c>
      <c r="F3308">
        <v>32.25</v>
      </c>
      <c r="G3308">
        <v>30.06</v>
      </c>
      <c r="H3308">
        <v>21.69</v>
      </c>
      <c r="I3308">
        <v>22</v>
      </c>
    </row>
    <row r="3309" spans="1:9" x14ac:dyDescent="0.3">
      <c r="A3309">
        <v>417523</v>
      </c>
      <c r="B3309">
        <v>27.31</v>
      </c>
      <c r="C3309">
        <v>27.12</v>
      </c>
      <c r="D3309">
        <v>27.81</v>
      </c>
      <c r="E3309">
        <v>27.25</v>
      </c>
      <c r="F3309">
        <v>32.25</v>
      </c>
      <c r="G3309">
        <v>29.81</v>
      </c>
      <c r="H3309">
        <v>21.81</v>
      </c>
      <c r="I3309">
        <v>22</v>
      </c>
    </row>
    <row r="3310" spans="1:9" x14ac:dyDescent="0.3">
      <c r="A3310">
        <v>417636</v>
      </c>
      <c r="B3310">
        <v>27.06</v>
      </c>
      <c r="C3310">
        <v>27.12</v>
      </c>
      <c r="D3310">
        <v>27.81</v>
      </c>
      <c r="E3310">
        <v>27.25</v>
      </c>
      <c r="F3310">
        <v>31.94</v>
      </c>
      <c r="G3310">
        <v>29.81</v>
      </c>
      <c r="H3310">
        <v>21.81</v>
      </c>
      <c r="I3310">
        <v>22.06</v>
      </c>
    </row>
    <row r="3311" spans="1:9" x14ac:dyDescent="0.3">
      <c r="A3311">
        <v>417747</v>
      </c>
      <c r="B3311">
        <v>27.06</v>
      </c>
      <c r="C3311">
        <v>27.12</v>
      </c>
      <c r="D3311">
        <v>27.81</v>
      </c>
      <c r="E3311">
        <v>27.5</v>
      </c>
      <c r="F3311">
        <v>31.94</v>
      </c>
      <c r="G3311">
        <v>29.81</v>
      </c>
      <c r="H3311">
        <v>21.81</v>
      </c>
      <c r="I3311">
        <v>22.06</v>
      </c>
    </row>
    <row r="3312" spans="1:9" x14ac:dyDescent="0.3">
      <c r="A3312">
        <v>417860</v>
      </c>
      <c r="B3312">
        <v>27.06</v>
      </c>
      <c r="C3312">
        <v>27.12</v>
      </c>
      <c r="D3312">
        <v>27.81</v>
      </c>
      <c r="E3312">
        <v>27.5</v>
      </c>
      <c r="F3312">
        <v>31.94</v>
      </c>
      <c r="G3312">
        <v>29.81</v>
      </c>
      <c r="H3312">
        <v>21.94</v>
      </c>
      <c r="I3312">
        <v>22.06</v>
      </c>
    </row>
    <row r="3313" spans="1:9" x14ac:dyDescent="0.3">
      <c r="A3313">
        <v>417972</v>
      </c>
      <c r="B3313">
        <v>27.31</v>
      </c>
      <c r="C3313">
        <v>27.12</v>
      </c>
      <c r="D3313">
        <v>27.81</v>
      </c>
      <c r="E3313">
        <v>27.5</v>
      </c>
      <c r="F3313">
        <v>31.87</v>
      </c>
      <c r="G3313">
        <v>29.81</v>
      </c>
      <c r="H3313">
        <v>21.94</v>
      </c>
      <c r="I3313">
        <v>22.06</v>
      </c>
    </row>
    <row r="3314" spans="1:9" x14ac:dyDescent="0.3">
      <c r="A3314">
        <v>418084</v>
      </c>
      <c r="B3314">
        <v>27.31</v>
      </c>
      <c r="C3314">
        <v>27.37</v>
      </c>
      <c r="D3314">
        <v>27.56</v>
      </c>
      <c r="E3314">
        <v>27.5</v>
      </c>
      <c r="F3314">
        <v>31.87</v>
      </c>
      <c r="G3314">
        <v>29.81</v>
      </c>
      <c r="H3314">
        <v>21.94</v>
      </c>
      <c r="I3314">
        <v>22.06</v>
      </c>
    </row>
    <row r="3315" spans="1:9" x14ac:dyDescent="0.3">
      <c r="A3315">
        <v>418196</v>
      </c>
      <c r="B3315">
        <v>27.31</v>
      </c>
      <c r="C3315">
        <v>27.37</v>
      </c>
      <c r="D3315">
        <v>27.56</v>
      </c>
      <c r="E3315">
        <v>27.5</v>
      </c>
      <c r="F3315">
        <v>31.87</v>
      </c>
      <c r="G3315">
        <v>29.81</v>
      </c>
      <c r="H3315">
        <v>21.5</v>
      </c>
      <c r="I3315">
        <v>22.06</v>
      </c>
    </row>
    <row r="3316" spans="1:9" x14ac:dyDescent="0.3">
      <c r="A3316">
        <v>418309</v>
      </c>
      <c r="B3316">
        <v>27.06</v>
      </c>
      <c r="C3316">
        <v>27.37</v>
      </c>
      <c r="D3316">
        <v>27.56</v>
      </c>
      <c r="E3316">
        <v>27.5</v>
      </c>
      <c r="F3316">
        <v>32.5</v>
      </c>
      <c r="G3316">
        <v>30.12</v>
      </c>
      <c r="H3316">
        <v>21.5</v>
      </c>
      <c r="I3316">
        <v>22</v>
      </c>
    </row>
    <row r="3317" spans="1:9" x14ac:dyDescent="0.3">
      <c r="A3317">
        <v>418421</v>
      </c>
      <c r="B3317">
        <v>27.06</v>
      </c>
      <c r="C3317">
        <v>27.12</v>
      </c>
      <c r="D3317">
        <v>27.56</v>
      </c>
      <c r="E3317">
        <v>27.5</v>
      </c>
      <c r="F3317">
        <v>32.5</v>
      </c>
      <c r="G3317">
        <v>30.12</v>
      </c>
      <c r="H3317">
        <v>21.5</v>
      </c>
      <c r="I3317">
        <v>22</v>
      </c>
    </row>
    <row r="3318" spans="1:9" x14ac:dyDescent="0.3">
      <c r="A3318">
        <v>418533</v>
      </c>
      <c r="B3318">
        <v>27.06</v>
      </c>
      <c r="C3318">
        <v>27.12</v>
      </c>
      <c r="D3318">
        <v>27.56</v>
      </c>
      <c r="E3318">
        <v>27.5</v>
      </c>
      <c r="F3318">
        <v>32.5</v>
      </c>
      <c r="G3318">
        <v>30.12</v>
      </c>
      <c r="H3318">
        <v>21.94</v>
      </c>
      <c r="I3318">
        <v>22</v>
      </c>
    </row>
    <row r="3319" spans="1:9" x14ac:dyDescent="0.3">
      <c r="A3319">
        <v>418646</v>
      </c>
      <c r="B3319">
        <v>27.31</v>
      </c>
      <c r="C3319">
        <v>27.12</v>
      </c>
      <c r="D3319">
        <v>27.56</v>
      </c>
      <c r="E3319">
        <v>27.5</v>
      </c>
      <c r="F3319">
        <v>32.19</v>
      </c>
      <c r="G3319">
        <v>29.62</v>
      </c>
      <c r="H3319">
        <v>21.94</v>
      </c>
      <c r="I3319">
        <v>22.06</v>
      </c>
    </row>
    <row r="3320" spans="1:9" x14ac:dyDescent="0.3">
      <c r="A3320">
        <v>418757</v>
      </c>
      <c r="B3320">
        <v>27.31</v>
      </c>
      <c r="C3320">
        <v>27.12</v>
      </c>
      <c r="D3320">
        <v>27.56</v>
      </c>
      <c r="E3320">
        <v>27.25</v>
      </c>
      <c r="F3320">
        <v>32.19</v>
      </c>
      <c r="G3320">
        <v>29.62</v>
      </c>
      <c r="H3320">
        <v>21.94</v>
      </c>
      <c r="I3320">
        <v>22.06</v>
      </c>
    </row>
    <row r="3321" spans="1:9" x14ac:dyDescent="0.3">
      <c r="A3321">
        <v>418870</v>
      </c>
      <c r="B3321">
        <v>27.31</v>
      </c>
      <c r="C3321">
        <v>27.12</v>
      </c>
      <c r="D3321">
        <v>27.56</v>
      </c>
      <c r="E3321">
        <v>27.25</v>
      </c>
      <c r="F3321">
        <v>32.19</v>
      </c>
      <c r="G3321">
        <v>29.62</v>
      </c>
      <c r="H3321">
        <v>21.69</v>
      </c>
      <c r="I3321">
        <v>22.06</v>
      </c>
    </row>
    <row r="3322" spans="1:9" x14ac:dyDescent="0.3">
      <c r="A3322">
        <v>418981</v>
      </c>
      <c r="B3322">
        <v>27.31</v>
      </c>
      <c r="C3322">
        <v>27.12</v>
      </c>
      <c r="D3322">
        <v>27.56</v>
      </c>
      <c r="E3322">
        <v>27.25</v>
      </c>
      <c r="F3322">
        <v>32.25</v>
      </c>
      <c r="G3322">
        <v>30.06</v>
      </c>
      <c r="H3322">
        <v>21.69</v>
      </c>
      <c r="I3322">
        <v>22.06</v>
      </c>
    </row>
    <row r="3323" spans="1:9" x14ac:dyDescent="0.3">
      <c r="A3323">
        <v>419094</v>
      </c>
      <c r="B3323">
        <v>27.31</v>
      </c>
      <c r="C3323">
        <v>27.12</v>
      </c>
      <c r="D3323">
        <v>27.81</v>
      </c>
      <c r="E3323">
        <v>27.25</v>
      </c>
      <c r="F3323">
        <v>32.25</v>
      </c>
      <c r="G3323">
        <v>30.06</v>
      </c>
      <c r="H3323">
        <v>21.69</v>
      </c>
      <c r="I3323">
        <v>22.06</v>
      </c>
    </row>
    <row r="3324" spans="1:9" x14ac:dyDescent="0.3">
      <c r="A3324">
        <v>419207</v>
      </c>
      <c r="B3324">
        <v>27.31</v>
      </c>
      <c r="C3324">
        <v>27.12</v>
      </c>
      <c r="D3324">
        <v>27.81</v>
      </c>
      <c r="E3324">
        <v>27.25</v>
      </c>
      <c r="F3324">
        <v>32.25</v>
      </c>
      <c r="G3324">
        <v>30.06</v>
      </c>
      <c r="H3324">
        <v>21.69</v>
      </c>
      <c r="I3324">
        <v>22.06</v>
      </c>
    </row>
    <row r="3325" spans="1:9" x14ac:dyDescent="0.3">
      <c r="A3325">
        <v>419318</v>
      </c>
      <c r="B3325">
        <v>27.31</v>
      </c>
      <c r="C3325">
        <v>27.12</v>
      </c>
      <c r="D3325">
        <v>27.81</v>
      </c>
      <c r="E3325">
        <v>27.25</v>
      </c>
      <c r="F3325">
        <v>32.25</v>
      </c>
      <c r="G3325">
        <v>30.06</v>
      </c>
      <c r="H3325">
        <v>21.62</v>
      </c>
      <c r="I3325">
        <v>22.06</v>
      </c>
    </row>
    <row r="3326" spans="1:9" x14ac:dyDescent="0.3">
      <c r="A3326">
        <v>419431</v>
      </c>
      <c r="B3326">
        <v>27.06</v>
      </c>
      <c r="C3326">
        <v>27.12</v>
      </c>
      <c r="D3326">
        <v>27.56</v>
      </c>
      <c r="E3326">
        <v>27.25</v>
      </c>
      <c r="F3326">
        <v>32.25</v>
      </c>
      <c r="G3326">
        <v>30.06</v>
      </c>
      <c r="H3326">
        <v>21.62</v>
      </c>
      <c r="I3326">
        <v>21.75</v>
      </c>
    </row>
    <row r="3327" spans="1:9" x14ac:dyDescent="0.3">
      <c r="A3327">
        <v>419543</v>
      </c>
      <c r="B3327">
        <v>27.06</v>
      </c>
      <c r="C3327">
        <v>27.12</v>
      </c>
      <c r="D3327">
        <v>27.56</v>
      </c>
      <c r="E3327">
        <v>27.25</v>
      </c>
      <c r="F3327">
        <v>32.25</v>
      </c>
      <c r="G3327">
        <v>30.06</v>
      </c>
      <c r="H3327">
        <v>21.62</v>
      </c>
      <c r="I3327">
        <v>21.75</v>
      </c>
    </row>
    <row r="3328" spans="1:9" x14ac:dyDescent="0.3">
      <c r="A3328">
        <v>419655</v>
      </c>
      <c r="B3328">
        <v>27.06</v>
      </c>
      <c r="C3328">
        <v>27.12</v>
      </c>
      <c r="D3328">
        <v>27.56</v>
      </c>
      <c r="E3328">
        <v>27.25</v>
      </c>
      <c r="F3328">
        <v>32.25</v>
      </c>
      <c r="G3328">
        <v>29.94</v>
      </c>
      <c r="H3328">
        <v>21.87</v>
      </c>
      <c r="I3328">
        <v>21.75</v>
      </c>
    </row>
    <row r="3329" spans="1:9" x14ac:dyDescent="0.3">
      <c r="A3329">
        <v>419767</v>
      </c>
      <c r="B3329">
        <v>27.06</v>
      </c>
      <c r="C3329">
        <v>27.12</v>
      </c>
      <c r="D3329">
        <v>27.81</v>
      </c>
      <c r="E3329">
        <v>27.5</v>
      </c>
      <c r="F3329">
        <v>32.25</v>
      </c>
      <c r="G3329">
        <v>29.94</v>
      </c>
      <c r="H3329">
        <v>21.87</v>
      </c>
      <c r="I3329">
        <v>22</v>
      </c>
    </row>
    <row r="3330" spans="1:9" x14ac:dyDescent="0.3">
      <c r="A3330">
        <v>419879</v>
      </c>
      <c r="B3330">
        <v>27.06</v>
      </c>
      <c r="C3330">
        <v>27.37</v>
      </c>
      <c r="D3330">
        <v>27.81</v>
      </c>
      <c r="E3330">
        <v>27.5</v>
      </c>
      <c r="F3330">
        <v>32.25</v>
      </c>
      <c r="G3330">
        <v>29.94</v>
      </c>
      <c r="H3330">
        <v>21.87</v>
      </c>
      <c r="I3330">
        <v>22</v>
      </c>
    </row>
    <row r="3331" spans="1:9" x14ac:dyDescent="0.3">
      <c r="A3331">
        <v>419992</v>
      </c>
      <c r="B3331">
        <v>27.06</v>
      </c>
      <c r="C3331">
        <v>27.37</v>
      </c>
      <c r="D3331">
        <v>27.81</v>
      </c>
      <c r="E3331">
        <v>27.5</v>
      </c>
      <c r="F3331">
        <v>32.25</v>
      </c>
      <c r="G3331">
        <v>29.94</v>
      </c>
      <c r="H3331">
        <v>21.56</v>
      </c>
      <c r="I3331">
        <v>22</v>
      </c>
    </row>
    <row r="3332" spans="1:9" x14ac:dyDescent="0.3">
      <c r="A3332">
        <v>420104</v>
      </c>
      <c r="B3332">
        <v>27.06</v>
      </c>
      <c r="C3332">
        <v>27.37</v>
      </c>
      <c r="D3332">
        <v>27.56</v>
      </c>
      <c r="E3332">
        <v>27.25</v>
      </c>
      <c r="F3332">
        <v>32.19</v>
      </c>
      <c r="G3332">
        <v>29.94</v>
      </c>
      <c r="H3332">
        <v>21.56</v>
      </c>
      <c r="I3332">
        <v>22.06</v>
      </c>
    </row>
    <row r="3333" spans="1:9" x14ac:dyDescent="0.3">
      <c r="A3333">
        <v>420216</v>
      </c>
      <c r="B3333">
        <v>27.06</v>
      </c>
      <c r="C3333">
        <v>27.12</v>
      </c>
      <c r="D3333">
        <v>27.56</v>
      </c>
      <c r="E3333">
        <v>27.25</v>
      </c>
      <c r="F3333">
        <v>32.19</v>
      </c>
      <c r="G3333">
        <v>29.94</v>
      </c>
      <c r="H3333">
        <v>21.56</v>
      </c>
      <c r="I3333">
        <v>22.06</v>
      </c>
    </row>
    <row r="3334" spans="1:9" x14ac:dyDescent="0.3">
      <c r="A3334">
        <v>420328</v>
      </c>
      <c r="B3334">
        <v>27.06</v>
      </c>
      <c r="C3334">
        <v>27.12</v>
      </c>
      <c r="D3334">
        <v>27.56</v>
      </c>
      <c r="E3334">
        <v>27.25</v>
      </c>
      <c r="F3334">
        <v>32.19</v>
      </c>
      <c r="G3334">
        <v>30.19</v>
      </c>
      <c r="H3334">
        <v>21.69</v>
      </c>
      <c r="I3334">
        <v>22.06</v>
      </c>
    </row>
    <row r="3335" spans="1:9" x14ac:dyDescent="0.3">
      <c r="A3335">
        <v>420441</v>
      </c>
      <c r="B3335">
        <v>27.06</v>
      </c>
      <c r="C3335">
        <v>27.12</v>
      </c>
      <c r="D3335">
        <v>27.56</v>
      </c>
      <c r="E3335">
        <v>27.5</v>
      </c>
      <c r="F3335">
        <v>32.25</v>
      </c>
      <c r="G3335">
        <v>30.19</v>
      </c>
      <c r="H3335">
        <v>21.69</v>
      </c>
      <c r="I3335">
        <v>22</v>
      </c>
    </row>
    <row r="3336" spans="1:9" x14ac:dyDescent="0.3">
      <c r="A3336">
        <v>420553</v>
      </c>
      <c r="B3336">
        <v>27.06</v>
      </c>
      <c r="C3336">
        <v>27.12</v>
      </c>
      <c r="D3336">
        <v>27.56</v>
      </c>
      <c r="E3336">
        <v>27.5</v>
      </c>
      <c r="F3336">
        <v>32.25</v>
      </c>
      <c r="G3336">
        <v>30.19</v>
      </c>
      <c r="H3336">
        <v>21.69</v>
      </c>
      <c r="I3336">
        <v>22</v>
      </c>
    </row>
    <row r="3337" spans="1:9" x14ac:dyDescent="0.3">
      <c r="A3337">
        <v>420665</v>
      </c>
      <c r="B3337">
        <v>27.06</v>
      </c>
      <c r="C3337">
        <v>27.12</v>
      </c>
      <c r="D3337">
        <v>27.56</v>
      </c>
      <c r="E3337">
        <v>27.5</v>
      </c>
      <c r="F3337">
        <v>32.25</v>
      </c>
      <c r="G3337">
        <v>30.19</v>
      </c>
      <c r="H3337">
        <v>21.56</v>
      </c>
      <c r="I3337">
        <v>22</v>
      </c>
    </row>
    <row r="3338" spans="1:9" x14ac:dyDescent="0.3">
      <c r="A3338">
        <v>420777</v>
      </c>
      <c r="B3338">
        <v>27.31</v>
      </c>
      <c r="C3338">
        <v>27.12</v>
      </c>
      <c r="D3338">
        <v>27.56</v>
      </c>
      <c r="E3338">
        <v>27.25</v>
      </c>
      <c r="F3338">
        <v>32</v>
      </c>
      <c r="G3338">
        <v>29.94</v>
      </c>
      <c r="H3338">
        <v>21.56</v>
      </c>
      <c r="I3338">
        <v>22.06</v>
      </c>
    </row>
    <row r="3339" spans="1:9" x14ac:dyDescent="0.3">
      <c r="A3339">
        <v>420889</v>
      </c>
      <c r="B3339">
        <v>27.31</v>
      </c>
      <c r="C3339">
        <v>27.12</v>
      </c>
      <c r="D3339">
        <v>27.56</v>
      </c>
      <c r="E3339">
        <v>27.25</v>
      </c>
      <c r="F3339">
        <v>32</v>
      </c>
      <c r="G3339">
        <v>29.94</v>
      </c>
      <c r="H3339">
        <v>21.56</v>
      </c>
      <c r="I3339">
        <v>22.06</v>
      </c>
    </row>
    <row r="3340" spans="1:9" x14ac:dyDescent="0.3">
      <c r="A3340">
        <v>421002</v>
      </c>
      <c r="B3340">
        <v>27.31</v>
      </c>
      <c r="C3340">
        <v>27.37</v>
      </c>
      <c r="D3340">
        <v>27.56</v>
      </c>
      <c r="E3340">
        <v>27.25</v>
      </c>
      <c r="F3340">
        <v>32</v>
      </c>
      <c r="G3340">
        <v>29.94</v>
      </c>
      <c r="H3340">
        <v>21.75</v>
      </c>
      <c r="I3340">
        <v>22.06</v>
      </c>
    </row>
    <row r="3341" spans="1:9" x14ac:dyDescent="0.3">
      <c r="A3341">
        <v>421113</v>
      </c>
      <c r="B3341">
        <v>27.31</v>
      </c>
      <c r="C3341">
        <v>27.37</v>
      </c>
      <c r="D3341">
        <v>27.56</v>
      </c>
      <c r="E3341">
        <v>27.25</v>
      </c>
      <c r="F3341">
        <v>32.25</v>
      </c>
      <c r="G3341">
        <v>29.94</v>
      </c>
      <c r="H3341">
        <v>21.75</v>
      </c>
      <c r="I3341">
        <v>22</v>
      </c>
    </row>
    <row r="3342" spans="1:9" x14ac:dyDescent="0.3">
      <c r="A3342">
        <v>421226</v>
      </c>
      <c r="B3342">
        <v>27.31</v>
      </c>
      <c r="C3342">
        <v>27.37</v>
      </c>
      <c r="D3342">
        <v>27.56</v>
      </c>
      <c r="E3342">
        <v>27.25</v>
      </c>
      <c r="F3342">
        <v>32.25</v>
      </c>
      <c r="G3342">
        <v>29.94</v>
      </c>
      <c r="H3342">
        <v>21.75</v>
      </c>
      <c r="I3342">
        <v>22</v>
      </c>
    </row>
    <row r="3343" spans="1:9" x14ac:dyDescent="0.3">
      <c r="A3343">
        <v>421339</v>
      </c>
      <c r="B3343">
        <v>27.31</v>
      </c>
      <c r="C3343">
        <v>27.12</v>
      </c>
      <c r="D3343">
        <v>27.56</v>
      </c>
      <c r="E3343">
        <v>27.25</v>
      </c>
      <c r="F3343">
        <v>32.25</v>
      </c>
      <c r="G3343">
        <v>29.94</v>
      </c>
      <c r="H3343">
        <v>21.75</v>
      </c>
      <c r="I3343">
        <v>22</v>
      </c>
    </row>
    <row r="3344" spans="1:9" x14ac:dyDescent="0.3">
      <c r="A3344">
        <v>421450</v>
      </c>
      <c r="B3344">
        <v>27.31</v>
      </c>
      <c r="C3344">
        <v>27.12</v>
      </c>
      <c r="D3344">
        <v>27.56</v>
      </c>
      <c r="E3344">
        <v>27.25</v>
      </c>
      <c r="F3344">
        <v>32.25</v>
      </c>
      <c r="G3344">
        <v>29.87</v>
      </c>
      <c r="H3344">
        <v>21.62</v>
      </c>
      <c r="I3344">
        <v>22.06</v>
      </c>
    </row>
    <row r="3345" spans="1:9" x14ac:dyDescent="0.3">
      <c r="A3345">
        <v>421563</v>
      </c>
      <c r="B3345">
        <v>27.06</v>
      </c>
      <c r="C3345">
        <v>27.12</v>
      </c>
      <c r="D3345">
        <v>27.56</v>
      </c>
      <c r="E3345">
        <v>27.25</v>
      </c>
      <c r="F3345">
        <v>32.25</v>
      </c>
      <c r="G3345">
        <v>29.87</v>
      </c>
      <c r="H3345">
        <v>21.62</v>
      </c>
      <c r="I3345">
        <v>22.06</v>
      </c>
    </row>
    <row r="3346" spans="1:9" x14ac:dyDescent="0.3">
      <c r="A3346">
        <v>421675</v>
      </c>
      <c r="B3346">
        <v>27.06</v>
      </c>
      <c r="C3346">
        <v>27.12</v>
      </c>
      <c r="D3346">
        <v>27.56</v>
      </c>
      <c r="E3346">
        <v>27.25</v>
      </c>
      <c r="F3346">
        <v>32.25</v>
      </c>
      <c r="G3346">
        <v>29.87</v>
      </c>
      <c r="H3346">
        <v>21.62</v>
      </c>
      <c r="I3346">
        <v>22.06</v>
      </c>
    </row>
    <row r="3347" spans="1:9" x14ac:dyDescent="0.3">
      <c r="A3347">
        <v>421787</v>
      </c>
      <c r="B3347">
        <v>27.06</v>
      </c>
      <c r="C3347">
        <v>27.12</v>
      </c>
      <c r="D3347">
        <v>27.56</v>
      </c>
      <c r="E3347">
        <v>27.25</v>
      </c>
      <c r="F3347">
        <v>32.25</v>
      </c>
      <c r="G3347">
        <v>29.87</v>
      </c>
      <c r="H3347">
        <v>21.69</v>
      </c>
      <c r="I3347">
        <v>22.06</v>
      </c>
    </row>
    <row r="3348" spans="1:9" x14ac:dyDescent="0.3">
      <c r="A3348">
        <v>421899</v>
      </c>
      <c r="B3348">
        <v>27.06</v>
      </c>
      <c r="C3348">
        <v>27.12</v>
      </c>
      <c r="D3348">
        <v>27.56</v>
      </c>
      <c r="E3348">
        <v>27.25</v>
      </c>
      <c r="F3348">
        <v>32.25</v>
      </c>
      <c r="G3348">
        <v>29.87</v>
      </c>
      <c r="H3348">
        <v>21.69</v>
      </c>
      <c r="I3348">
        <v>22.06</v>
      </c>
    </row>
    <row r="3349" spans="1:9" x14ac:dyDescent="0.3">
      <c r="A3349">
        <v>422011</v>
      </c>
      <c r="B3349">
        <v>27.06</v>
      </c>
      <c r="C3349">
        <v>27.12</v>
      </c>
      <c r="D3349">
        <v>27.56</v>
      </c>
      <c r="E3349">
        <v>27.25</v>
      </c>
      <c r="F3349">
        <v>32.25</v>
      </c>
      <c r="G3349">
        <v>29.87</v>
      </c>
      <c r="H3349">
        <v>21.69</v>
      </c>
      <c r="I3349">
        <v>22.06</v>
      </c>
    </row>
    <row r="3350" spans="1:9" x14ac:dyDescent="0.3">
      <c r="A3350">
        <v>422124</v>
      </c>
      <c r="B3350">
        <v>27.06</v>
      </c>
      <c r="C3350">
        <v>27.12</v>
      </c>
      <c r="D3350">
        <v>27.56</v>
      </c>
      <c r="E3350">
        <v>27.25</v>
      </c>
      <c r="F3350">
        <v>32.25</v>
      </c>
      <c r="G3350">
        <v>29.94</v>
      </c>
      <c r="H3350">
        <v>21.25</v>
      </c>
      <c r="I3350">
        <v>22.06</v>
      </c>
    </row>
    <row r="3351" spans="1:9" x14ac:dyDescent="0.3">
      <c r="A3351">
        <v>422236</v>
      </c>
      <c r="B3351">
        <v>27.06</v>
      </c>
      <c r="C3351">
        <v>27.12</v>
      </c>
      <c r="D3351">
        <v>27.56</v>
      </c>
      <c r="E3351">
        <v>27.25</v>
      </c>
      <c r="F3351">
        <v>32.25</v>
      </c>
      <c r="G3351">
        <v>29.94</v>
      </c>
      <c r="H3351">
        <v>21.25</v>
      </c>
      <c r="I3351">
        <v>22.06</v>
      </c>
    </row>
    <row r="3352" spans="1:9" x14ac:dyDescent="0.3">
      <c r="A3352">
        <v>422348</v>
      </c>
      <c r="B3352">
        <v>27.06</v>
      </c>
      <c r="C3352">
        <v>27.12</v>
      </c>
      <c r="D3352">
        <v>27.56</v>
      </c>
      <c r="E3352">
        <v>27.25</v>
      </c>
      <c r="F3352">
        <v>32.25</v>
      </c>
      <c r="G3352">
        <v>29.94</v>
      </c>
      <c r="H3352">
        <v>21.25</v>
      </c>
      <c r="I3352">
        <v>22.06</v>
      </c>
    </row>
    <row r="3353" spans="1:9" x14ac:dyDescent="0.3">
      <c r="A3353">
        <v>422460</v>
      </c>
      <c r="B3353">
        <v>27.06</v>
      </c>
      <c r="C3353">
        <v>27.12</v>
      </c>
      <c r="D3353">
        <v>27.56</v>
      </c>
      <c r="E3353">
        <v>27.25</v>
      </c>
      <c r="F3353">
        <v>32.25</v>
      </c>
      <c r="G3353">
        <v>30.12</v>
      </c>
      <c r="H3353">
        <v>22.12</v>
      </c>
      <c r="I3353">
        <v>22.06</v>
      </c>
    </row>
    <row r="3354" spans="1:9" x14ac:dyDescent="0.3">
      <c r="A3354">
        <v>422573</v>
      </c>
      <c r="B3354">
        <v>27.06</v>
      </c>
      <c r="C3354">
        <v>27.12</v>
      </c>
      <c r="D3354">
        <v>27.56</v>
      </c>
      <c r="E3354">
        <v>27.25</v>
      </c>
      <c r="F3354">
        <v>32.25</v>
      </c>
      <c r="G3354">
        <v>30.12</v>
      </c>
      <c r="H3354">
        <v>22.12</v>
      </c>
      <c r="I3354">
        <v>22.06</v>
      </c>
    </row>
    <row r="3355" spans="1:9" x14ac:dyDescent="0.3">
      <c r="A3355">
        <v>422685</v>
      </c>
      <c r="B3355">
        <v>27.06</v>
      </c>
      <c r="C3355">
        <v>27.12</v>
      </c>
      <c r="D3355">
        <v>27.56</v>
      </c>
      <c r="E3355">
        <v>27.25</v>
      </c>
      <c r="F3355">
        <v>32.25</v>
      </c>
      <c r="G3355">
        <v>30.12</v>
      </c>
      <c r="H3355">
        <v>22.12</v>
      </c>
      <c r="I3355">
        <v>22.06</v>
      </c>
    </row>
    <row r="3356" spans="1:9" x14ac:dyDescent="0.3">
      <c r="A3356">
        <v>422797</v>
      </c>
      <c r="B3356">
        <v>27.06</v>
      </c>
      <c r="C3356">
        <v>27.12</v>
      </c>
      <c r="D3356">
        <v>27.56</v>
      </c>
      <c r="E3356">
        <v>27.25</v>
      </c>
      <c r="F3356">
        <v>32.25</v>
      </c>
      <c r="G3356">
        <v>29.87</v>
      </c>
      <c r="H3356">
        <v>21.56</v>
      </c>
      <c r="I3356">
        <v>22.06</v>
      </c>
    </row>
    <row r="3357" spans="1:9" x14ac:dyDescent="0.3">
      <c r="A3357">
        <v>422909</v>
      </c>
      <c r="B3357">
        <v>27.31</v>
      </c>
      <c r="C3357">
        <v>27.12</v>
      </c>
      <c r="D3357">
        <v>27.56</v>
      </c>
      <c r="E3357">
        <v>27.5</v>
      </c>
      <c r="F3357">
        <v>32.25</v>
      </c>
      <c r="G3357">
        <v>29.87</v>
      </c>
      <c r="H3357">
        <v>21.56</v>
      </c>
      <c r="I3357">
        <v>22.06</v>
      </c>
    </row>
    <row r="3358" spans="1:9" x14ac:dyDescent="0.3">
      <c r="A3358">
        <v>423021</v>
      </c>
      <c r="B3358">
        <v>27.31</v>
      </c>
      <c r="C3358">
        <v>27.12</v>
      </c>
      <c r="D3358">
        <v>27.56</v>
      </c>
      <c r="E3358">
        <v>27.5</v>
      </c>
      <c r="F3358">
        <v>32.25</v>
      </c>
      <c r="G3358">
        <v>29.87</v>
      </c>
      <c r="H3358">
        <v>21.56</v>
      </c>
      <c r="I3358">
        <v>22.06</v>
      </c>
    </row>
    <row r="3359" spans="1:9" x14ac:dyDescent="0.3">
      <c r="A3359">
        <v>423134</v>
      </c>
      <c r="B3359">
        <v>27.31</v>
      </c>
      <c r="C3359">
        <v>27.37</v>
      </c>
      <c r="D3359">
        <v>27.56</v>
      </c>
      <c r="E3359">
        <v>27.5</v>
      </c>
      <c r="F3359">
        <v>32.25</v>
      </c>
      <c r="G3359">
        <v>29.87</v>
      </c>
      <c r="H3359">
        <v>21.44</v>
      </c>
      <c r="I3359">
        <v>22.06</v>
      </c>
    </row>
    <row r="3360" spans="1:9" x14ac:dyDescent="0.3">
      <c r="A3360">
        <v>423245</v>
      </c>
      <c r="B3360">
        <v>27.31</v>
      </c>
      <c r="C3360">
        <v>27.37</v>
      </c>
      <c r="D3360">
        <v>27.56</v>
      </c>
      <c r="E3360">
        <v>27.5</v>
      </c>
      <c r="F3360">
        <v>32.25</v>
      </c>
      <c r="G3360">
        <v>29.87</v>
      </c>
      <c r="H3360">
        <v>21.44</v>
      </c>
      <c r="I3360">
        <v>22.06</v>
      </c>
    </row>
    <row r="3361" spans="1:9" x14ac:dyDescent="0.3">
      <c r="A3361">
        <v>423358</v>
      </c>
      <c r="B3361">
        <v>27.31</v>
      </c>
      <c r="C3361">
        <v>27.37</v>
      </c>
      <c r="D3361">
        <v>27.56</v>
      </c>
      <c r="E3361">
        <v>27.5</v>
      </c>
      <c r="F3361">
        <v>32.25</v>
      </c>
      <c r="G3361">
        <v>29.87</v>
      </c>
      <c r="H3361">
        <v>21.44</v>
      </c>
      <c r="I3361">
        <v>22.06</v>
      </c>
    </row>
    <row r="3362" spans="1:9" x14ac:dyDescent="0.3">
      <c r="A3362">
        <v>423471</v>
      </c>
      <c r="B3362">
        <v>27.31</v>
      </c>
      <c r="C3362">
        <v>27.37</v>
      </c>
      <c r="D3362">
        <v>27.56</v>
      </c>
      <c r="E3362">
        <v>27.5</v>
      </c>
      <c r="F3362">
        <v>32.25</v>
      </c>
      <c r="G3362">
        <v>29.87</v>
      </c>
      <c r="H3362">
        <v>22</v>
      </c>
      <c r="I3362">
        <v>22.06</v>
      </c>
    </row>
    <row r="3363" spans="1:9" x14ac:dyDescent="0.3">
      <c r="A3363">
        <v>423582</v>
      </c>
      <c r="B3363">
        <v>27.31</v>
      </c>
      <c r="C3363">
        <v>27.37</v>
      </c>
      <c r="D3363">
        <v>27.56</v>
      </c>
      <c r="E3363">
        <v>27.5</v>
      </c>
      <c r="F3363">
        <v>32.25</v>
      </c>
      <c r="G3363">
        <v>29.87</v>
      </c>
      <c r="H3363">
        <v>22</v>
      </c>
      <c r="I3363">
        <v>22</v>
      </c>
    </row>
    <row r="3364" spans="1:9" x14ac:dyDescent="0.3">
      <c r="A3364">
        <v>423695</v>
      </c>
      <c r="B3364">
        <v>27.06</v>
      </c>
      <c r="C3364">
        <v>27.37</v>
      </c>
      <c r="D3364">
        <v>27.56</v>
      </c>
      <c r="E3364">
        <v>27.5</v>
      </c>
      <c r="F3364">
        <v>32.25</v>
      </c>
      <c r="G3364">
        <v>29.87</v>
      </c>
      <c r="H3364">
        <v>22</v>
      </c>
      <c r="I3364">
        <v>22</v>
      </c>
    </row>
    <row r="3365" spans="1:9" x14ac:dyDescent="0.3">
      <c r="A3365">
        <v>423806</v>
      </c>
      <c r="B3365">
        <v>27.06</v>
      </c>
      <c r="C3365">
        <v>27.12</v>
      </c>
      <c r="D3365">
        <v>27.56</v>
      </c>
      <c r="E3365">
        <v>27.5</v>
      </c>
      <c r="F3365">
        <v>32.25</v>
      </c>
      <c r="G3365">
        <v>29.87</v>
      </c>
      <c r="H3365">
        <v>22</v>
      </c>
      <c r="I3365">
        <v>22</v>
      </c>
    </row>
    <row r="3366" spans="1:9" x14ac:dyDescent="0.3">
      <c r="A3366">
        <v>423919</v>
      </c>
      <c r="B3366">
        <v>27.06</v>
      </c>
      <c r="C3366">
        <v>27.12</v>
      </c>
      <c r="D3366">
        <v>27.56</v>
      </c>
      <c r="E3366">
        <v>27.25</v>
      </c>
      <c r="F3366">
        <v>32.25</v>
      </c>
      <c r="G3366">
        <v>29.94</v>
      </c>
      <c r="H3366">
        <v>21</v>
      </c>
      <c r="I3366">
        <v>22.06</v>
      </c>
    </row>
    <row r="3367" spans="1:9" x14ac:dyDescent="0.3">
      <c r="A3367">
        <v>424031</v>
      </c>
      <c r="B3367">
        <v>27</v>
      </c>
      <c r="C3367">
        <v>27.12</v>
      </c>
      <c r="D3367">
        <v>27.56</v>
      </c>
      <c r="E3367">
        <v>27.25</v>
      </c>
      <c r="F3367">
        <v>32.25</v>
      </c>
      <c r="G3367">
        <v>29.94</v>
      </c>
      <c r="H3367">
        <v>21</v>
      </c>
      <c r="I3367">
        <v>22.06</v>
      </c>
    </row>
    <row r="3368" spans="1:9" x14ac:dyDescent="0.3">
      <c r="A3368">
        <v>424143</v>
      </c>
      <c r="B3368">
        <v>27</v>
      </c>
      <c r="C3368">
        <v>27.37</v>
      </c>
      <c r="D3368">
        <v>27.56</v>
      </c>
      <c r="E3368">
        <v>27.25</v>
      </c>
      <c r="F3368">
        <v>32.25</v>
      </c>
      <c r="G3368">
        <v>29.94</v>
      </c>
      <c r="H3368">
        <v>21</v>
      </c>
      <c r="I3368">
        <v>22.06</v>
      </c>
    </row>
    <row r="3369" spans="1:9" x14ac:dyDescent="0.3">
      <c r="A3369">
        <v>424255</v>
      </c>
      <c r="B3369">
        <v>27</v>
      </c>
      <c r="C3369">
        <v>27.37</v>
      </c>
      <c r="D3369">
        <v>27.56</v>
      </c>
      <c r="E3369">
        <v>27.5</v>
      </c>
      <c r="F3369">
        <v>32</v>
      </c>
      <c r="G3369">
        <v>29.69</v>
      </c>
      <c r="H3369">
        <v>21.56</v>
      </c>
      <c r="I3369">
        <v>21.75</v>
      </c>
    </row>
    <row r="3370" spans="1:9" x14ac:dyDescent="0.3">
      <c r="A3370">
        <v>424368</v>
      </c>
      <c r="B3370">
        <v>27.06</v>
      </c>
      <c r="C3370">
        <v>27.37</v>
      </c>
      <c r="D3370">
        <v>27.56</v>
      </c>
      <c r="E3370">
        <v>27.5</v>
      </c>
      <c r="F3370">
        <v>32</v>
      </c>
      <c r="G3370">
        <v>29.69</v>
      </c>
      <c r="H3370">
        <v>21.56</v>
      </c>
      <c r="I3370">
        <v>21.75</v>
      </c>
    </row>
    <row r="3371" spans="1:9" x14ac:dyDescent="0.3">
      <c r="A3371">
        <v>424480</v>
      </c>
      <c r="B3371">
        <v>27.06</v>
      </c>
      <c r="C3371">
        <v>27.37</v>
      </c>
      <c r="D3371">
        <v>27.56</v>
      </c>
      <c r="E3371">
        <v>27.5</v>
      </c>
      <c r="F3371">
        <v>32</v>
      </c>
      <c r="G3371">
        <v>29.69</v>
      </c>
      <c r="H3371">
        <v>21.56</v>
      </c>
      <c r="I3371">
        <v>21.75</v>
      </c>
    </row>
    <row r="3372" spans="1:9" x14ac:dyDescent="0.3">
      <c r="A3372">
        <v>424592</v>
      </c>
      <c r="B3372">
        <v>27.06</v>
      </c>
      <c r="C3372">
        <v>27.37</v>
      </c>
      <c r="D3372">
        <v>27.56</v>
      </c>
      <c r="E3372">
        <v>27.25</v>
      </c>
      <c r="F3372">
        <v>32.25</v>
      </c>
      <c r="G3372">
        <v>29.81</v>
      </c>
      <c r="H3372">
        <v>21.37</v>
      </c>
      <c r="I3372">
        <v>22</v>
      </c>
    </row>
    <row r="3373" spans="1:9" x14ac:dyDescent="0.3">
      <c r="A3373">
        <v>424705</v>
      </c>
      <c r="B3373">
        <v>27.06</v>
      </c>
      <c r="C3373">
        <v>27.37</v>
      </c>
      <c r="D3373">
        <v>27.56</v>
      </c>
      <c r="E3373">
        <v>27.25</v>
      </c>
      <c r="F3373">
        <v>32.25</v>
      </c>
      <c r="G3373">
        <v>29.81</v>
      </c>
      <c r="H3373">
        <v>21.37</v>
      </c>
      <c r="I3373">
        <v>22</v>
      </c>
    </row>
    <row r="3374" spans="1:9" x14ac:dyDescent="0.3">
      <c r="A3374">
        <v>424816</v>
      </c>
      <c r="B3374">
        <v>27.06</v>
      </c>
      <c r="C3374">
        <v>27.37</v>
      </c>
      <c r="D3374">
        <v>27.56</v>
      </c>
      <c r="E3374">
        <v>27.25</v>
      </c>
      <c r="F3374">
        <v>32.25</v>
      </c>
      <c r="G3374">
        <v>29.81</v>
      </c>
      <c r="H3374">
        <v>21.37</v>
      </c>
      <c r="I3374">
        <v>22</v>
      </c>
    </row>
    <row r="3375" spans="1:9" x14ac:dyDescent="0.3">
      <c r="A3375">
        <v>424929</v>
      </c>
      <c r="B3375">
        <v>27.06</v>
      </c>
      <c r="C3375">
        <v>27.12</v>
      </c>
      <c r="D3375">
        <v>27.56</v>
      </c>
      <c r="E3375">
        <v>27.25</v>
      </c>
      <c r="F3375">
        <v>32.25</v>
      </c>
      <c r="G3375">
        <v>29.56</v>
      </c>
      <c r="H3375">
        <v>21.62</v>
      </c>
      <c r="I3375">
        <v>22</v>
      </c>
    </row>
    <row r="3376" spans="1:9" x14ac:dyDescent="0.3">
      <c r="A3376">
        <v>425040</v>
      </c>
      <c r="B3376">
        <v>27.06</v>
      </c>
      <c r="C3376">
        <v>27.12</v>
      </c>
      <c r="D3376">
        <v>27.56</v>
      </c>
      <c r="E3376">
        <v>27.25</v>
      </c>
      <c r="F3376">
        <v>32.25</v>
      </c>
      <c r="G3376">
        <v>29.56</v>
      </c>
      <c r="H3376">
        <v>21.62</v>
      </c>
      <c r="I3376">
        <v>22</v>
      </c>
    </row>
    <row r="3377" spans="1:9" x14ac:dyDescent="0.3">
      <c r="A3377">
        <v>425153</v>
      </c>
      <c r="B3377">
        <v>27.06</v>
      </c>
      <c r="C3377">
        <v>27.12</v>
      </c>
      <c r="D3377">
        <v>27.56</v>
      </c>
      <c r="E3377">
        <v>27.25</v>
      </c>
      <c r="F3377">
        <v>32.25</v>
      </c>
      <c r="G3377">
        <v>29.56</v>
      </c>
      <c r="H3377">
        <v>21.62</v>
      </c>
      <c r="I3377">
        <v>22</v>
      </c>
    </row>
    <row r="3378" spans="1:9" x14ac:dyDescent="0.3">
      <c r="A3378">
        <v>425266</v>
      </c>
      <c r="B3378">
        <v>27.06</v>
      </c>
      <c r="C3378">
        <v>27.12</v>
      </c>
      <c r="D3378">
        <v>27.56</v>
      </c>
      <c r="E3378">
        <v>27.25</v>
      </c>
      <c r="F3378">
        <v>32.25</v>
      </c>
      <c r="G3378">
        <v>29.87</v>
      </c>
      <c r="H3378">
        <v>21.44</v>
      </c>
      <c r="I3378">
        <v>22</v>
      </c>
    </row>
    <row r="3379" spans="1:9" x14ac:dyDescent="0.3">
      <c r="A3379">
        <v>425377</v>
      </c>
      <c r="B3379">
        <v>27.06</v>
      </c>
      <c r="C3379">
        <v>27.12</v>
      </c>
      <c r="D3379">
        <v>27.56</v>
      </c>
      <c r="E3379">
        <v>27.25</v>
      </c>
      <c r="F3379">
        <v>32.25</v>
      </c>
      <c r="G3379">
        <v>29.87</v>
      </c>
      <c r="H3379">
        <v>21.44</v>
      </c>
      <c r="I3379">
        <v>22</v>
      </c>
    </row>
    <row r="3380" spans="1:9" x14ac:dyDescent="0.3">
      <c r="A3380">
        <v>425490</v>
      </c>
      <c r="B3380">
        <v>27.06</v>
      </c>
      <c r="C3380">
        <v>27.12</v>
      </c>
      <c r="D3380">
        <v>27.56</v>
      </c>
      <c r="E3380">
        <v>27.25</v>
      </c>
      <c r="F3380">
        <v>32.25</v>
      </c>
      <c r="G3380">
        <v>29.87</v>
      </c>
      <c r="H3380">
        <v>21.44</v>
      </c>
      <c r="I3380">
        <v>22</v>
      </c>
    </row>
    <row r="3381" spans="1:9" x14ac:dyDescent="0.3">
      <c r="A3381">
        <v>425602</v>
      </c>
      <c r="B3381">
        <v>27.06</v>
      </c>
      <c r="C3381">
        <v>27.12</v>
      </c>
      <c r="D3381">
        <v>27.56</v>
      </c>
      <c r="E3381">
        <v>27.25</v>
      </c>
      <c r="F3381">
        <v>32.25</v>
      </c>
      <c r="G3381">
        <v>29.87</v>
      </c>
      <c r="H3381">
        <v>21.87</v>
      </c>
      <c r="I3381">
        <v>22</v>
      </c>
    </row>
    <row r="3382" spans="1:9" x14ac:dyDescent="0.3">
      <c r="A3382">
        <v>425714</v>
      </c>
      <c r="B3382">
        <v>27.06</v>
      </c>
      <c r="C3382">
        <v>27.12</v>
      </c>
      <c r="D3382">
        <v>27.56</v>
      </c>
      <c r="E3382">
        <v>27.25</v>
      </c>
      <c r="F3382">
        <v>32.25</v>
      </c>
      <c r="G3382">
        <v>29.87</v>
      </c>
      <c r="H3382">
        <v>21.87</v>
      </c>
      <c r="I3382">
        <v>22</v>
      </c>
    </row>
    <row r="3383" spans="1:9" x14ac:dyDescent="0.3">
      <c r="A3383">
        <v>425827</v>
      </c>
      <c r="B3383">
        <v>27.06</v>
      </c>
      <c r="C3383">
        <v>27.12</v>
      </c>
      <c r="D3383">
        <v>27.56</v>
      </c>
      <c r="E3383">
        <v>27.25</v>
      </c>
      <c r="F3383">
        <v>32.25</v>
      </c>
      <c r="G3383">
        <v>29.87</v>
      </c>
      <c r="H3383">
        <v>21.87</v>
      </c>
      <c r="I3383">
        <v>22</v>
      </c>
    </row>
    <row r="3384" spans="1:9" x14ac:dyDescent="0.3">
      <c r="A3384">
        <v>425938</v>
      </c>
      <c r="B3384">
        <v>27.06</v>
      </c>
      <c r="C3384">
        <v>27.12</v>
      </c>
      <c r="D3384">
        <v>27.81</v>
      </c>
      <c r="E3384">
        <v>27.5</v>
      </c>
      <c r="F3384">
        <v>32.25</v>
      </c>
      <c r="G3384">
        <v>29.87</v>
      </c>
      <c r="H3384">
        <v>21.87</v>
      </c>
      <c r="I3384">
        <v>22.06</v>
      </c>
    </row>
    <row r="3385" spans="1:9" x14ac:dyDescent="0.3">
      <c r="A3385">
        <v>426051</v>
      </c>
      <c r="B3385">
        <v>27.06</v>
      </c>
      <c r="C3385">
        <v>27.12</v>
      </c>
      <c r="D3385">
        <v>27.81</v>
      </c>
      <c r="E3385">
        <v>27.5</v>
      </c>
      <c r="F3385">
        <v>32.25</v>
      </c>
      <c r="G3385">
        <v>29.87</v>
      </c>
      <c r="H3385">
        <v>21.87</v>
      </c>
      <c r="I3385">
        <v>22.06</v>
      </c>
    </row>
    <row r="3386" spans="1:9" x14ac:dyDescent="0.3">
      <c r="A3386">
        <v>426163</v>
      </c>
      <c r="B3386">
        <v>27.25</v>
      </c>
      <c r="C3386">
        <v>27.12</v>
      </c>
      <c r="D3386">
        <v>27.81</v>
      </c>
      <c r="E3386">
        <v>27.5</v>
      </c>
      <c r="F3386">
        <v>32.25</v>
      </c>
      <c r="G3386">
        <v>29.87</v>
      </c>
      <c r="H3386">
        <v>21.87</v>
      </c>
      <c r="I3386">
        <v>22.06</v>
      </c>
    </row>
    <row r="3387" spans="1:9" x14ac:dyDescent="0.3">
      <c r="A3387">
        <v>426275</v>
      </c>
      <c r="B3387">
        <v>27.25</v>
      </c>
      <c r="C3387">
        <v>27.12</v>
      </c>
      <c r="D3387">
        <v>27.56</v>
      </c>
      <c r="E3387">
        <v>27.25</v>
      </c>
      <c r="F3387">
        <v>32.25</v>
      </c>
      <c r="G3387">
        <v>29.87</v>
      </c>
      <c r="H3387">
        <v>21.87</v>
      </c>
      <c r="I3387">
        <v>22.06</v>
      </c>
    </row>
    <row r="3388" spans="1:9" x14ac:dyDescent="0.3">
      <c r="A3388">
        <v>426387</v>
      </c>
      <c r="B3388">
        <v>27.25</v>
      </c>
      <c r="C3388">
        <v>27.37</v>
      </c>
      <c r="D3388">
        <v>27.56</v>
      </c>
      <c r="E3388">
        <v>27.25</v>
      </c>
      <c r="F3388">
        <v>32.25</v>
      </c>
      <c r="G3388">
        <v>29.62</v>
      </c>
      <c r="H3388">
        <v>21.81</v>
      </c>
      <c r="I3388">
        <v>22.06</v>
      </c>
    </row>
    <row r="3389" spans="1:9" x14ac:dyDescent="0.3">
      <c r="A3389">
        <v>426500</v>
      </c>
      <c r="B3389">
        <v>27.06</v>
      </c>
      <c r="C3389">
        <v>27.37</v>
      </c>
      <c r="D3389">
        <v>27.56</v>
      </c>
      <c r="E3389">
        <v>27.25</v>
      </c>
      <c r="F3389">
        <v>32.25</v>
      </c>
      <c r="G3389">
        <v>29.62</v>
      </c>
      <c r="H3389">
        <v>21.81</v>
      </c>
      <c r="I3389">
        <v>22.06</v>
      </c>
    </row>
    <row r="3390" spans="1:9" x14ac:dyDescent="0.3">
      <c r="A3390">
        <v>426612</v>
      </c>
      <c r="B3390">
        <v>27.06</v>
      </c>
      <c r="C3390">
        <v>27.37</v>
      </c>
      <c r="D3390">
        <v>27.56</v>
      </c>
      <c r="E3390">
        <v>27.25</v>
      </c>
      <c r="F3390">
        <v>32.25</v>
      </c>
      <c r="G3390">
        <v>29.62</v>
      </c>
      <c r="H3390">
        <v>21.81</v>
      </c>
      <c r="I3390">
        <v>22.06</v>
      </c>
    </row>
    <row r="3391" spans="1:9" x14ac:dyDescent="0.3">
      <c r="A3391">
        <v>426724</v>
      </c>
      <c r="B3391">
        <v>27.06</v>
      </c>
      <c r="C3391">
        <v>27.12</v>
      </c>
      <c r="D3391">
        <v>27.56</v>
      </c>
      <c r="E3391">
        <v>27.25</v>
      </c>
      <c r="F3391">
        <v>32.25</v>
      </c>
      <c r="G3391">
        <v>29.81</v>
      </c>
      <c r="H3391">
        <v>21.94</v>
      </c>
      <c r="I3391">
        <v>22.06</v>
      </c>
    </row>
    <row r="3392" spans="1:9" x14ac:dyDescent="0.3">
      <c r="A3392">
        <v>426836</v>
      </c>
      <c r="B3392">
        <v>27</v>
      </c>
      <c r="C3392">
        <v>27.12</v>
      </c>
      <c r="D3392">
        <v>27.56</v>
      </c>
      <c r="E3392">
        <v>27.25</v>
      </c>
      <c r="F3392">
        <v>32.25</v>
      </c>
      <c r="G3392">
        <v>29.81</v>
      </c>
      <c r="H3392">
        <v>21.94</v>
      </c>
      <c r="I3392">
        <v>22.06</v>
      </c>
    </row>
    <row r="3393" spans="1:9" x14ac:dyDescent="0.3">
      <c r="A3393">
        <v>426948</v>
      </c>
      <c r="B3393">
        <v>27</v>
      </c>
      <c r="C3393">
        <v>27.12</v>
      </c>
      <c r="D3393">
        <v>27.56</v>
      </c>
      <c r="E3393">
        <v>27.5</v>
      </c>
      <c r="F3393">
        <v>32.25</v>
      </c>
      <c r="G3393">
        <v>29.81</v>
      </c>
      <c r="H3393">
        <v>21.94</v>
      </c>
      <c r="I3393">
        <v>22.06</v>
      </c>
    </row>
    <row r="3394" spans="1:9" x14ac:dyDescent="0.3">
      <c r="A3394">
        <v>427061</v>
      </c>
      <c r="B3394">
        <v>27</v>
      </c>
      <c r="C3394">
        <v>27.12</v>
      </c>
      <c r="D3394">
        <v>27.56</v>
      </c>
      <c r="E3394">
        <v>27.5</v>
      </c>
      <c r="F3394">
        <v>32.25</v>
      </c>
      <c r="G3394">
        <v>29.81</v>
      </c>
      <c r="H3394">
        <v>21.69</v>
      </c>
      <c r="I3394">
        <v>22</v>
      </c>
    </row>
    <row r="3395" spans="1:9" x14ac:dyDescent="0.3">
      <c r="A3395">
        <v>427172</v>
      </c>
      <c r="B3395">
        <v>27.06</v>
      </c>
      <c r="C3395">
        <v>27.12</v>
      </c>
      <c r="D3395">
        <v>27.56</v>
      </c>
      <c r="E3395">
        <v>27.5</v>
      </c>
      <c r="F3395">
        <v>32.25</v>
      </c>
      <c r="G3395">
        <v>29.81</v>
      </c>
      <c r="H3395">
        <v>21.69</v>
      </c>
      <c r="I3395">
        <v>22</v>
      </c>
    </row>
    <row r="3396" spans="1:9" x14ac:dyDescent="0.3">
      <c r="A3396">
        <v>427285</v>
      </c>
      <c r="B3396">
        <v>27.06</v>
      </c>
      <c r="C3396">
        <v>27.12</v>
      </c>
      <c r="D3396">
        <v>27.56</v>
      </c>
      <c r="E3396">
        <v>27.5</v>
      </c>
      <c r="F3396">
        <v>32.25</v>
      </c>
      <c r="G3396">
        <v>29.81</v>
      </c>
      <c r="H3396">
        <v>21.69</v>
      </c>
      <c r="I3396">
        <v>22</v>
      </c>
    </row>
    <row r="3397" spans="1:9" x14ac:dyDescent="0.3">
      <c r="A3397">
        <v>427397</v>
      </c>
      <c r="B3397">
        <v>27.06</v>
      </c>
      <c r="C3397">
        <v>27.12</v>
      </c>
      <c r="D3397">
        <v>27.56</v>
      </c>
      <c r="E3397">
        <v>27.5</v>
      </c>
      <c r="F3397">
        <v>32.25</v>
      </c>
      <c r="G3397">
        <v>29.81</v>
      </c>
      <c r="H3397">
        <v>21.94</v>
      </c>
      <c r="I3397">
        <v>22</v>
      </c>
    </row>
    <row r="3398" spans="1:9" x14ac:dyDescent="0.3">
      <c r="A3398">
        <v>427509</v>
      </c>
      <c r="B3398">
        <v>27.31</v>
      </c>
      <c r="C3398">
        <v>27.12</v>
      </c>
      <c r="D3398">
        <v>27.56</v>
      </c>
      <c r="E3398">
        <v>27.5</v>
      </c>
      <c r="F3398">
        <v>32.25</v>
      </c>
      <c r="G3398">
        <v>29.81</v>
      </c>
      <c r="H3398">
        <v>21.94</v>
      </c>
      <c r="I3398">
        <v>22</v>
      </c>
    </row>
    <row r="3399" spans="1:9" x14ac:dyDescent="0.3">
      <c r="A3399">
        <v>427622</v>
      </c>
      <c r="B3399">
        <v>27.31</v>
      </c>
      <c r="C3399">
        <v>27.12</v>
      </c>
      <c r="D3399">
        <v>27.56</v>
      </c>
      <c r="E3399">
        <v>27.25</v>
      </c>
      <c r="F3399">
        <v>32.25</v>
      </c>
      <c r="G3399">
        <v>29.81</v>
      </c>
      <c r="H3399">
        <v>21.94</v>
      </c>
      <c r="I3399">
        <v>22</v>
      </c>
    </row>
    <row r="3400" spans="1:9" x14ac:dyDescent="0.3">
      <c r="A3400">
        <v>427734</v>
      </c>
      <c r="B3400">
        <v>27.31</v>
      </c>
      <c r="C3400">
        <v>27.37</v>
      </c>
      <c r="D3400">
        <v>27.56</v>
      </c>
      <c r="E3400">
        <v>27.25</v>
      </c>
      <c r="F3400">
        <v>32.25</v>
      </c>
      <c r="G3400">
        <v>29.81</v>
      </c>
      <c r="H3400">
        <v>21.62</v>
      </c>
      <c r="I3400">
        <v>22.06</v>
      </c>
    </row>
    <row r="3401" spans="1:9" x14ac:dyDescent="0.3">
      <c r="A3401">
        <v>427846</v>
      </c>
      <c r="B3401">
        <v>27.31</v>
      </c>
      <c r="C3401">
        <v>27.37</v>
      </c>
      <c r="D3401">
        <v>27.56</v>
      </c>
      <c r="E3401">
        <v>27.25</v>
      </c>
      <c r="F3401">
        <v>32.25</v>
      </c>
      <c r="G3401">
        <v>29.81</v>
      </c>
      <c r="H3401">
        <v>21.62</v>
      </c>
      <c r="I3401">
        <v>22.06</v>
      </c>
    </row>
    <row r="3402" spans="1:9" x14ac:dyDescent="0.3">
      <c r="A3402">
        <v>427958</v>
      </c>
      <c r="B3402">
        <v>27.06</v>
      </c>
      <c r="C3402">
        <v>27.37</v>
      </c>
      <c r="D3402">
        <v>27.56</v>
      </c>
      <c r="E3402">
        <v>27.25</v>
      </c>
      <c r="F3402">
        <v>32.25</v>
      </c>
      <c r="G3402">
        <v>29.81</v>
      </c>
      <c r="H3402">
        <v>21.62</v>
      </c>
      <c r="I3402">
        <v>22.06</v>
      </c>
    </row>
    <row r="3403" spans="1:9" x14ac:dyDescent="0.3">
      <c r="A3403">
        <v>428070</v>
      </c>
      <c r="B3403">
        <v>27.06</v>
      </c>
      <c r="C3403">
        <v>27.37</v>
      </c>
      <c r="D3403">
        <v>27.56</v>
      </c>
      <c r="E3403">
        <v>27.25</v>
      </c>
      <c r="F3403">
        <v>32.25</v>
      </c>
      <c r="G3403">
        <v>29.94</v>
      </c>
      <c r="H3403">
        <v>21.62</v>
      </c>
      <c r="I3403">
        <v>22</v>
      </c>
    </row>
    <row r="3404" spans="1:9" x14ac:dyDescent="0.3">
      <c r="A3404">
        <v>428183</v>
      </c>
      <c r="B3404">
        <v>27.06</v>
      </c>
      <c r="C3404">
        <v>27.12</v>
      </c>
      <c r="D3404">
        <v>27.56</v>
      </c>
      <c r="E3404">
        <v>27.25</v>
      </c>
      <c r="F3404">
        <v>32.25</v>
      </c>
      <c r="G3404">
        <v>29.94</v>
      </c>
      <c r="H3404">
        <v>21.87</v>
      </c>
      <c r="I3404">
        <v>22</v>
      </c>
    </row>
    <row r="3405" spans="1:9" x14ac:dyDescent="0.3">
      <c r="A3405">
        <v>428295</v>
      </c>
      <c r="B3405">
        <v>27.06</v>
      </c>
      <c r="C3405">
        <v>27.12</v>
      </c>
      <c r="D3405">
        <v>27.56</v>
      </c>
      <c r="E3405">
        <v>27.25</v>
      </c>
      <c r="F3405">
        <v>32.25</v>
      </c>
      <c r="G3405">
        <v>29.94</v>
      </c>
      <c r="H3405">
        <v>21.87</v>
      </c>
      <c r="I3405">
        <v>22</v>
      </c>
    </row>
    <row r="3406" spans="1:9" x14ac:dyDescent="0.3">
      <c r="A3406">
        <v>428407</v>
      </c>
      <c r="B3406">
        <v>27.06</v>
      </c>
      <c r="C3406">
        <v>27.12</v>
      </c>
      <c r="D3406">
        <v>27.56</v>
      </c>
      <c r="E3406">
        <v>27.25</v>
      </c>
      <c r="F3406">
        <v>32</v>
      </c>
      <c r="G3406">
        <v>29.75</v>
      </c>
      <c r="H3406">
        <v>21.87</v>
      </c>
      <c r="I3406">
        <v>22.06</v>
      </c>
    </row>
    <row r="3407" spans="1:9" x14ac:dyDescent="0.3">
      <c r="A3407">
        <v>428519</v>
      </c>
      <c r="B3407">
        <v>27.06</v>
      </c>
      <c r="C3407">
        <v>27.12</v>
      </c>
      <c r="D3407">
        <v>27.56</v>
      </c>
      <c r="E3407">
        <v>27.25</v>
      </c>
      <c r="F3407">
        <v>32</v>
      </c>
      <c r="G3407">
        <v>29.75</v>
      </c>
      <c r="H3407">
        <v>21.44</v>
      </c>
      <c r="I3407">
        <v>22.06</v>
      </c>
    </row>
    <row r="3408" spans="1:9" x14ac:dyDescent="0.3">
      <c r="A3408">
        <v>428632</v>
      </c>
      <c r="B3408">
        <v>27.06</v>
      </c>
      <c r="C3408">
        <v>27.12</v>
      </c>
      <c r="D3408">
        <v>27.56</v>
      </c>
      <c r="E3408">
        <v>27.25</v>
      </c>
      <c r="F3408">
        <v>32</v>
      </c>
      <c r="G3408">
        <v>29.75</v>
      </c>
      <c r="H3408">
        <v>21.44</v>
      </c>
      <c r="I3408">
        <v>22.06</v>
      </c>
    </row>
    <row r="3409" spans="1:9" x14ac:dyDescent="0.3">
      <c r="A3409">
        <v>428743</v>
      </c>
      <c r="B3409">
        <v>27.06</v>
      </c>
      <c r="C3409">
        <v>27.12</v>
      </c>
      <c r="D3409">
        <v>27.81</v>
      </c>
      <c r="E3409">
        <v>27.25</v>
      </c>
      <c r="F3409">
        <v>32.31</v>
      </c>
      <c r="G3409">
        <v>29.75</v>
      </c>
      <c r="H3409">
        <v>21.44</v>
      </c>
      <c r="I3409">
        <v>22</v>
      </c>
    </row>
    <row r="3410" spans="1:9" x14ac:dyDescent="0.3">
      <c r="A3410">
        <v>428856</v>
      </c>
      <c r="B3410">
        <v>27.06</v>
      </c>
      <c r="C3410">
        <v>27.37</v>
      </c>
      <c r="D3410">
        <v>27.81</v>
      </c>
      <c r="E3410">
        <v>27.25</v>
      </c>
      <c r="F3410">
        <v>32.31</v>
      </c>
      <c r="G3410">
        <v>29.87</v>
      </c>
      <c r="H3410">
        <v>21.56</v>
      </c>
      <c r="I3410">
        <v>22</v>
      </c>
    </row>
    <row r="3411" spans="1:9" x14ac:dyDescent="0.3">
      <c r="A3411">
        <v>428968</v>
      </c>
      <c r="B3411">
        <v>27.31</v>
      </c>
      <c r="C3411">
        <v>27.37</v>
      </c>
      <c r="D3411">
        <v>27.81</v>
      </c>
      <c r="E3411">
        <v>27.25</v>
      </c>
      <c r="F3411">
        <v>32.31</v>
      </c>
      <c r="G3411">
        <v>29.87</v>
      </c>
      <c r="H3411">
        <v>21.56</v>
      </c>
      <c r="I3411">
        <v>22</v>
      </c>
    </row>
    <row r="3412" spans="1:9" x14ac:dyDescent="0.3">
      <c r="A3412">
        <v>429080</v>
      </c>
      <c r="B3412">
        <v>27.31</v>
      </c>
      <c r="C3412">
        <v>27.37</v>
      </c>
      <c r="D3412">
        <v>27.56</v>
      </c>
      <c r="E3412">
        <v>27.5</v>
      </c>
      <c r="F3412">
        <v>32</v>
      </c>
      <c r="G3412">
        <v>29.87</v>
      </c>
      <c r="H3412">
        <v>21.56</v>
      </c>
      <c r="I3412">
        <v>22</v>
      </c>
    </row>
    <row r="3413" spans="1:9" x14ac:dyDescent="0.3">
      <c r="A3413">
        <v>429193</v>
      </c>
      <c r="B3413">
        <v>27.31</v>
      </c>
      <c r="C3413">
        <v>27.12</v>
      </c>
      <c r="D3413">
        <v>27.56</v>
      </c>
      <c r="E3413">
        <v>27.5</v>
      </c>
      <c r="F3413">
        <v>32</v>
      </c>
      <c r="G3413">
        <v>30.12</v>
      </c>
      <c r="H3413">
        <v>21.75</v>
      </c>
      <c r="I3413">
        <v>22</v>
      </c>
    </row>
    <row r="3414" spans="1:9" x14ac:dyDescent="0.3">
      <c r="A3414">
        <v>429304</v>
      </c>
      <c r="B3414">
        <v>27.06</v>
      </c>
      <c r="C3414">
        <v>27.12</v>
      </c>
      <c r="D3414">
        <v>27.56</v>
      </c>
      <c r="E3414">
        <v>27.5</v>
      </c>
      <c r="F3414">
        <v>32</v>
      </c>
      <c r="G3414">
        <v>30.12</v>
      </c>
      <c r="H3414">
        <v>21.75</v>
      </c>
      <c r="I3414">
        <v>22</v>
      </c>
    </row>
    <row r="3415" spans="1:9" x14ac:dyDescent="0.3">
      <c r="A3415">
        <v>429417</v>
      </c>
      <c r="B3415">
        <v>27.06</v>
      </c>
      <c r="C3415">
        <v>27.12</v>
      </c>
      <c r="D3415">
        <v>27.56</v>
      </c>
      <c r="E3415">
        <v>27.25</v>
      </c>
      <c r="F3415">
        <v>32.31</v>
      </c>
      <c r="G3415">
        <v>30.12</v>
      </c>
      <c r="H3415">
        <v>21.75</v>
      </c>
      <c r="I3415">
        <v>22</v>
      </c>
    </row>
    <row r="3416" spans="1:9" x14ac:dyDescent="0.3">
      <c r="A3416">
        <v>429529</v>
      </c>
      <c r="B3416">
        <v>27.06</v>
      </c>
      <c r="C3416">
        <v>27.12</v>
      </c>
      <c r="D3416">
        <v>27.56</v>
      </c>
      <c r="E3416">
        <v>27.25</v>
      </c>
      <c r="F3416">
        <v>32.31</v>
      </c>
      <c r="G3416">
        <v>29.87</v>
      </c>
      <c r="H3416">
        <v>21.5</v>
      </c>
      <c r="I3416">
        <v>22</v>
      </c>
    </row>
    <row r="3417" spans="1:9" x14ac:dyDescent="0.3">
      <c r="A3417">
        <v>429641</v>
      </c>
      <c r="B3417">
        <v>27.31</v>
      </c>
      <c r="C3417">
        <v>27.12</v>
      </c>
      <c r="D3417">
        <v>27.56</v>
      </c>
      <c r="E3417">
        <v>27.25</v>
      </c>
      <c r="F3417">
        <v>32.31</v>
      </c>
      <c r="G3417">
        <v>29.87</v>
      </c>
      <c r="H3417">
        <v>21.5</v>
      </c>
      <c r="I3417">
        <v>22</v>
      </c>
    </row>
    <row r="3418" spans="1:9" x14ac:dyDescent="0.3">
      <c r="A3418">
        <v>429754</v>
      </c>
      <c r="B3418">
        <v>27.31</v>
      </c>
      <c r="C3418">
        <v>27.12</v>
      </c>
      <c r="D3418">
        <v>27.56</v>
      </c>
      <c r="E3418">
        <v>27.25</v>
      </c>
      <c r="F3418">
        <v>32.31</v>
      </c>
      <c r="G3418">
        <v>29.87</v>
      </c>
      <c r="H3418">
        <v>21.5</v>
      </c>
      <c r="I3418">
        <v>22.06</v>
      </c>
    </row>
    <row r="3419" spans="1:9" x14ac:dyDescent="0.3">
      <c r="A3419">
        <v>429865</v>
      </c>
      <c r="B3419">
        <v>27.31</v>
      </c>
      <c r="C3419">
        <v>27.12</v>
      </c>
      <c r="D3419">
        <v>27.56</v>
      </c>
      <c r="E3419">
        <v>27.25</v>
      </c>
      <c r="F3419">
        <v>32.31</v>
      </c>
      <c r="G3419">
        <v>29.87</v>
      </c>
      <c r="H3419">
        <v>21.75</v>
      </c>
      <c r="I3419">
        <v>22.06</v>
      </c>
    </row>
    <row r="3420" spans="1:9" x14ac:dyDescent="0.3">
      <c r="A3420">
        <v>429978</v>
      </c>
      <c r="B3420">
        <v>27.31</v>
      </c>
      <c r="C3420">
        <v>27.12</v>
      </c>
      <c r="D3420">
        <v>27.56</v>
      </c>
      <c r="E3420">
        <v>27.25</v>
      </c>
      <c r="F3420">
        <v>32.31</v>
      </c>
      <c r="G3420">
        <v>29.87</v>
      </c>
      <c r="H3420">
        <v>21.75</v>
      </c>
      <c r="I3420">
        <v>22.06</v>
      </c>
    </row>
    <row r="3421" spans="1:9" x14ac:dyDescent="0.3">
      <c r="A3421">
        <v>430090</v>
      </c>
      <c r="B3421">
        <v>27</v>
      </c>
      <c r="C3421">
        <v>27.12</v>
      </c>
      <c r="D3421">
        <v>27.56</v>
      </c>
      <c r="E3421">
        <v>27.25</v>
      </c>
      <c r="F3421">
        <v>32.31</v>
      </c>
      <c r="G3421">
        <v>29.87</v>
      </c>
      <c r="H3421">
        <v>21.75</v>
      </c>
      <c r="I3421">
        <v>22.06</v>
      </c>
    </row>
    <row r="3422" spans="1:9" x14ac:dyDescent="0.3">
      <c r="A3422">
        <v>430202</v>
      </c>
      <c r="B3422">
        <v>27</v>
      </c>
      <c r="C3422">
        <v>27.12</v>
      </c>
      <c r="D3422">
        <v>27.56</v>
      </c>
      <c r="E3422">
        <v>27.25</v>
      </c>
      <c r="F3422">
        <v>32.31</v>
      </c>
      <c r="G3422">
        <v>29.94</v>
      </c>
      <c r="H3422">
        <v>21.44</v>
      </c>
      <c r="I3422">
        <v>22.06</v>
      </c>
    </row>
    <row r="3423" spans="1:9" x14ac:dyDescent="0.3">
      <c r="A3423">
        <v>430314</v>
      </c>
      <c r="B3423">
        <v>27</v>
      </c>
      <c r="C3423">
        <v>27.12</v>
      </c>
      <c r="D3423">
        <v>27.56</v>
      </c>
      <c r="E3423">
        <v>27.25</v>
      </c>
      <c r="F3423">
        <v>32.31</v>
      </c>
      <c r="G3423">
        <v>29.94</v>
      </c>
      <c r="H3423">
        <v>21.44</v>
      </c>
      <c r="I3423">
        <v>22.06</v>
      </c>
    </row>
    <row r="3424" spans="1:9" x14ac:dyDescent="0.3">
      <c r="A3424">
        <v>430427</v>
      </c>
      <c r="B3424">
        <v>27.31</v>
      </c>
      <c r="C3424">
        <v>27.12</v>
      </c>
      <c r="D3424">
        <v>27.56</v>
      </c>
      <c r="E3424">
        <v>27.25</v>
      </c>
      <c r="F3424">
        <v>32.31</v>
      </c>
      <c r="G3424">
        <v>29.94</v>
      </c>
      <c r="H3424">
        <v>21.44</v>
      </c>
      <c r="I3424">
        <v>22.06</v>
      </c>
    </row>
    <row r="3425" spans="1:9" x14ac:dyDescent="0.3">
      <c r="A3425">
        <v>430539</v>
      </c>
      <c r="B3425">
        <v>27.31</v>
      </c>
      <c r="C3425">
        <v>27.12</v>
      </c>
      <c r="D3425">
        <v>27.56</v>
      </c>
      <c r="E3425">
        <v>27.25</v>
      </c>
      <c r="F3425">
        <v>32.31</v>
      </c>
      <c r="G3425">
        <v>29.87</v>
      </c>
      <c r="H3425">
        <v>21.44</v>
      </c>
      <c r="I3425">
        <v>21.81</v>
      </c>
    </row>
    <row r="3426" spans="1:9" x14ac:dyDescent="0.3">
      <c r="A3426">
        <v>430651</v>
      </c>
      <c r="B3426">
        <v>27.31</v>
      </c>
      <c r="C3426">
        <v>27.12</v>
      </c>
      <c r="D3426">
        <v>27.56</v>
      </c>
      <c r="E3426">
        <v>27.25</v>
      </c>
      <c r="F3426">
        <v>32.31</v>
      </c>
      <c r="G3426">
        <v>29.87</v>
      </c>
      <c r="H3426">
        <v>21.69</v>
      </c>
      <c r="I3426">
        <v>21.81</v>
      </c>
    </row>
    <row r="3427" spans="1:9" x14ac:dyDescent="0.3">
      <c r="A3427">
        <v>430764</v>
      </c>
      <c r="B3427">
        <v>27.31</v>
      </c>
      <c r="C3427">
        <v>27.12</v>
      </c>
      <c r="D3427">
        <v>27.56</v>
      </c>
      <c r="E3427">
        <v>27.25</v>
      </c>
      <c r="F3427">
        <v>32.31</v>
      </c>
      <c r="G3427">
        <v>29.87</v>
      </c>
      <c r="H3427">
        <v>21.69</v>
      </c>
      <c r="I3427">
        <v>21.81</v>
      </c>
    </row>
    <row r="3428" spans="1:9" x14ac:dyDescent="0.3">
      <c r="A3428">
        <v>430875</v>
      </c>
      <c r="B3428">
        <v>27.31</v>
      </c>
      <c r="C3428">
        <v>27.12</v>
      </c>
      <c r="D3428">
        <v>27.56</v>
      </c>
      <c r="E3428">
        <v>27.25</v>
      </c>
      <c r="F3428">
        <v>32.31</v>
      </c>
      <c r="G3428">
        <v>29.94</v>
      </c>
      <c r="H3428">
        <v>21.69</v>
      </c>
      <c r="I3428">
        <v>22.25</v>
      </c>
    </row>
    <row r="3429" spans="1:9" x14ac:dyDescent="0.3">
      <c r="A3429">
        <v>430988</v>
      </c>
      <c r="B3429">
        <v>27.31</v>
      </c>
      <c r="C3429">
        <v>27.12</v>
      </c>
      <c r="D3429">
        <v>27.56</v>
      </c>
      <c r="E3429">
        <v>27.25</v>
      </c>
      <c r="F3429">
        <v>32.31</v>
      </c>
      <c r="G3429">
        <v>29.94</v>
      </c>
      <c r="H3429">
        <v>21.44</v>
      </c>
      <c r="I3429">
        <v>22.25</v>
      </c>
    </row>
    <row r="3430" spans="1:9" x14ac:dyDescent="0.3">
      <c r="A3430">
        <v>431100</v>
      </c>
      <c r="B3430">
        <v>27.31</v>
      </c>
      <c r="C3430">
        <v>27.12</v>
      </c>
      <c r="D3430">
        <v>27.56</v>
      </c>
      <c r="E3430">
        <v>27.5</v>
      </c>
      <c r="F3430">
        <v>32.31</v>
      </c>
      <c r="G3430">
        <v>29.94</v>
      </c>
      <c r="H3430">
        <v>21.44</v>
      </c>
      <c r="I3430">
        <v>22.25</v>
      </c>
    </row>
    <row r="3431" spans="1:9" x14ac:dyDescent="0.3">
      <c r="A3431">
        <v>431212</v>
      </c>
      <c r="B3431">
        <v>27.31</v>
      </c>
      <c r="C3431">
        <v>27.12</v>
      </c>
      <c r="D3431">
        <v>27.56</v>
      </c>
      <c r="E3431">
        <v>27.5</v>
      </c>
      <c r="F3431">
        <v>32.31</v>
      </c>
      <c r="G3431">
        <v>29.94</v>
      </c>
      <c r="H3431">
        <v>21.44</v>
      </c>
      <c r="I3431">
        <v>22.06</v>
      </c>
    </row>
    <row r="3432" spans="1:9" x14ac:dyDescent="0.3">
      <c r="A3432">
        <v>431325</v>
      </c>
      <c r="B3432">
        <v>27.31</v>
      </c>
      <c r="C3432">
        <v>27.12</v>
      </c>
      <c r="D3432">
        <v>27.56</v>
      </c>
      <c r="E3432">
        <v>27.5</v>
      </c>
      <c r="F3432">
        <v>32.31</v>
      </c>
      <c r="G3432">
        <v>30.06</v>
      </c>
      <c r="H3432">
        <v>21.62</v>
      </c>
      <c r="I3432">
        <v>22.06</v>
      </c>
    </row>
    <row r="3433" spans="1:9" x14ac:dyDescent="0.3">
      <c r="A3433">
        <v>431436</v>
      </c>
      <c r="B3433">
        <v>27.31</v>
      </c>
      <c r="C3433">
        <v>27.12</v>
      </c>
      <c r="D3433">
        <v>27.56</v>
      </c>
      <c r="E3433">
        <v>27.5</v>
      </c>
      <c r="F3433">
        <v>32.31</v>
      </c>
      <c r="G3433">
        <v>30.06</v>
      </c>
      <c r="H3433">
        <v>21.62</v>
      </c>
      <c r="I3433">
        <v>22.06</v>
      </c>
    </row>
    <row r="3434" spans="1:9" x14ac:dyDescent="0.3">
      <c r="A3434">
        <v>431549</v>
      </c>
      <c r="B3434">
        <v>27.31</v>
      </c>
      <c r="C3434">
        <v>27.12</v>
      </c>
      <c r="D3434">
        <v>27.56</v>
      </c>
      <c r="E3434">
        <v>27.5</v>
      </c>
      <c r="F3434">
        <v>32.06</v>
      </c>
      <c r="G3434">
        <v>30.06</v>
      </c>
      <c r="H3434">
        <v>21.62</v>
      </c>
      <c r="I3434">
        <v>22.06</v>
      </c>
    </row>
    <row r="3435" spans="1:9" x14ac:dyDescent="0.3">
      <c r="A3435">
        <v>431662</v>
      </c>
      <c r="B3435">
        <v>27.31</v>
      </c>
      <c r="C3435">
        <v>27.12</v>
      </c>
      <c r="D3435">
        <v>27.56</v>
      </c>
      <c r="E3435">
        <v>27.5</v>
      </c>
      <c r="F3435">
        <v>32.06</v>
      </c>
      <c r="G3435">
        <v>29.69</v>
      </c>
      <c r="H3435">
        <v>21.44</v>
      </c>
      <c r="I3435">
        <v>22.06</v>
      </c>
    </row>
    <row r="3436" spans="1:9" x14ac:dyDescent="0.3">
      <c r="A3436">
        <v>431773</v>
      </c>
      <c r="B3436">
        <v>27.06</v>
      </c>
      <c r="C3436">
        <v>27.37</v>
      </c>
      <c r="D3436">
        <v>27.56</v>
      </c>
      <c r="E3436">
        <v>27.25</v>
      </c>
      <c r="F3436">
        <v>32.06</v>
      </c>
      <c r="G3436">
        <v>29.69</v>
      </c>
      <c r="H3436">
        <v>21.44</v>
      </c>
      <c r="I3436">
        <v>22.06</v>
      </c>
    </row>
    <row r="3437" spans="1:9" x14ac:dyDescent="0.3">
      <c r="A3437">
        <v>431886</v>
      </c>
      <c r="B3437">
        <v>27.06</v>
      </c>
      <c r="C3437">
        <v>27.37</v>
      </c>
      <c r="D3437">
        <v>27.56</v>
      </c>
      <c r="E3437">
        <v>27.25</v>
      </c>
      <c r="F3437">
        <v>32.31</v>
      </c>
      <c r="G3437">
        <v>29.69</v>
      </c>
      <c r="H3437">
        <v>21.44</v>
      </c>
      <c r="I3437">
        <v>22</v>
      </c>
    </row>
    <row r="3438" spans="1:9" x14ac:dyDescent="0.3">
      <c r="A3438">
        <v>431997</v>
      </c>
      <c r="B3438">
        <v>27.06</v>
      </c>
      <c r="C3438">
        <v>27.37</v>
      </c>
      <c r="D3438">
        <v>27.56</v>
      </c>
      <c r="E3438">
        <v>27.25</v>
      </c>
      <c r="F3438">
        <v>32.31</v>
      </c>
      <c r="G3438">
        <v>29.94</v>
      </c>
      <c r="H3438">
        <v>21.56</v>
      </c>
      <c r="I3438">
        <v>22</v>
      </c>
    </row>
    <row r="3439" spans="1:9" x14ac:dyDescent="0.3">
      <c r="A3439">
        <v>432110</v>
      </c>
      <c r="B3439">
        <v>27.06</v>
      </c>
      <c r="C3439">
        <v>27.12</v>
      </c>
      <c r="D3439">
        <v>27.56</v>
      </c>
      <c r="E3439">
        <v>27.25</v>
      </c>
      <c r="F3439">
        <v>32.31</v>
      </c>
      <c r="G3439">
        <v>29.94</v>
      </c>
      <c r="H3439">
        <v>21.56</v>
      </c>
      <c r="I3439">
        <v>22</v>
      </c>
    </row>
    <row r="3440" spans="1:9" x14ac:dyDescent="0.3">
      <c r="A3440">
        <v>432222</v>
      </c>
      <c r="B3440">
        <v>27.06</v>
      </c>
      <c r="C3440">
        <v>27.12</v>
      </c>
      <c r="D3440">
        <v>27.81</v>
      </c>
      <c r="E3440">
        <v>27.25</v>
      </c>
      <c r="F3440">
        <v>32.31</v>
      </c>
      <c r="G3440">
        <v>29.94</v>
      </c>
      <c r="H3440">
        <v>21.56</v>
      </c>
      <c r="I3440">
        <v>22.06</v>
      </c>
    </row>
    <row r="3441" spans="1:9" x14ac:dyDescent="0.3">
      <c r="A3441">
        <v>432334</v>
      </c>
      <c r="B3441">
        <v>27.06</v>
      </c>
      <c r="C3441">
        <v>27.12</v>
      </c>
      <c r="D3441">
        <v>27.81</v>
      </c>
      <c r="E3441">
        <v>27.25</v>
      </c>
      <c r="F3441">
        <v>32.31</v>
      </c>
      <c r="G3441">
        <v>30</v>
      </c>
      <c r="H3441">
        <v>21.56</v>
      </c>
      <c r="I3441">
        <v>22.06</v>
      </c>
    </row>
    <row r="3442" spans="1:9" x14ac:dyDescent="0.3">
      <c r="A3442">
        <v>432447</v>
      </c>
      <c r="B3442">
        <v>27.06</v>
      </c>
      <c r="C3442">
        <v>27.12</v>
      </c>
      <c r="D3442">
        <v>27.81</v>
      </c>
      <c r="E3442">
        <v>27.25</v>
      </c>
      <c r="F3442">
        <v>32.31</v>
      </c>
      <c r="G3442">
        <v>30</v>
      </c>
      <c r="H3442">
        <v>21.56</v>
      </c>
      <c r="I3442">
        <v>22.06</v>
      </c>
    </row>
    <row r="3443" spans="1:9" x14ac:dyDescent="0.3">
      <c r="A3443">
        <v>432559</v>
      </c>
      <c r="B3443">
        <v>27.31</v>
      </c>
      <c r="C3443">
        <v>27.12</v>
      </c>
      <c r="D3443">
        <v>27.56</v>
      </c>
      <c r="E3443">
        <v>27.25</v>
      </c>
      <c r="F3443">
        <v>32.31</v>
      </c>
      <c r="G3443">
        <v>30</v>
      </c>
      <c r="H3443">
        <v>21.56</v>
      </c>
      <c r="I3443">
        <v>22.06</v>
      </c>
    </row>
    <row r="3444" spans="1:9" x14ac:dyDescent="0.3">
      <c r="A3444">
        <v>432671</v>
      </c>
      <c r="B3444">
        <v>27.31</v>
      </c>
      <c r="C3444">
        <v>27.12</v>
      </c>
      <c r="D3444">
        <v>27.56</v>
      </c>
      <c r="E3444">
        <v>27.25</v>
      </c>
      <c r="F3444">
        <v>32.31</v>
      </c>
      <c r="G3444">
        <v>29.94</v>
      </c>
      <c r="H3444">
        <v>21.56</v>
      </c>
      <c r="I3444">
        <v>22.06</v>
      </c>
    </row>
    <row r="3445" spans="1:9" x14ac:dyDescent="0.3">
      <c r="A3445">
        <v>432783</v>
      </c>
      <c r="B3445">
        <v>27.31</v>
      </c>
      <c r="C3445">
        <v>27.37</v>
      </c>
      <c r="D3445">
        <v>27.56</v>
      </c>
      <c r="E3445">
        <v>27.25</v>
      </c>
      <c r="F3445">
        <v>32.31</v>
      </c>
      <c r="G3445">
        <v>29.94</v>
      </c>
      <c r="H3445">
        <v>21.5</v>
      </c>
      <c r="I3445">
        <v>22.06</v>
      </c>
    </row>
    <row r="3446" spans="1:9" x14ac:dyDescent="0.3">
      <c r="A3446">
        <v>432896</v>
      </c>
      <c r="B3446">
        <v>27.06</v>
      </c>
      <c r="C3446">
        <v>27.37</v>
      </c>
      <c r="D3446">
        <v>27.56</v>
      </c>
      <c r="E3446">
        <v>27.25</v>
      </c>
      <c r="F3446">
        <v>32.31</v>
      </c>
      <c r="G3446">
        <v>29.94</v>
      </c>
      <c r="H3446">
        <v>21.5</v>
      </c>
      <c r="I3446">
        <v>22</v>
      </c>
    </row>
    <row r="3447" spans="1:9" x14ac:dyDescent="0.3">
      <c r="A3447">
        <v>433007</v>
      </c>
      <c r="B3447">
        <v>27.06</v>
      </c>
      <c r="C3447">
        <v>27.37</v>
      </c>
      <c r="D3447">
        <v>27.56</v>
      </c>
      <c r="E3447">
        <v>27.25</v>
      </c>
      <c r="F3447">
        <v>32.31</v>
      </c>
      <c r="G3447">
        <v>29.75</v>
      </c>
      <c r="H3447">
        <v>21.5</v>
      </c>
      <c r="I3447">
        <v>22</v>
      </c>
    </row>
    <row r="3448" spans="1:9" x14ac:dyDescent="0.3">
      <c r="A3448">
        <v>433120</v>
      </c>
      <c r="B3448">
        <v>27.06</v>
      </c>
      <c r="C3448">
        <v>27.12</v>
      </c>
      <c r="D3448">
        <v>27.56</v>
      </c>
      <c r="E3448">
        <v>27.25</v>
      </c>
      <c r="F3448">
        <v>32.31</v>
      </c>
      <c r="G3448">
        <v>29.75</v>
      </c>
      <c r="H3448">
        <v>21.69</v>
      </c>
      <c r="I3448">
        <v>22</v>
      </c>
    </row>
    <row r="3449" spans="1:9" x14ac:dyDescent="0.3">
      <c r="A3449">
        <v>433232</v>
      </c>
      <c r="B3449">
        <v>27.06</v>
      </c>
      <c r="C3449">
        <v>27.12</v>
      </c>
      <c r="D3449">
        <v>27.56</v>
      </c>
      <c r="E3449">
        <v>27.25</v>
      </c>
      <c r="F3449">
        <v>32.31</v>
      </c>
      <c r="G3449">
        <v>29.75</v>
      </c>
      <c r="H3449">
        <v>21.69</v>
      </c>
      <c r="I3449">
        <v>22</v>
      </c>
    </row>
    <row r="3450" spans="1:9" x14ac:dyDescent="0.3">
      <c r="A3450">
        <v>433344</v>
      </c>
      <c r="B3450">
        <v>27.06</v>
      </c>
      <c r="C3450">
        <v>27.12</v>
      </c>
      <c r="D3450">
        <v>27.56</v>
      </c>
      <c r="E3450">
        <v>27.25</v>
      </c>
      <c r="F3450">
        <v>32.06</v>
      </c>
      <c r="G3450">
        <v>29.69</v>
      </c>
      <c r="H3450">
        <v>21.69</v>
      </c>
      <c r="I3450">
        <v>22</v>
      </c>
    </row>
    <row r="3451" spans="1:9" x14ac:dyDescent="0.3">
      <c r="A3451">
        <v>433457</v>
      </c>
      <c r="B3451">
        <v>27.06</v>
      </c>
      <c r="C3451">
        <v>27.12</v>
      </c>
      <c r="D3451">
        <v>27.56</v>
      </c>
      <c r="E3451">
        <v>27.25</v>
      </c>
      <c r="F3451">
        <v>32.06</v>
      </c>
      <c r="G3451">
        <v>29.69</v>
      </c>
      <c r="H3451">
        <v>21.69</v>
      </c>
      <c r="I3451">
        <v>22</v>
      </c>
    </row>
    <row r="3452" spans="1:9" x14ac:dyDescent="0.3">
      <c r="A3452">
        <v>433568</v>
      </c>
      <c r="B3452">
        <v>27.25</v>
      </c>
      <c r="C3452">
        <v>27.12</v>
      </c>
      <c r="D3452">
        <v>27.56</v>
      </c>
      <c r="E3452">
        <v>27.25</v>
      </c>
      <c r="F3452">
        <v>32.06</v>
      </c>
      <c r="G3452">
        <v>29.69</v>
      </c>
      <c r="H3452">
        <v>21.69</v>
      </c>
      <c r="I3452">
        <v>22</v>
      </c>
    </row>
    <row r="3453" spans="1:9" x14ac:dyDescent="0.3">
      <c r="A3453">
        <v>433681</v>
      </c>
      <c r="B3453">
        <v>27.25</v>
      </c>
      <c r="C3453">
        <v>27.12</v>
      </c>
      <c r="D3453">
        <v>27.56</v>
      </c>
      <c r="E3453">
        <v>27.25</v>
      </c>
      <c r="F3453">
        <v>32.06</v>
      </c>
      <c r="G3453">
        <v>29.69</v>
      </c>
      <c r="H3453">
        <v>21.69</v>
      </c>
      <c r="I3453">
        <v>22.31</v>
      </c>
    </row>
    <row r="3454" spans="1:9" x14ac:dyDescent="0.3">
      <c r="A3454">
        <v>433793</v>
      </c>
      <c r="B3454">
        <v>27.25</v>
      </c>
      <c r="C3454">
        <v>27.12</v>
      </c>
      <c r="D3454">
        <v>27.56</v>
      </c>
      <c r="E3454">
        <v>27.25</v>
      </c>
      <c r="F3454">
        <v>32.06</v>
      </c>
      <c r="G3454">
        <v>29.87</v>
      </c>
      <c r="H3454">
        <v>21.62</v>
      </c>
      <c r="I3454">
        <v>22.31</v>
      </c>
    </row>
    <row r="3455" spans="1:9" x14ac:dyDescent="0.3">
      <c r="A3455">
        <v>433905</v>
      </c>
      <c r="B3455">
        <v>27.31</v>
      </c>
      <c r="C3455">
        <v>27.12</v>
      </c>
      <c r="D3455">
        <v>27.56</v>
      </c>
      <c r="E3455">
        <v>27.25</v>
      </c>
      <c r="F3455">
        <v>32.06</v>
      </c>
      <c r="G3455">
        <v>29.87</v>
      </c>
      <c r="H3455">
        <v>21.62</v>
      </c>
      <c r="I3455">
        <v>22.31</v>
      </c>
    </row>
    <row r="3456" spans="1:9" x14ac:dyDescent="0.3">
      <c r="A3456">
        <v>434018</v>
      </c>
      <c r="B3456">
        <v>27.31</v>
      </c>
      <c r="C3456">
        <v>27.12</v>
      </c>
      <c r="D3456">
        <v>27.56</v>
      </c>
      <c r="E3456">
        <v>27.25</v>
      </c>
      <c r="F3456">
        <v>32.31</v>
      </c>
      <c r="G3456">
        <v>29.87</v>
      </c>
      <c r="H3456">
        <v>21.62</v>
      </c>
      <c r="I3456">
        <v>22</v>
      </c>
    </row>
    <row r="3457" spans="1:9" x14ac:dyDescent="0.3">
      <c r="A3457">
        <v>434129</v>
      </c>
      <c r="B3457">
        <v>27.31</v>
      </c>
      <c r="C3457">
        <v>27.12</v>
      </c>
      <c r="D3457">
        <v>27.56</v>
      </c>
      <c r="E3457">
        <v>27.5</v>
      </c>
      <c r="F3457">
        <v>32.31</v>
      </c>
      <c r="G3457">
        <v>30</v>
      </c>
      <c r="H3457">
        <v>21.69</v>
      </c>
      <c r="I3457">
        <v>22</v>
      </c>
    </row>
    <row r="3458" spans="1:9" x14ac:dyDescent="0.3">
      <c r="A3458">
        <v>434242</v>
      </c>
      <c r="B3458">
        <v>27.31</v>
      </c>
      <c r="C3458">
        <v>27.12</v>
      </c>
      <c r="D3458">
        <v>27.56</v>
      </c>
      <c r="E3458">
        <v>27.5</v>
      </c>
      <c r="F3458">
        <v>32.31</v>
      </c>
      <c r="G3458">
        <v>30</v>
      </c>
      <c r="H3458">
        <v>21.69</v>
      </c>
      <c r="I3458">
        <v>22</v>
      </c>
    </row>
    <row r="3459" spans="1:9" x14ac:dyDescent="0.3">
      <c r="A3459">
        <v>434354</v>
      </c>
      <c r="B3459">
        <v>27.06</v>
      </c>
      <c r="C3459">
        <v>27.12</v>
      </c>
      <c r="D3459">
        <v>27.56</v>
      </c>
      <c r="E3459">
        <v>27.5</v>
      </c>
      <c r="F3459">
        <v>32.380000000000003</v>
      </c>
      <c r="G3459">
        <v>30</v>
      </c>
      <c r="H3459">
        <v>21.69</v>
      </c>
      <c r="I3459">
        <v>22.06</v>
      </c>
    </row>
    <row r="3460" spans="1:9" x14ac:dyDescent="0.3">
      <c r="A3460">
        <v>434466</v>
      </c>
      <c r="B3460">
        <v>27.06</v>
      </c>
      <c r="C3460">
        <v>27.12</v>
      </c>
      <c r="D3460">
        <v>27.56</v>
      </c>
      <c r="E3460">
        <v>27.5</v>
      </c>
      <c r="F3460">
        <v>32.380000000000003</v>
      </c>
      <c r="G3460">
        <v>30</v>
      </c>
      <c r="H3460">
        <v>21.81</v>
      </c>
      <c r="I3460">
        <v>22.06</v>
      </c>
    </row>
    <row r="3461" spans="1:9" x14ac:dyDescent="0.3">
      <c r="A3461">
        <v>434578</v>
      </c>
      <c r="B3461">
        <v>27.06</v>
      </c>
      <c r="C3461">
        <v>27.12</v>
      </c>
      <c r="D3461">
        <v>27.56</v>
      </c>
      <c r="E3461">
        <v>27.5</v>
      </c>
      <c r="F3461">
        <v>32.380000000000003</v>
      </c>
      <c r="G3461">
        <v>30</v>
      </c>
      <c r="H3461">
        <v>21.81</v>
      </c>
      <c r="I3461">
        <v>22.06</v>
      </c>
    </row>
    <row r="3462" spans="1:9" x14ac:dyDescent="0.3">
      <c r="A3462">
        <v>434691</v>
      </c>
      <c r="B3462">
        <v>27.06</v>
      </c>
      <c r="C3462">
        <v>27.12</v>
      </c>
      <c r="D3462">
        <v>27.56</v>
      </c>
      <c r="E3462">
        <v>27.5</v>
      </c>
      <c r="F3462">
        <v>32.31</v>
      </c>
      <c r="G3462">
        <v>30</v>
      </c>
      <c r="H3462">
        <v>21.81</v>
      </c>
      <c r="I3462">
        <v>21.75</v>
      </c>
    </row>
    <row r="3463" spans="1:9" x14ac:dyDescent="0.3">
      <c r="A3463">
        <v>434803</v>
      </c>
      <c r="B3463">
        <v>27.06</v>
      </c>
      <c r="C3463">
        <v>27.12</v>
      </c>
      <c r="D3463">
        <v>27.56</v>
      </c>
      <c r="E3463">
        <v>27.5</v>
      </c>
      <c r="F3463">
        <v>32.31</v>
      </c>
      <c r="G3463">
        <v>29.94</v>
      </c>
      <c r="H3463">
        <v>21.81</v>
      </c>
      <c r="I3463">
        <v>21.75</v>
      </c>
    </row>
    <row r="3464" spans="1:9" x14ac:dyDescent="0.3">
      <c r="A3464">
        <v>434915</v>
      </c>
      <c r="B3464">
        <v>27.06</v>
      </c>
      <c r="C3464">
        <v>27.37</v>
      </c>
      <c r="D3464">
        <v>27.56</v>
      </c>
      <c r="E3464">
        <v>27.5</v>
      </c>
      <c r="F3464">
        <v>32.31</v>
      </c>
      <c r="G3464">
        <v>29.94</v>
      </c>
      <c r="H3464">
        <v>21.75</v>
      </c>
      <c r="I3464">
        <v>21.75</v>
      </c>
    </row>
    <row r="3465" spans="1:9" x14ac:dyDescent="0.3">
      <c r="A3465">
        <v>435027</v>
      </c>
      <c r="B3465">
        <v>27.31</v>
      </c>
      <c r="C3465">
        <v>27.37</v>
      </c>
      <c r="D3465">
        <v>27.56</v>
      </c>
      <c r="E3465">
        <v>27.5</v>
      </c>
      <c r="F3465">
        <v>32.380000000000003</v>
      </c>
      <c r="G3465">
        <v>29.94</v>
      </c>
      <c r="H3465">
        <v>21.75</v>
      </c>
      <c r="I3465">
        <v>22</v>
      </c>
    </row>
    <row r="3466" spans="1:9" x14ac:dyDescent="0.3">
      <c r="A3466">
        <v>435139</v>
      </c>
      <c r="B3466">
        <v>27.31</v>
      </c>
      <c r="C3466">
        <v>27.37</v>
      </c>
      <c r="D3466">
        <v>27.56</v>
      </c>
      <c r="E3466">
        <v>27.25</v>
      </c>
      <c r="F3466">
        <v>32.380000000000003</v>
      </c>
      <c r="G3466">
        <v>30</v>
      </c>
      <c r="H3466">
        <v>21.75</v>
      </c>
      <c r="I3466">
        <v>22</v>
      </c>
    </row>
    <row r="3467" spans="1:9" x14ac:dyDescent="0.3">
      <c r="A3467">
        <v>435252</v>
      </c>
      <c r="B3467">
        <v>27.31</v>
      </c>
      <c r="C3467">
        <v>27.37</v>
      </c>
      <c r="D3467">
        <v>27.56</v>
      </c>
      <c r="E3467">
        <v>27.25</v>
      </c>
      <c r="F3467">
        <v>32.380000000000003</v>
      </c>
      <c r="G3467">
        <v>30</v>
      </c>
      <c r="H3467">
        <v>21.75</v>
      </c>
      <c r="I3467">
        <v>22</v>
      </c>
    </row>
    <row r="3468" spans="1:9" x14ac:dyDescent="0.3">
      <c r="A3468">
        <v>435363</v>
      </c>
      <c r="B3468">
        <v>27.06</v>
      </c>
      <c r="C3468">
        <v>27.37</v>
      </c>
      <c r="D3468">
        <v>27.56</v>
      </c>
      <c r="E3468">
        <v>27.25</v>
      </c>
      <c r="F3468">
        <v>32.31</v>
      </c>
      <c r="G3468">
        <v>30</v>
      </c>
      <c r="H3468">
        <v>21.75</v>
      </c>
      <c r="I3468">
        <v>22</v>
      </c>
    </row>
    <row r="3469" spans="1:9" x14ac:dyDescent="0.3">
      <c r="A3469">
        <v>435476</v>
      </c>
      <c r="B3469">
        <v>27.06</v>
      </c>
      <c r="C3469">
        <v>27.37</v>
      </c>
      <c r="D3469">
        <v>27.56</v>
      </c>
      <c r="E3469">
        <v>27.25</v>
      </c>
      <c r="F3469">
        <v>32.31</v>
      </c>
      <c r="G3469">
        <v>30</v>
      </c>
      <c r="H3469">
        <v>21.75</v>
      </c>
      <c r="I3469">
        <v>22</v>
      </c>
    </row>
    <row r="3470" spans="1:9" x14ac:dyDescent="0.3">
      <c r="A3470">
        <v>435589</v>
      </c>
      <c r="B3470">
        <v>27.06</v>
      </c>
      <c r="C3470">
        <v>27.37</v>
      </c>
      <c r="D3470">
        <v>27.56</v>
      </c>
      <c r="E3470">
        <v>27.25</v>
      </c>
      <c r="F3470">
        <v>32.31</v>
      </c>
      <c r="G3470">
        <v>30</v>
      </c>
      <c r="H3470">
        <v>21.81</v>
      </c>
      <c r="I3470">
        <v>22</v>
      </c>
    </row>
    <row r="3471" spans="1:9" x14ac:dyDescent="0.3">
      <c r="A3471">
        <v>435700</v>
      </c>
      <c r="B3471">
        <v>27.25</v>
      </c>
      <c r="C3471">
        <v>27.37</v>
      </c>
      <c r="D3471">
        <v>27.56</v>
      </c>
      <c r="E3471">
        <v>27.25</v>
      </c>
      <c r="F3471">
        <v>32.31</v>
      </c>
      <c r="G3471">
        <v>30</v>
      </c>
      <c r="H3471">
        <v>21.81</v>
      </c>
      <c r="I3471">
        <v>22</v>
      </c>
    </row>
    <row r="3472" spans="1:9" x14ac:dyDescent="0.3">
      <c r="A3472">
        <v>435813</v>
      </c>
      <c r="B3472">
        <v>27.25</v>
      </c>
      <c r="C3472">
        <v>27.37</v>
      </c>
      <c r="D3472">
        <v>27.56</v>
      </c>
      <c r="E3472">
        <v>27.5</v>
      </c>
      <c r="F3472">
        <v>32.31</v>
      </c>
      <c r="G3472">
        <v>29.94</v>
      </c>
      <c r="H3472">
        <v>21.81</v>
      </c>
      <c r="I3472">
        <v>22</v>
      </c>
    </row>
    <row r="3473" spans="1:9" x14ac:dyDescent="0.3">
      <c r="A3473">
        <v>435924</v>
      </c>
      <c r="B3473">
        <v>27.25</v>
      </c>
      <c r="C3473">
        <v>27.37</v>
      </c>
      <c r="D3473">
        <v>27.56</v>
      </c>
      <c r="E3473">
        <v>27.5</v>
      </c>
      <c r="F3473">
        <v>32.31</v>
      </c>
      <c r="G3473">
        <v>29.94</v>
      </c>
      <c r="H3473">
        <v>21.75</v>
      </c>
      <c r="I3473">
        <v>22</v>
      </c>
    </row>
    <row r="3474" spans="1:9" x14ac:dyDescent="0.3">
      <c r="A3474">
        <v>436037</v>
      </c>
      <c r="B3474">
        <v>27.25</v>
      </c>
      <c r="C3474">
        <v>27.37</v>
      </c>
      <c r="D3474">
        <v>27.56</v>
      </c>
      <c r="E3474">
        <v>27.5</v>
      </c>
      <c r="F3474">
        <v>32.380000000000003</v>
      </c>
      <c r="G3474">
        <v>29.94</v>
      </c>
      <c r="H3474">
        <v>21.75</v>
      </c>
      <c r="I3474">
        <v>22</v>
      </c>
    </row>
    <row r="3475" spans="1:9" x14ac:dyDescent="0.3">
      <c r="A3475">
        <v>436149</v>
      </c>
      <c r="B3475">
        <v>27.25</v>
      </c>
      <c r="C3475">
        <v>27.37</v>
      </c>
      <c r="D3475">
        <v>27.56</v>
      </c>
      <c r="E3475">
        <v>27.25</v>
      </c>
      <c r="F3475">
        <v>32.380000000000003</v>
      </c>
      <c r="G3475">
        <v>29.94</v>
      </c>
      <c r="H3475">
        <v>21.75</v>
      </c>
      <c r="I3475">
        <v>22</v>
      </c>
    </row>
    <row r="3476" spans="1:9" x14ac:dyDescent="0.3">
      <c r="A3476">
        <v>436261</v>
      </c>
      <c r="B3476">
        <v>27.25</v>
      </c>
      <c r="C3476">
        <v>27.37</v>
      </c>
      <c r="D3476">
        <v>27.56</v>
      </c>
      <c r="E3476">
        <v>27.25</v>
      </c>
      <c r="F3476">
        <v>32.380000000000003</v>
      </c>
      <c r="G3476">
        <v>30.06</v>
      </c>
      <c r="H3476">
        <v>21.94</v>
      </c>
      <c r="I3476">
        <v>22</v>
      </c>
    </row>
    <row r="3477" spans="1:9" x14ac:dyDescent="0.3">
      <c r="A3477">
        <v>436374</v>
      </c>
      <c r="B3477">
        <v>27.25</v>
      </c>
      <c r="C3477">
        <v>27.12</v>
      </c>
      <c r="D3477">
        <v>27.56</v>
      </c>
      <c r="E3477">
        <v>27.25</v>
      </c>
      <c r="F3477">
        <v>32.380000000000003</v>
      </c>
      <c r="G3477">
        <v>30.06</v>
      </c>
      <c r="H3477">
        <v>21.94</v>
      </c>
      <c r="I3477">
        <v>22.06</v>
      </c>
    </row>
    <row r="3478" spans="1:9" x14ac:dyDescent="0.3">
      <c r="A3478">
        <v>436486</v>
      </c>
      <c r="B3478">
        <v>27.06</v>
      </c>
      <c r="C3478">
        <v>27.12</v>
      </c>
      <c r="D3478">
        <v>27.56</v>
      </c>
      <c r="E3478">
        <v>27.25</v>
      </c>
      <c r="F3478">
        <v>32.380000000000003</v>
      </c>
      <c r="G3478">
        <v>30.06</v>
      </c>
      <c r="H3478">
        <v>21.94</v>
      </c>
      <c r="I3478">
        <v>22.06</v>
      </c>
    </row>
    <row r="3479" spans="1:9" x14ac:dyDescent="0.3">
      <c r="A3479">
        <v>436598</v>
      </c>
      <c r="B3479">
        <v>27.06</v>
      </c>
      <c r="C3479">
        <v>27.12</v>
      </c>
      <c r="D3479">
        <v>27.56</v>
      </c>
      <c r="E3479">
        <v>27.5</v>
      </c>
      <c r="F3479">
        <v>32.380000000000003</v>
      </c>
      <c r="G3479">
        <v>30.06</v>
      </c>
      <c r="H3479">
        <v>21.44</v>
      </c>
      <c r="I3479">
        <v>22.06</v>
      </c>
    </row>
    <row r="3480" spans="1:9" x14ac:dyDescent="0.3">
      <c r="A3480">
        <v>436710</v>
      </c>
      <c r="B3480">
        <v>27.06</v>
      </c>
      <c r="C3480">
        <v>27.12</v>
      </c>
      <c r="D3480">
        <v>27.56</v>
      </c>
      <c r="E3480">
        <v>27.5</v>
      </c>
      <c r="F3480">
        <v>32.380000000000003</v>
      </c>
      <c r="G3480">
        <v>30.06</v>
      </c>
      <c r="H3480">
        <v>21.44</v>
      </c>
      <c r="I3480">
        <v>22</v>
      </c>
    </row>
    <row r="3481" spans="1:9" x14ac:dyDescent="0.3">
      <c r="A3481">
        <v>436823</v>
      </c>
      <c r="B3481">
        <v>27.06</v>
      </c>
      <c r="C3481">
        <v>27.12</v>
      </c>
      <c r="D3481">
        <v>27.56</v>
      </c>
      <c r="E3481">
        <v>27.5</v>
      </c>
      <c r="F3481">
        <v>32.380000000000003</v>
      </c>
      <c r="G3481">
        <v>30.06</v>
      </c>
      <c r="H3481">
        <v>21.44</v>
      </c>
      <c r="I3481">
        <v>22</v>
      </c>
    </row>
    <row r="3482" spans="1:9" x14ac:dyDescent="0.3">
      <c r="A3482">
        <v>436934</v>
      </c>
      <c r="B3482">
        <v>27.06</v>
      </c>
      <c r="C3482">
        <v>27.12</v>
      </c>
      <c r="D3482">
        <v>27.56</v>
      </c>
      <c r="E3482">
        <v>27.25</v>
      </c>
      <c r="F3482">
        <v>32.380000000000003</v>
      </c>
      <c r="G3482">
        <v>30.06</v>
      </c>
      <c r="H3482">
        <v>21.62</v>
      </c>
      <c r="I3482">
        <v>22</v>
      </c>
    </row>
    <row r="3483" spans="1:9" x14ac:dyDescent="0.3">
      <c r="A3483">
        <v>437047</v>
      </c>
      <c r="B3483">
        <v>27.06</v>
      </c>
      <c r="C3483">
        <v>27.12</v>
      </c>
      <c r="D3483">
        <v>27.56</v>
      </c>
      <c r="E3483">
        <v>27.25</v>
      </c>
      <c r="F3483">
        <v>32.380000000000003</v>
      </c>
      <c r="G3483">
        <v>30.06</v>
      </c>
      <c r="H3483">
        <v>21.62</v>
      </c>
      <c r="I3483">
        <v>22</v>
      </c>
    </row>
    <row r="3484" spans="1:9" x14ac:dyDescent="0.3">
      <c r="A3484">
        <v>437159</v>
      </c>
      <c r="B3484">
        <v>27.06</v>
      </c>
      <c r="C3484">
        <v>27.12</v>
      </c>
      <c r="D3484">
        <v>27.56</v>
      </c>
      <c r="E3484">
        <v>27.25</v>
      </c>
      <c r="F3484">
        <v>32.380000000000003</v>
      </c>
      <c r="G3484">
        <v>30.06</v>
      </c>
      <c r="H3484">
        <v>21.62</v>
      </c>
      <c r="I3484">
        <v>22</v>
      </c>
    </row>
    <row r="3485" spans="1:9" x14ac:dyDescent="0.3">
      <c r="A3485">
        <v>437271</v>
      </c>
      <c r="B3485">
        <v>27.06</v>
      </c>
      <c r="C3485">
        <v>27.12</v>
      </c>
      <c r="D3485">
        <v>27.56</v>
      </c>
      <c r="E3485">
        <v>27.25</v>
      </c>
      <c r="F3485">
        <v>32.380000000000003</v>
      </c>
      <c r="G3485">
        <v>30.06</v>
      </c>
      <c r="H3485">
        <v>21.62</v>
      </c>
      <c r="I3485">
        <v>22</v>
      </c>
    </row>
    <row r="3486" spans="1:9" x14ac:dyDescent="0.3">
      <c r="A3486">
        <v>437384</v>
      </c>
      <c r="B3486">
        <v>27.06</v>
      </c>
      <c r="C3486">
        <v>27.12</v>
      </c>
      <c r="D3486">
        <v>27.56</v>
      </c>
      <c r="E3486">
        <v>27.25</v>
      </c>
      <c r="F3486">
        <v>32.380000000000003</v>
      </c>
      <c r="G3486">
        <v>30.06</v>
      </c>
      <c r="H3486">
        <v>21.44</v>
      </c>
      <c r="I3486">
        <v>22</v>
      </c>
    </row>
    <row r="3487" spans="1:9" x14ac:dyDescent="0.3">
      <c r="A3487">
        <v>437495</v>
      </c>
      <c r="B3487">
        <v>27.25</v>
      </c>
      <c r="C3487">
        <v>27.12</v>
      </c>
      <c r="D3487">
        <v>27.56</v>
      </c>
      <c r="E3487">
        <v>27.25</v>
      </c>
      <c r="F3487">
        <v>32.380000000000003</v>
      </c>
      <c r="G3487">
        <v>30.06</v>
      </c>
      <c r="H3487">
        <v>21.44</v>
      </c>
      <c r="I3487">
        <v>22</v>
      </c>
    </row>
    <row r="3488" spans="1:9" x14ac:dyDescent="0.3">
      <c r="A3488">
        <v>437608</v>
      </c>
      <c r="B3488">
        <v>27.25</v>
      </c>
      <c r="C3488">
        <v>27.12</v>
      </c>
      <c r="D3488">
        <v>27.56</v>
      </c>
      <c r="E3488">
        <v>27.25</v>
      </c>
      <c r="F3488">
        <v>32.380000000000003</v>
      </c>
      <c r="G3488">
        <v>30.06</v>
      </c>
      <c r="H3488">
        <v>21.44</v>
      </c>
      <c r="I3488">
        <v>22</v>
      </c>
    </row>
    <row r="3489" spans="1:9" x14ac:dyDescent="0.3">
      <c r="A3489">
        <v>437720</v>
      </c>
      <c r="B3489">
        <v>27.25</v>
      </c>
      <c r="C3489">
        <v>27.12</v>
      </c>
      <c r="D3489">
        <v>27.56</v>
      </c>
      <c r="E3489">
        <v>27.25</v>
      </c>
      <c r="F3489">
        <v>32.380000000000003</v>
      </c>
      <c r="G3489">
        <v>30.06</v>
      </c>
      <c r="H3489">
        <v>21.56</v>
      </c>
      <c r="I3489">
        <v>22</v>
      </c>
    </row>
    <row r="3490" spans="1:9" x14ac:dyDescent="0.3">
      <c r="A3490">
        <v>437832</v>
      </c>
      <c r="B3490">
        <v>27</v>
      </c>
      <c r="C3490">
        <v>27.12</v>
      </c>
      <c r="D3490">
        <v>27.56</v>
      </c>
      <c r="E3490">
        <v>27.25</v>
      </c>
      <c r="F3490">
        <v>32.380000000000003</v>
      </c>
      <c r="G3490">
        <v>30.06</v>
      </c>
      <c r="H3490">
        <v>21.56</v>
      </c>
      <c r="I3490">
        <v>22.06</v>
      </c>
    </row>
    <row r="3491" spans="1:9" x14ac:dyDescent="0.3">
      <c r="A3491">
        <v>437945</v>
      </c>
      <c r="B3491">
        <v>27</v>
      </c>
      <c r="C3491">
        <v>27.12</v>
      </c>
      <c r="D3491">
        <v>27.56</v>
      </c>
      <c r="E3491">
        <v>27.25</v>
      </c>
      <c r="F3491">
        <v>32.380000000000003</v>
      </c>
      <c r="G3491">
        <v>30</v>
      </c>
      <c r="H3491">
        <v>21.56</v>
      </c>
      <c r="I3491">
        <v>22.06</v>
      </c>
    </row>
    <row r="3492" spans="1:9" x14ac:dyDescent="0.3">
      <c r="A3492">
        <v>438056</v>
      </c>
      <c r="B3492">
        <v>27</v>
      </c>
      <c r="C3492">
        <v>27.12</v>
      </c>
      <c r="D3492">
        <v>27.56</v>
      </c>
      <c r="E3492">
        <v>27.25</v>
      </c>
      <c r="F3492">
        <v>32.380000000000003</v>
      </c>
      <c r="G3492">
        <v>30</v>
      </c>
      <c r="H3492">
        <v>21.81</v>
      </c>
      <c r="I3492">
        <v>22.06</v>
      </c>
    </row>
    <row r="3493" spans="1:9" x14ac:dyDescent="0.3">
      <c r="A3493">
        <v>438169</v>
      </c>
      <c r="B3493">
        <v>27.31</v>
      </c>
      <c r="C3493">
        <v>27.37</v>
      </c>
      <c r="D3493">
        <v>27.56</v>
      </c>
      <c r="E3493">
        <v>27.25</v>
      </c>
      <c r="F3493">
        <v>32.130000000000003</v>
      </c>
      <c r="G3493">
        <v>30</v>
      </c>
      <c r="H3493">
        <v>21.81</v>
      </c>
      <c r="I3493">
        <v>22</v>
      </c>
    </row>
    <row r="3494" spans="1:9" x14ac:dyDescent="0.3">
      <c r="A3494">
        <v>438281</v>
      </c>
      <c r="B3494">
        <v>27.31</v>
      </c>
      <c r="C3494">
        <v>27.37</v>
      </c>
      <c r="D3494">
        <v>27.56</v>
      </c>
      <c r="E3494">
        <v>27.25</v>
      </c>
      <c r="F3494">
        <v>32.130000000000003</v>
      </c>
      <c r="G3494">
        <v>30.06</v>
      </c>
      <c r="H3494">
        <v>21.81</v>
      </c>
      <c r="I3494">
        <v>22</v>
      </c>
    </row>
    <row r="3495" spans="1:9" x14ac:dyDescent="0.3">
      <c r="A3495">
        <v>438393</v>
      </c>
      <c r="B3495">
        <v>27.31</v>
      </c>
      <c r="C3495">
        <v>27.37</v>
      </c>
      <c r="D3495">
        <v>27.56</v>
      </c>
      <c r="E3495">
        <v>27.25</v>
      </c>
      <c r="F3495">
        <v>32.130000000000003</v>
      </c>
      <c r="G3495">
        <v>30.06</v>
      </c>
      <c r="H3495">
        <v>21.5</v>
      </c>
      <c r="I3495">
        <v>22</v>
      </c>
    </row>
    <row r="3496" spans="1:9" x14ac:dyDescent="0.3">
      <c r="A3496">
        <v>438505</v>
      </c>
      <c r="B3496">
        <v>27.31</v>
      </c>
      <c r="C3496">
        <v>27.12</v>
      </c>
      <c r="D3496">
        <v>27.56</v>
      </c>
      <c r="E3496">
        <v>27.25</v>
      </c>
      <c r="F3496">
        <v>32.130000000000003</v>
      </c>
      <c r="G3496">
        <v>30.06</v>
      </c>
      <c r="H3496">
        <v>21.5</v>
      </c>
      <c r="I3496">
        <v>21.81</v>
      </c>
    </row>
    <row r="3497" spans="1:9" x14ac:dyDescent="0.3">
      <c r="A3497">
        <v>438618</v>
      </c>
      <c r="B3497">
        <v>27</v>
      </c>
      <c r="C3497">
        <v>27.12</v>
      </c>
      <c r="D3497">
        <v>27.56</v>
      </c>
      <c r="E3497">
        <v>27.25</v>
      </c>
      <c r="F3497">
        <v>32.130000000000003</v>
      </c>
      <c r="G3497">
        <v>30.06</v>
      </c>
      <c r="H3497">
        <v>21.5</v>
      </c>
      <c r="I3497">
        <v>21.81</v>
      </c>
    </row>
    <row r="3498" spans="1:9" x14ac:dyDescent="0.3">
      <c r="A3498">
        <v>438730</v>
      </c>
      <c r="B3498">
        <v>27</v>
      </c>
      <c r="C3498">
        <v>27.12</v>
      </c>
      <c r="D3498">
        <v>27.56</v>
      </c>
      <c r="E3498">
        <v>27.25</v>
      </c>
      <c r="F3498">
        <v>32.130000000000003</v>
      </c>
      <c r="G3498">
        <v>30.06</v>
      </c>
      <c r="H3498">
        <v>20.75</v>
      </c>
      <c r="I3498">
        <v>21.81</v>
      </c>
    </row>
    <row r="3499" spans="1:9" x14ac:dyDescent="0.3">
      <c r="A3499">
        <v>438842</v>
      </c>
      <c r="B3499">
        <v>27</v>
      </c>
      <c r="C3499">
        <v>27.12</v>
      </c>
      <c r="D3499">
        <v>27.56</v>
      </c>
      <c r="E3499">
        <v>27.25</v>
      </c>
      <c r="F3499">
        <v>32.380000000000003</v>
      </c>
      <c r="G3499">
        <v>30.06</v>
      </c>
      <c r="H3499">
        <v>20.75</v>
      </c>
      <c r="I3499">
        <v>22.06</v>
      </c>
    </row>
    <row r="3500" spans="1:9" x14ac:dyDescent="0.3">
      <c r="A3500">
        <v>438955</v>
      </c>
      <c r="B3500">
        <v>27.31</v>
      </c>
      <c r="C3500">
        <v>27.12</v>
      </c>
      <c r="D3500">
        <v>27.56</v>
      </c>
      <c r="E3500">
        <v>27.5</v>
      </c>
      <c r="F3500">
        <v>32.380000000000003</v>
      </c>
      <c r="G3500">
        <v>30.06</v>
      </c>
      <c r="H3500">
        <v>20.75</v>
      </c>
      <c r="I3500">
        <v>22.06</v>
      </c>
    </row>
    <row r="3501" spans="1:9" x14ac:dyDescent="0.3">
      <c r="A3501">
        <v>439066</v>
      </c>
      <c r="B3501">
        <v>27.31</v>
      </c>
      <c r="C3501">
        <v>27.12</v>
      </c>
      <c r="D3501">
        <v>27.56</v>
      </c>
      <c r="E3501">
        <v>27.5</v>
      </c>
      <c r="F3501">
        <v>32.380000000000003</v>
      </c>
      <c r="G3501">
        <v>30.06</v>
      </c>
      <c r="H3501">
        <v>22.69</v>
      </c>
      <c r="I3501">
        <v>22.06</v>
      </c>
    </row>
    <row r="3502" spans="1:9" x14ac:dyDescent="0.3">
      <c r="A3502">
        <v>439179</v>
      </c>
      <c r="B3502">
        <v>27.31</v>
      </c>
      <c r="C3502">
        <v>27.12</v>
      </c>
      <c r="D3502">
        <v>27.56</v>
      </c>
      <c r="E3502">
        <v>27.5</v>
      </c>
      <c r="F3502">
        <v>32.380000000000003</v>
      </c>
      <c r="G3502">
        <v>30.06</v>
      </c>
      <c r="H3502">
        <v>22.69</v>
      </c>
      <c r="I3502">
        <v>22.06</v>
      </c>
    </row>
    <row r="3503" spans="1:9" x14ac:dyDescent="0.3">
      <c r="A3503">
        <v>439291</v>
      </c>
      <c r="B3503">
        <v>27.31</v>
      </c>
      <c r="C3503">
        <v>27.37</v>
      </c>
      <c r="D3503">
        <v>27.56</v>
      </c>
      <c r="E3503">
        <v>27.5</v>
      </c>
      <c r="F3503">
        <v>32.380000000000003</v>
      </c>
      <c r="G3503">
        <v>30.06</v>
      </c>
      <c r="H3503">
        <v>22.69</v>
      </c>
      <c r="I3503">
        <v>22.06</v>
      </c>
    </row>
    <row r="3504" spans="1:9" x14ac:dyDescent="0.3">
      <c r="A3504">
        <v>439403</v>
      </c>
      <c r="B3504">
        <v>27.31</v>
      </c>
      <c r="C3504">
        <v>27.37</v>
      </c>
      <c r="D3504">
        <v>27.56</v>
      </c>
      <c r="E3504">
        <v>27.5</v>
      </c>
      <c r="F3504">
        <v>32.380000000000003</v>
      </c>
      <c r="G3504">
        <v>30.06</v>
      </c>
      <c r="H3504">
        <v>22.69</v>
      </c>
      <c r="I3504">
        <v>22.06</v>
      </c>
    </row>
    <row r="3505" spans="1:9" x14ac:dyDescent="0.3">
      <c r="A3505">
        <v>439516</v>
      </c>
      <c r="B3505">
        <v>27.31</v>
      </c>
      <c r="C3505">
        <v>27.37</v>
      </c>
      <c r="D3505">
        <v>27.56</v>
      </c>
      <c r="E3505">
        <v>27.5</v>
      </c>
      <c r="F3505">
        <v>32.31</v>
      </c>
      <c r="G3505">
        <v>30.06</v>
      </c>
      <c r="H3505">
        <v>21.06</v>
      </c>
      <c r="I3505">
        <v>22</v>
      </c>
    </row>
    <row r="3506" spans="1:9" x14ac:dyDescent="0.3">
      <c r="A3506">
        <v>439627</v>
      </c>
      <c r="B3506">
        <v>27.31</v>
      </c>
      <c r="C3506">
        <v>27.12</v>
      </c>
      <c r="D3506">
        <v>27.56</v>
      </c>
      <c r="E3506">
        <v>27.25</v>
      </c>
      <c r="F3506">
        <v>32.31</v>
      </c>
      <c r="G3506">
        <v>30.06</v>
      </c>
      <c r="H3506">
        <v>21.06</v>
      </c>
      <c r="I3506">
        <v>22</v>
      </c>
    </row>
    <row r="3507" spans="1:9" x14ac:dyDescent="0.3">
      <c r="A3507">
        <v>439740</v>
      </c>
      <c r="B3507">
        <v>27.31</v>
      </c>
      <c r="C3507">
        <v>27.12</v>
      </c>
      <c r="D3507">
        <v>27.56</v>
      </c>
      <c r="E3507">
        <v>27.25</v>
      </c>
      <c r="F3507">
        <v>32.31</v>
      </c>
      <c r="G3507">
        <v>30.06</v>
      </c>
      <c r="H3507">
        <v>21.06</v>
      </c>
      <c r="I3507">
        <v>22</v>
      </c>
    </row>
    <row r="3508" spans="1:9" x14ac:dyDescent="0.3">
      <c r="A3508">
        <v>439852</v>
      </c>
      <c r="B3508">
        <v>27.31</v>
      </c>
      <c r="C3508">
        <v>27.12</v>
      </c>
      <c r="D3508">
        <v>27.56</v>
      </c>
      <c r="E3508">
        <v>27.25</v>
      </c>
      <c r="F3508">
        <v>32.31</v>
      </c>
      <c r="G3508">
        <v>30.06</v>
      </c>
      <c r="H3508">
        <v>21.87</v>
      </c>
      <c r="I3508">
        <v>22.06</v>
      </c>
    </row>
    <row r="3509" spans="1:9" x14ac:dyDescent="0.3">
      <c r="A3509">
        <v>439964</v>
      </c>
      <c r="B3509">
        <v>27.06</v>
      </c>
      <c r="C3509">
        <v>27.37</v>
      </c>
      <c r="D3509">
        <v>27.56</v>
      </c>
      <c r="E3509">
        <v>27.25</v>
      </c>
      <c r="F3509">
        <v>32.19</v>
      </c>
      <c r="G3509">
        <v>30.06</v>
      </c>
      <c r="H3509">
        <v>21.87</v>
      </c>
      <c r="I3509">
        <v>22.06</v>
      </c>
    </row>
    <row r="3510" spans="1:9" x14ac:dyDescent="0.3">
      <c r="A3510">
        <v>440077</v>
      </c>
      <c r="B3510">
        <v>27.06</v>
      </c>
      <c r="C3510">
        <v>27.37</v>
      </c>
      <c r="D3510">
        <v>27.56</v>
      </c>
      <c r="E3510">
        <v>27.25</v>
      </c>
      <c r="F3510">
        <v>32.19</v>
      </c>
      <c r="G3510">
        <v>30</v>
      </c>
      <c r="H3510">
        <v>21.87</v>
      </c>
      <c r="I3510">
        <v>22.06</v>
      </c>
    </row>
    <row r="3511" spans="1:9" x14ac:dyDescent="0.3">
      <c r="A3511">
        <v>440188</v>
      </c>
      <c r="B3511">
        <v>27.06</v>
      </c>
      <c r="C3511">
        <v>27.37</v>
      </c>
      <c r="D3511">
        <v>27.56</v>
      </c>
      <c r="E3511">
        <v>27.25</v>
      </c>
      <c r="F3511">
        <v>32.19</v>
      </c>
      <c r="G3511">
        <v>30</v>
      </c>
      <c r="H3511">
        <v>21.56</v>
      </c>
      <c r="I3511">
        <v>22.06</v>
      </c>
    </row>
    <row r="3512" spans="1:9" x14ac:dyDescent="0.3">
      <c r="A3512">
        <v>440301</v>
      </c>
      <c r="B3512">
        <v>27.31</v>
      </c>
      <c r="C3512">
        <v>27.12</v>
      </c>
      <c r="D3512">
        <v>27.56</v>
      </c>
      <c r="E3512">
        <v>27.5</v>
      </c>
      <c r="F3512">
        <v>33.630000000000003</v>
      </c>
      <c r="G3512">
        <v>30</v>
      </c>
      <c r="H3512">
        <v>21.56</v>
      </c>
      <c r="I3512">
        <v>22.06</v>
      </c>
    </row>
    <row r="3513" spans="1:9" x14ac:dyDescent="0.3">
      <c r="A3513">
        <v>440413</v>
      </c>
      <c r="B3513">
        <v>27.31</v>
      </c>
      <c r="C3513">
        <v>27.12</v>
      </c>
      <c r="D3513">
        <v>27.56</v>
      </c>
      <c r="E3513">
        <v>27.5</v>
      </c>
      <c r="F3513">
        <v>33.630000000000003</v>
      </c>
      <c r="G3513">
        <v>30.31</v>
      </c>
      <c r="H3513">
        <v>21.56</v>
      </c>
      <c r="I3513">
        <v>22.06</v>
      </c>
    </row>
    <row r="3514" spans="1:9" x14ac:dyDescent="0.3">
      <c r="A3514">
        <v>440525</v>
      </c>
      <c r="B3514">
        <v>27.31</v>
      </c>
      <c r="C3514">
        <v>27.12</v>
      </c>
      <c r="D3514">
        <v>27.56</v>
      </c>
      <c r="E3514">
        <v>27.5</v>
      </c>
      <c r="F3514">
        <v>33.630000000000003</v>
      </c>
      <c r="G3514">
        <v>30.31</v>
      </c>
      <c r="H3514">
        <v>21.81</v>
      </c>
      <c r="I3514">
        <v>22</v>
      </c>
    </row>
    <row r="3515" spans="1:9" x14ac:dyDescent="0.3">
      <c r="A3515">
        <v>440637</v>
      </c>
      <c r="B3515">
        <v>27.31</v>
      </c>
      <c r="C3515">
        <v>27.12</v>
      </c>
      <c r="D3515">
        <v>27.56</v>
      </c>
      <c r="E3515">
        <v>27.25</v>
      </c>
      <c r="F3515">
        <v>32.44</v>
      </c>
      <c r="G3515">
        <v>30.31</v>
      </c>
      <c r="H3515">
        <v>21.81</v>
      </c>
      <c r="I3515">
        <v>22</v>
      </c>
    </row>
    <row r="3516" spans="1:9" x14ac:dyDescent="0.3">
      <c r="A3516">
        <v>440750</v>
      </c>
      <c r="B3516">
        <v>27.12</v>
      </c>
      <c r="C3516">
        <v>27.37</v>
      </c>
      <c r="D3516">
        <v>27.56</v>
      </c>
      <c r="E3516">
        <v>27.25</v>
      </c>
      <c r="F3516">
        <v>32.44</v>
      </c>
      <c r="G3516">
        <v>31.44</v>
      </c>
      <c r="H3516">
        <v>21.81</v>
      </c>
      <c r="I3516">
        <v>22</v>
      </c>
    </row>
    <row r="3517" spans="1:9" x14ac:dyDescent="0.3">
      <c r="A3517">
        <v>440862</v>
      </c>
      <c r="B3517">
        <v>27.12</v>
      </c>
      <c r="C3517">
        <v>27.37</v>
      </c>
      <c r="D3517">
        <v>27.56</v>
      </c>
      <c r="E3517">
        <v>27.25</v>
      </c>
      <c r="F3517">
        <v>32.44</v>
      </c>
      <c r="G3517">
        <v>31.44</v>
      </c>
      <c r="H3517">
        <v>21.81</v>
      </c>
      <c r="I3517">
        <v>22</v>
      </c>
    </row>
    <row r="3518" spans="1:9" x14ac:dyDescent="0.3">
      <c r="A3518">
        <v>440974</v>
      </c>
      <c r="B3518">
        <v>27.12</v>
      </c>
      <c r="C3518">
        <v>27.37</v>
      </c>
      <c r="D3518">
        <v>27.56</v>
      </c>
      <c r="E3518">
        <v>27.5</v>
      </c>
      <c r="F3518">
        <v>31.75</v>
      </c>
      <c r="G3518">
        <v>31.44</v>
      </c>
      <c r="H3518">
        <v>21.81</v>
      </c>
      <c r="I3518">
        <v>22</v>
      </c>
    </row>
    <row r="3519" spans="1:9" x14ac:dyDescent="0.3">
      <c r="A3519">
        <v>441086</v>
      </c>
      <c r="B3519">
        <v>27.31</v>
      </c>
      <c r="C3519">
        <v>27.12</v>
      </c>
      <c r="D3519">
        <v>27.56</v>
      </c>
      <c r="E3519">
        <v>27.5</v>
      </c>
      <c r="F3519">
        <v>31.75</v>
      </c>
      <c r="G3519">
        <v>30.06</v>
      </c>
      <c r="H3519">
        <v>21.81</v>
      </c>
      <c r="I3519">
        <v>22</v>
      </c>
    </row>
    <row r="3520" spans="1:9" x14ac:dyDescent="0.3">
      <c r="A3520">
        <v>441198</v>
      </c>
      <c r="B3520">
        <v>27.31</v>
      </c>
      <c r="C3520">
        <v>27.12</v>
      </c>
      <c r="D3520">
        <v>27.56</v>
      </c>
      <c r="E3520">
        <v>27.5</v>
      </c>
      <c r="F3520">
        <v>31.75</v>
      </c>
      <c r="G3520">
        <v>30.06</v>
      </c>
      <c r="H3520">
        <v>21.56</v>
      </c>
      <c r="I3520">
        <v>22</v>
      </c>
    </row>
    <row r="3521" spans="1:9" x14ac:dyDescent="0.3">
      <c r="A3521">
        <v>441311</v>
      </c>
      <c r="B3521">
        <v>27.31</v>
      </c>
      <c r="C3521">
        <v>27.12</v>
      </c>
      <c r="D3521">
        <v>27.56</v>
      </c>
      <c r="E3521">
        <v>27.5</v>
      </c>
      <c r="F3521">
        <v>33.81</v>
      </c>
      <c r="G3521">
        <v>30.06</v>
      </c>
      <c r="H3521">
        <v>21.56</v>
      </c>
      <c r="I3521">
        <v>22</v>
      </c>
    </row>
    <row r="3522" spans="1:9" x14ac:dyDescent="0.3">
      <c r="A3522">
        <v>441423</v>
      </c>
      <c r="B3522">
        <v>27.31</v>
      </c>
      <c r="C3522">
        <v>27.37</v>
      </c>
      <c r="D3522">
        <v>27.56</v>
      </c>
      <c r="E3522">
        <v>27.5</v>
      </c>
      <c r="F3522">
        <v>33.81</v>
      </c>
      <c r="G3522">
        <v>30.06</v>
      </c>
      <c r="H3522">
        <v>21.56</v>
      </c>
      <c r="I3522">
        <v>22</v>
      </c>
    </row>
    <row r="3523" spans="1:9" x14ac:dyDescent="0.3">
      <c r="A3523">
        <v>441535</v>
      </c>
      <c r="B3523">
        <v>27.31</v>
      </c>
      <c r="C3523">
        <v>27.37</v>
      </c>
      <c r="D3523">
        <v>27.56</v>
      </c>
      <c r="E3523">
        <v>27.5</v>
      </c>
      <c r="F3523">
        <v>33.81</v>
      </c>
      <c r="G3523">
        <v>30.19</v>
      </c>
      <c r="H3523">
        <v>21.56</v>
      </c>
      <c r="I3523">
        <v>22</v>
      </c>
    </row>
    <row r="3524" spans="1:9" x14ac:dyDescent="0.3">
      <c r="A3524">
        <v>441648</v>
      </c>
      <c r="B3524">
        <v>27.31</v>
      </c>
      <c r="C3524">
        <v>27.37</v>
      </c>
      <c r="D3524">
        <v>27.56</v>
      </c>
      <c r="E3524">
        <v>27.25</v>
      </c>
      <c r="F3524">
        <v>33.44</v>
      </c>
      <c r="G3524">
        <v>30.19</v>
      </c>
      <c r="H3524">
        <v>21.81</v>
      </c>
      <c r="I3524">
        <v>22.06</v>
      </c>
    </row>
    <row r="3525" spans="1:9" x14ac:dyDescent="0.3">
      <c r="A3525">
        <v>441759</v>
      </c>
      <c r="B3525">
        <v>27.12</v>
      </c>
      <c r="C3525">
        <v>27.37</v>
      </c>
      <c r="D3525">
        <v>27.56</v>
      </c>
      <c r="E3525">
        <v>27.25</v>
      </c>
      <c r="F3525">
        <v>33.44</v>
      </c>
      <c r="G3525">
        <v>30.19</v>
      </c>
      <c r="H3525">
        <v>21.81</v>
      </c>
      <c r="I3525">
        <v>22.06</v>
      </c>
    </row>
    <row r="3526" spans="1:9" x14ac:dyDescent="0.3">
      <c r="A3526">
        <v>441872</v>
      </c>
      <c r="B3526">
        <v>27.12</v>
      </c>
      <c r="C3526">
        <v>27.37</v>
      </c>
      <c r="D3526">
        <v>27.56</v>
      </c>
      <c r="E3526">
        <v>27.25</v>
      </c>
      <c r="F3526">
        <v>33.44</v>
      </c>
      <c r="G3526">
        <v>30.06</v>
      </c>
      <c r="H3526">
        <v>21.81</v>
      </c>
      <c r="I3526">
        <v>22.06</v>
      </c>
    </row>
    <row r="3527" spans="1:9" x14ac:dyDescent="0.3">
      <c r="A3527">
        <v>441984</v>
      </c>
      <c r="B3527">
        <v>27.12</v>
      </c>
      <c r="C3527">
        <v>27.37</v>
      </c>
      <c r="D3527">
        <v>27.56</v>
      </c>
      <c r="E3527">
        <v>27.25</v>
      </c>
      <c r="F3527">
        <v>32.380000000000003</v>
      </c>
      <c r="G3527">
        <v>30.06</v>
      </c>
      <c r="H3527">
        <v>21.75</v>
      </c>
      <c r="I3527">
        <v>22.25</v>
      </c>
    </row>
    <row r="3528" spans="1:9" x14ac:dyDescent="0.3">
      <c r="A3528">
        <v>442096</v>
      </c>
      <c r="B3528">
        <v>27.31</v>
      </c>
      <c r="C3528">
        <v>27.12</v>
      </c>
      <c r="D3528">
        <v>27.56</v>
      </c>
      <c r="E3528">
        <v>27.25</v>
      </c>
      <c r="F3528">
        <v>32.380000000000003</v>
      </c>
      <c r="G3528">
        <v>30.06</v>
      </c>
      <c r="H3528">
        <v>21.75</v>
      </c>
      <c r="I3528">
        <v>22.25</v>
      </c>
    </row>
    <row r="3529" spans="1:9" x14ac:dyDescent="0.3">
      <c r="A3529">
        <v>442209</v>
      </c>
      <c r="B3529">
        <v>27.31</v>
      </c>
      <c r="C3529">
        <v>27.12</v>
      </c>
      <c r="D3529">
        <v>27.56</v>
      </c>
      <c r="E3529">
        <v>27.25</v>
      </c>
      <c r="F3529">
        <v>32.380000000000003</v>
      </c>
      <c r="G3529">
        <v>30.06</v>
      </c>
      <c r="H3529">
        <v>21.75</v>
      </c>
      <c r="I3529">
        <v>22.25</v>
      </c>
    </row>
    <row r="3530" spans="1:9" x14ac:dyDescent="0.3">
      <c r="A3530">
        <v>442320</v>
      </c>
      <c r="B3530">
        <v>27.31</v>
      </c>
      <c r="C3530">
        <v>27.12</v>
      </c>
      <c r="D3530">
        <v>27.56</v>
      </c>
      <c r="E3530">
        <v>27.5</v>
      </c>
      <c r="F3530">
        <v>31.75</v>
      </c>
      <c r="G3530">
        <v>30.06</v>
      </c>
      <c r="H3530">
        <v>21.62</v>
      </c>
      <c r="I3530">
        <v>22</v>
      </c>
    </row>
    <row r="3531" spans="1:9" x14ac:dyDescent="0.3">
      <c r="A3531">
        <v>442433</v>
      </c>
      <c r="B3531">
        <v>27.12</v>
      </c>
      <c r="C3531">
        <v>27.12</v>
      </c>
      <c r="D3531">
        <v>27.56</v>
      </c>
      <c r="E3531">
        <v>27.5</v>
      </c>
      <c r="F3531">
        <v>31.75</v>
      </c>
      <c r="G3531">
        <v>30.06</v>
      </c>
      <c r="H3531">
        <v>21.62</v>
      </c>
      <c r="I3531">
        <v>22</v>
      </c>
    </row>
    <row r="3532" spans="1:9" x14ac:dyDescent="0.3">
      <c r="A3532">
        <v>442545</v>
      </c>
      <c r="B3532">
        <v>27.12</v>
      </c>
      <c r="C3532">
        <v>27.37</v>
      </c>
      <c r="D3532">
        <v>27.81</v>
      </c>
      <c r="E3532">
        <v>27.5</v>
      </c>
      <c r="F3532">
        <v>31.75</v>
      </c>
      <c r="G3532">
        <v>30.06</v>
      </c>
      <c r="H3532">
        <v>21.62</v>
      </c>
      <c r="I3532">
        <v>22</v>
      </c>
    </row>
    <row r="3533" spans="1:9" x14ac:dyDescent="0.3">
      <c r="A3533">
        <v>442657</v>
      </c>
      <c r="B3533">
        <v>27.12</v>
      </c>
      <c r="C3533">
        <v>27.37</v>
      </c>
      <c r="D3533">
        <v>27.81</v>
      </c>
      <c r="E3533">
        <v>27.25</v>
      </c>
      <c r="F3533">
        <v>32.5</v>
      </c>
      <c r="G3533">
        <v>30.06</v>
      </c>
      <c r="H3533">
        <v>21.87</v>
      </c>
      <c r="I3533">
        <v>22.06</v>
      </c>
    </row>
    <row r="3534" spans="1:9" x14ac:dyDescent="0.3">
      <c r="A3534">
        <v>442769</v>
      </c>
      <c r="B3534">
        <v>27.12</v>
      </c>
      <c r="C3534">
        <v>27.37</v>
      </c>
      <c r="D3534">
        <v>27.81</v>
      </c>
      <c r="E3534">
        <v>27.25</v>
      </c>
      <c r="F3534">
        <v>32.5</v>
      </c>
      <c r="G3534">
        <v>30.06</v>
      </c>
      <c r="H3534">
        <v>21.87</v>
      </c>
      <c r="I3534">
        <v>22.06</v>
      </c>
    </row>
    <row r="3535" spans="1:9" x14ac:dyDescent="0.3">
      <c r="A3535">
        <v>442882</v>
      </c>
      <c r="B3535">
        <v>27.31</v>
      </c>
      <c r="C3535">
        <v>27.37</v>
      </c>
      <c r="D3535">
        <v>27.56</v>
      </c>
      <c r="E3535">
        <v>27.25</v>
      </c>
      <c r="F3535">
        <v>32.5</v>
      </c>
      <c r="G3535">
        <v>30.06</v>
      </c>
      <c r="H3535">
        <v>21.87</v>
      </c>
      <c r="I3535">
        <v>22.06</v>
      </c>
    </row>
    <row r="3536" spans="1:9" x14ac:dyDescent="0.3">
      <c r="A3536">
        <v>442994</v>
      </c>
      <c r="B3536">
        <v>27.31</v>
      </c>
      <c r="C3536">
        <v>27.37</v>
      </c>
      <c r="D3536">
        <v>27.56</v>
      </c>
      <c r="E3536">
        <v>27.25</v>
      </c>
      <c r="F3536">
        <v>32.5</v>
      </c>
      <c r="G3536">
        <v>30.06</v>
      </c>
      <c r="H3536">
        <v>21.62</v>
      </c>
      <c r="I3536">
        <v>22.06</v>
      </c>
    </row>
    <row r="3537" spans="1:9" x14ac:dyDescent="0.3">
      <c r="A3537">
        <v>443106</v>
      </c>
      <c r="B3537">
        <v>27.31</v>
      </c>
      <c r="C3537">
        <v>27.37</v>
      </c>
      <c r="D3537">
        <v>27.56</v>
      </c>
      <c r="E3537">
        <v>27.25</v>
      </c>
      <c r="F3537">
        <v>32.25</v>
      </c>
      <c r="G3537">
        <v>30.06</v>
      </c>
      <c r="H3537">
        <v>21.62</v>
      </c>
      <c r="I3537">
        <v>22.06</v>
      </c>
    </row>
    <row r="3538" spans="1:9" x14ac:dyDescent="0.3">
      <c r="A3538">
        <v>443218</v>
      </c>
      <c r="B3538">
        <v>27.31</v>
      </c>
      <c r="C3538">
        <v>27.12</v>
      </c>
      <c r="D3538">
        <v>27.56</v>
      </c>
      <c r="E3538">
        <v>27.25</v>
      </c>
      <c r="F3538">
        <v>32.25</v>
      </c>
      <c r="G3538">
        <v>30.06</v>
      </c>
      <c r="H3538">
        <v>21.62</v>
      </c>
      <c r="I3538">
        <v>22.06</v>
      </c>
    </row>
    <row r="3539" spans="1:9" x14ac:dyDescent="0.3">
      <c r="A3539">
        <v>443330</v>
      </c>
      <c r="B3539">
        <v>27.31</v>
      </c>
      <c r="C3539">
        <v>27.12</v>
      </c>
      <c r="D3539">
        <v>27.56</v>
      </c>
      <c r="E3539">
        <v>27.25</v>
      </c>
      <c r="F3539">
        <v>32.25</v>
      </c>
      <c r="G3539">
        <v>30.06</v>
      </c>
      <c r="H3539">
        <v>21.87</v>
      </c>
      <c r="I3539">
        <v>22</v>
      </c>
    </row>
    <row r="3540" spans="1:9" x14ac:dyDescent="0.3">
      <c r="A3540">
        <v>443443</v>
      </c>
      <c r="B3540">
        <v>27.31</v>
      </c>
      <c r="C3540">
        <v>27.12</v>
      </c>
      <c r="D3540">
        <v>27.56</v>
      </c>
      <c r="E3540">
        <v>27.25</v>
      </c>
      <c r="F3540">
        <v>32.25</v>
      </c>
      <c r="G3540">
        <v>30.06</v>
      </c>
      <c r="H3540">
        <v>21.87</v>
      </c>
      <c r="I3540">
        <v>22</v>
      </c>
    </row>
    <row r="3541" spans="1:9" x14ac:dyDescent="0.3">
      <c r="A3541">
        <v>443555</v>
      </c>
      <c r="B3541">
        <v>27.06</v>
      </c>
      <c r="C3541">
        <v>27.37</v>
      </c>
      <c r="D3541">
        <v>27.56</v>
      </c>
      <c r="E3541">
        <v>27.25</v>
      </c>
      <c r="F3541">
        <v>32.25</v>
      </c>
      <c r="G3541">
        <v>30.31</v>
      </c>
      <c r="H3541">
        <v>21.87</v>
      </c>
      <c r="I3541">
        <v>22</v>
      </c>
    </row>
    <row r="3542" spans="1:9" x14ac:dyDescent="0.3">
      <c r="A3542">
        <v>443667</v>
      </c>
      <c r="B3542">
        <v>27.06</v>
      </c>
      <c r="C3542">
        <v>27.37</v>
      </c>
      <c r="D3542">
        <v>27.56</v>
      </c>
      <c r="E3542">
        <v>27.25</v>
      </c>
      <c r="F3542">
        <v>32.25</v>
      </c>
      <c r="G3542">
        <v>30.31</v>
      </c>
      <c r="H3542">
        <v>21.81</v>
      </c>
      <c r="I3542">
        <v>22.06</v>
      </c>
    </row>
    <row r="3543" spans="1:9" x14ac:dyDescent="0.3">
      <c r="A3543">
        <v>443780</v>
      </c>
      <c r="B3543">
        <v>27.06</v>
      </c>
      <c r="C3543">
        <v>27.37</v>
      </c>
      <c r="D3543">
        <v>27.56</v>
      </c>
      <c r="E3543">
        <v>27.25</v>
      </c>
      <c r="F3543">
        <v>32.44</v>
      </c>
      <c r="G3543">
        <v>30.31</v>
      </c>
      <c r="H3543">
        <v>21.81</v>
      </c>
      <c r="I3543">
        <v>22.06</v>
      </c>
    </row>
    <row r="3544" spans="1:9" x14ac:dyDescent="0.3">
      <c r="A3544">
        <v>443891</v>
      </c>
      <c r="B3544">
        <v>27.06</v>
      </c>
      <c r="C3544">
        <v>27.37</v>
      </c>
      <c r="D3544">
        <v>27.56</v>
      </c>
      <c r="E3544">
        <v>27.25</v>
      </c>
      <c r="F3544">
        <v>32.44</v>
      </c>
      <c r="G3544">
        <v>30.31</v>
      </c>
      <c r="H3544">
        <v>21.81</v>
      </c>
      <c r="I3544">
        <v>22.06</v>
      </c>
    </row>
    <row r="3545" spans="1:9" x14ac:dyDescent="0.3">
      <c r="A3545">
        <v>444004</v>
      </c>
      <c r="B3545">
        <v>27.06</v>
      </c>
      <c r="C3545">
        <v>27.37</v>
      </c>
      <c r="D3545">
        <v>27.56</v>
      </c>
      <c r="E3545">
        <v>27.25</v>
      </c>
      <c r="F3545">
        <v>32.44</v>
      </c>
      <c r="G3545">
        <v>30.31</v>
      </c>
      <c r="H3545">
        <v>21.81</v>
      </c>
      <c r="I3545">
        <v>22</v>
      </c>
    </row>
    <row r="3546" spans="1:9" x14ac:dyDescent="0.3">
      <c r="A3546">
        <v>444115</v>
      </c>
      <c r="B3546">
        <v>27.06</v>
      </c>
      <c r="C3546">
        <v>27.37</v>
      </c>
      <c r="D3546">
        <v>27.56</v>
      </c>
      <c r="E3546">
        <v>27.5</v>
      </c>
      <c r="F3546">
        <v>32.25</v>
      </c>
      <c r="G3546">
        <v>30.31</v>
      </c>
      <c r="H3546">
        <v>21.5</v>
      </c>
      <c r="I3546">
        <v>22</v>
      </c>
    </row>
    <row r="3547" spans="1:9" x14ac:dyDescent="0.3">
      <c r="A3547">
        <v>444228</v>
      </c>
      <c r="B3547">
        <v>27.31</v>
      </c>
      <c r="C3547">
        <v>27.37</v>
      </c>
      <c r="D3547">
        <v>27.56</v>
      </c>
      <c r="E3547">
        <v>27.5</v>
      </c>
      <c r="F3547">
        <v>32.25</v>
      </c>
      <c r="G3547">
        <v>30.31</v>
      </c>
      <c r="H3547">
        <v>21.5</v>
      </c>
      <c r="I3547">
        <v>22</v>
      </c>
    </row>
    <row r="3548" spans="1:9" x14ac:dyDescent="0.3">
      <c r="A3548">
        <v>444341</v>
      </c>
      <c r="B3548">
        <v>27.31</v>
      </c>
      <c r="C3548">
        <v>27.37</v>
      </c>
      <c r="D3548">
        <v>27.56</v>
      </c>
      <c r="E3548">
        <v>27.5</v>
      </c>
      <c r="F3548">
        <v>32.25</v>
      </c>
      <c r="G3548">
        <v>30.06</v>
      </c>
      <c r="H3548">
        <v>21.5</v>
      </c>
      <c r="I3548">
        <v>22</v>
      </c>
    </row>
    <row r="3549" spans="1:9" x14ac:dyDescent="0.3">
      <c r="A3549">
        <v>444452</v>
      </c>
      <c r="B3549">
        <v>27.31</v>
      </c>
      <c r="C3549">
        <v>27.37</v>
      </c>
      <c r="D3549">
        <v>27.56</v>
      </c>
      <c r="E3549">
        <v>27.25</v>
      </c>
      <c r="F3549">
        <v>32.25</v>
      </c>
      <c r="G3549">
        <v>30.06</v>
      </c>
      <c r="H3549">
        <v>21.5</v>
      </c>
      <c r="I3549">
        <v>22</v>
      </c>
    </row>
    <row r="3550" spans="1:9" x14ac:dyDescent="0.3">
      <c r="A3550">
        <v>444565</v>
      </c>
      <c r="B3550">
        <v>27.06</v>
      </c>
      <c r="C3550">
        <v>27.37</v>
      </c>
      <c r="D3550">
        <v>27.56</v>
      </c>
      <c r="E3550">
        <v>27.25</v>
      </c>
      <c r="F3550">
        <v>32.25</v>
      </c>
      <c r="G3550">
        <v>30.06</v>
      </c>
      <c r="H3550">
        <v>21.5</v>
      </c>
      <c r="I3550">
        <v>22</v>
      </c>
    </row>
    <row r="3551" spans="1:9" x14ac:dyDescent="0.3">
      <c r="A3551">
        <v>444677</v>
      </c>
      <c r="B3551">
        <v>27.06</v>
      </c>
      <c r="C3551">
        <v>27.12</v>
      </c>
      <c r="D3551">
        <v>27.56</v>
      </c>
      <c r="E3551">
        <v>27.25</v>
      </c>
      <c r="F3551">
        <v>32.25</v>
      </c>
      <c r="G3551">
        <v>30.06</v>
      </c>
      <c r="H3551">
        <v>21.5</v>
      </c>
      <c r="I3551">
        <v>22</v>
      </c>
    </row>
    <row r="3552" spans="1:9" x14ac:dyDescent="0.3">
      <c r="A3552">
        <v>444789</v>
      </c>
      <c r="B3552">
        <v>27.06</v>
      </c>
      <c r="C3552">
        <v>27.12</v>
      </c>
      <c r="D3552">
        <v>27.56</v>
      </c>
      <c r="E3552">
        <v>27.25</v>
      </c>
      <c r="F3552">
        <v>32.25</v>
      </c>
      <c r="G3552">
        <v>30.06</v>
      </c>
      <c r="H3552">
        <v>21.06</v>
      </c>
      <c r="I3552">
        <v>22.06</v>
      </c>
    </row>
    <row r="3553" spans="1:9" x14ac:dyDescent="0.3">
      <c r="A3553">
        <v>444901</v>
      </c>
      <c r="B3553">
        <v>27.06</v>
      </c>
      <c r="C3553">
        <v>27.12</v>
      </c>
      <c r="D3553">
        <v>27.56</v>
      </c>
      <c r="E3553">
        <v>27.25</v>
      </c>
      <c r="F3553">
        <v>32.25</v>
      </c>
      <c r="G3553">
        <v>30.06</v>
      </c>
      <c r="H3553">
        <v>21.06</v>
      </c>
      <c r="I3553">
        <v>22.06</v>
      </c>
    </row>
    <row r="3554" spans="1:9" x14ac:dyDescent="0.3">
      <c r="A3554">
        <v>445014</v>
      </c>
      <c r="B3554">
        <v>27.06</v>
      </c>
      <c r="C3554">
        <v>27.37</v>
      </c>
      <c r="D3554">
        <v>27.56</v>
      </c>
      <c r="E3554">
        <v>27.25</v>
      </c>
      <c r="F3554">
        <v>32.25</v>
      </c>
      <c r="G3554">
        <v>30.31</v>
      </c>
      <c r="H3554">
        <v>21.06</v>
      </c>
      <c r="I3554">
        <v>22.06</v>
      </c>
    </row>
    <row r="3555" spans="1:9" x14ac:dyDescent="0.3">
      <c r="A3555">
        <v>445125</v>
      </c>
      <c r="B3555">
        <v>27.06</v>
      </c>
      <c r="C3555">
        <v>27.37</v>
      </c>
      <c r="D3555">
        <v>27.56</v>
      </c>
      <c r="E3555">
        <v>27.25</v>
      </c>
      <c r="F3555">
        <v>32.25</v>
      </c>
      <c r="G3555">
        <v>30.31</v>
      </c>
      <c r="H3555">
        <v>22.31</v>
      </c>
      <c r="I3555">
        <v>22</v>
      </c>
    </row>
    <row r="3556" spans="1:9" x14ac:dyDescent="0.3">
      <c r="A3556">
        <v>445238</v>
      </c>
      <c r="B3556">
        <v>27.06</v>
      </c>
      <c r="C3556">
        <v>27.37</v>
      </c>
      <c r="D3556">
        <v>27.56</v>
      </c>
      <c r="E3556">
        <v>27.25</v>
      </c>
      <c r="F3556">
        <v>32.25</v>
      </c>
      <c r="G3556">
        <v>30.31</v>
      </c>
      <c r="H3556">
        <v>22.31</v>
      </c>
      <c r="I3556">
        <v>22</v>
      </c>
    </row>
    <row r="3557" spans="1:9" x14ac:dyDescent="0.3">
      <c r="A3557">
        <v>445350</v>
      </c>
      <c r="B3557">
        <v>27.31</v>
      </c>
      <c r="C3557">
        <v>27.12</v>
      </c>
      <c r="D3557">
        <v>27.56</v>
      </c>
      <c r="E3557">
        <v>27.25</v>
      </c>
      <c r="F3557">
        <v>32.25</v>
      </c>
      <c r="G3557">
        <v>30.06</v>
      </c>
      <c r="H3557">
        <v>22.31</v>
      </c>
      <c r="I3557">
        <v>22</v>
      </c>
    </row>
    <row r="3558" spans="1:9" x14ac:dyDescent="0.3">
      <c r="A3558">
        <v>445462</v>
      </c>
      <c r="B3558">
        <v>27.31</v>
      </c>
      <c r="C3558">
        <v>27.12</v>
      </c>
      <c r="D3558">
        <v>27.56</v>
      </c>
      <c r="E3558">
        <v>27.25</v>
      </c>
      <c r="F3558">
        <v>31.06</v>
      </c>
      <c r="G3558">
        <v>30.06</v>
      </c>
      <c r="H3558">
        <v>21.12</v>
      </c>
      <c r="I3558">
        <v>22</v>
      </c>
    </row>
    <row r="3559" spans="1:9" x14ac:dyDescent="0.3">
      <c r="A3559">
        <v>445575</v>
      </c>
      <c r="B3559">
        <v>27.31</v>
      </c>
      <c r="C3559">
        <v>27.12</v>
      </c>
      <c r="D3559">
        <v>27.56</v>
      </c>
      <c r="E3559">
        <v>27.25</v>
      </c>
      <c r="F3559">
        <v>31.06</v>
      </c>
      <c r="G3559">
        <v>30.06</v>
      </c>
      <c r="H3559">
        <v>21.12</v>
      </c>
      <c r="I3559">
        <v>22</v>
      </c>
    </row>
    <row r="3560" spans="1:9" x14ac:dyDescent="0.3">
      <c r="A3560">
        <v>445686</v>
      </c>
      <c r="B3560">
        <v>27.06</v>
      </c>
      <c r="C3560">
        <v>27.12</v>
      </c>
      <c r="D3560">
        <v>27.56</v>
      </c>
      <c r="E3560">
        <v>27.25</v>
      </c>
      <c r="F3560">
        <v>31.06</v>
      </c>
      <c r="G3560">
        <v>30.31</v>
      </c>
      <c r="H3560">
        <v>21.12</v>
      </c>
      <c r="I3560">
        <v>22</v>
      </c>
    </row>
    <row r="3561" spans="1:9" x14ac:dyDescent="0.3">
      <c r="A3561">
        <v>445799</v>
      </c>
      <c r="B3561">
        <v>27.06</v>
      </c>
      <c r="C3561">
        <v>27.12</v>
      </c>
      <c r="D3561">
        <v>27.56</v>
      </c>
      <c r="E3561">
        <v>27.5</v>
      </c>
      <c r="F3561">
        <v>32.5</v>
      </c>
      <c r="G3561">
        <v>30.31</v>
      </c>
      <c r="H3561">
        <v>20.69</v>
      </c>
      <c r="I3561">
        <v>22.06</v>
      </c>
    </row>
    <row r="3562" spans="1:9" x14ac:dyDescent="0.3">
      <c r="A3562">
        <v>445912</v>
      </c>
      <c r="B3562">
        <v>27.06</v>
      </c>
      <c r="C3562">
        <v>27.12</v>
      </c>
      <c r="D3562">
        <v>27.56</v>
      </c>
      <c r="E3562">
        <v>27.5</v>
      </c>
      <c r="F3562">
        <v>32.5</v>
      </c>
      <c r="G3562">
        <v>30.31</v>
      </c>
      <c r="H3562">
        <v>20.69</v>
      </c>
      <c r="I3562">
        <v>22.06</v>
      </c>
    </row>
    <row r="3563" spans="1:9" x14ac:dyDescent="0.3">
      <c r="A3563">
        <v>446023</v>
      </c>
      <c r="B3563">
        <v>27.31</v>
      </c>
      <c r="C3563">
        <v>27.12</v>
      </c>
      <c r="D3563">
        <v>27.56</v>
      </c>
      <c r="E3563">
        <v>27.5</v>
      </c>
      <c r="F3563">
        <v>32.5</v>
      </c>
      <c r="G3563">
        <v>26.5</v>
      </c>
      <c r="H3563">
        <v>20.69</v>
      </c>
      <c r="I3563">
        <v>22.06</v>
      </c>
    </row>
    <row r="3564" spans="1:9" x14ac:dyDescent="0.3">
      <c r="A3564">
        <v>446136</v>
      </c>
      <c r="B3564">
        <v>27.31</v>
      </c>
      <c r="C3564">
        <v>27.12</v>
      </c>
      <c r="D3564">
        <v>27.56</v>
      </c>
      <c r="E3564">
        <v>27.5</v>
      </c>
      <c r="F3564">
        <v>32.5</v>
      </c>
      <c r="G3564">
        <v>26.5</v>
      </c>
      <c r="H3564">
        <v>20.69</v>
      </c>
      <c r="I3564">
        <v>22.06</v>
      </c>
    </row>
    <row r="3565" spans="1:9" x14ac:dyDescent="0.3">
      <c r="A3565">
        <v>446247</v>
      </c>
      <c r="B3565">
        <v>27.31</v>
      </c>
      <c r="C3565">
        <v>27.12</v>
      </c>
      <c r="D3565">
        <v>27.56</v>
      </c>
      <c r="E3565">
        <v>27.5</v>
      </c>
      <c r="F3565">
        <v>32.25</v>
      </c>
      <c r="G3565">
        <v>26.5</v>
      </c>
      <c r="H3565">
        <v>21.12</v>
      </c>
      <c r="I3565">
        <v>22.06</v>
      </c>
    </row>
    <row r="3566" spans="1:9" x14ac:dyDescent="0.3">
      <c r="A3566">
        <v>446360</v>
      </c>
      <c r="B3566">
        <v>27.12</v>
      </c>
      <c r="C3566">
        <v>27.12</v>
      </c>
      <c r="D3566">
        <v>27.56</v>
      </c>
      <c r="E3566">
        <v>27.5</v>
      </c>
      <c r="F3566">
        <v>32.25</v>
      </c>
      <c r="G3566">
        <v>31.37</v>
      </c>
      <c r="H3566">
        <v>21.12</v>
      </c>
      <c r="I3566">
        <v>22.06</v>
      </c>
    </row>
    <row r="3567" spans="1:9" x14ac:dyDescent="0.3">
      <c r="A3567">
        <v>446472</v>
      </c>
      <c r="B3567">
        <v>27.12</v>
      </c>
      <c r="C3567">
        <v>27.12</v>
      </c>
      <c r="D3567">
        <v>27.56</v>
      </c>
      <c r="E3567">
        <v>27.5</v>
      </c>
      <c r="F3567">
        <v>32.25</v>
      </c>
      <c r="G3567">
        <v>31.37</v>
      </c>
      <c r="H3567">
        <v>21.12</v>
      </c>
      <c r="I3567">
        <v>22.06</v>
      </c>
    </row>
    <row r="3568" spans="1:9" x14ac:dyDescent="0.3">
      <c r="A3568">
        <v>446584</v>
      </c>
      <c r="B3568">
        <v>27.12</v>
      </c>
      <c r="C3568">
        <v>27.12</v>
      </c>
      <c r="D3568">
        <v>27.56</v>
      </c>
      <c r="E3568">
        <v>27.5</v>
      </c>
      <c r="F3568">
        <v>31.19</v>
      </c>
      <c r="G3568">
        <v>31.37</v>
      </c>
      <c r="H3568">
        <v>23.56</v>
      </c>
      <c r="I3568">
        <v>22.06</v>
      </c>
    </row>
    <row r="3569" spans="1:9" x14ac:dyDescent="0.3">
      <c r="A3569">
        <v>446697</v>
      </c>
      <c r="B3569">
        <v>27.31</v>
      </c>
      <c r="C3569">
        <v>27.12</v>
      </c>
      <c r="D3569">
        <v>27.81</v>
      </c>
      <c r="E3569">
        <v>27.5</v>
      </c>
      <c r="F3569">
        <v>31.19</v>
      </c>
      <c r="G3569">
        <v>31.37</v>
      </c>
      <c r="H3569">
        <v>23.56</v>
      </c>
      <c r="I3569">
        <v>22.06</v>
      </c>
    </row>
    <row r="3570" spans="1:9" x14ac:dyDescent="0.3">
      <c r="A3570">
        <v>446809</v>
      </c>
      <c r="B3570">
        <v>27.31</v>
      </c>
      <c r="C3570">
        <v>27.37</v>
      </c>
      <c r="D3570">
        <v>27.81</v>
      </c>
      <c r="E3570">
        <v>27.25</v>
      </c>
      <c r="F3570">
        <v>31.19</v>
      </c>
      <c r="G3570">
        <v>28.87</v>
      </c>
      <c r="H3570">
        <v>23.56</v>
      </c>
      <c r="I3570">
        <v>22</v>
      </c>
    </row>
    <row r="3571" spans="1:9" x14ac:dyDescent="0.3">
      <c r="A3571">
        <v>446921</v>
      </c>
      <c r="B3571">
        <v>27.31</v>
      </c>
      <c r="C3571">
        <v>27.37</v>
      </c>
      <c r="D3571">
        <v>27.81</v>
      </c>
      <c r="E3571">
        <v>27.25</v>
      </c>
      <c r="F3571">
        <v>33.380000000000003</v>
      </c>
      <c r="G3571">
        <v>28.87</v>
      </c>
      <c r="H3571">
        <v>21.5</v>
      </c>
      <c r="I3571">
        <v>22</v>
      </c>
    </row>
    <row r="3572" spans="1:9" x14ac:dyDescent="0.3">
      <c r="A3572">
        <v>447033</v>
      </c>
      <c r="B3572">
        <v>27.31</v>
      </c>
      <c r="C3572">
        <v>27.37</v>
      </c>
      <c r="D3572">
        <v>27.56</v>
      </c>
      <c r="E3572">
        <v>27.25</v>
      </c>
      <c r="F3572">
        <v>33.380000000000003</v>
      </c>
      <c r="G3572">
        <v>28.87</v>
      </c>
      <c r="H3572">
        <v>21.5</v>
      </c>
      <c r="I3572">
        <v>22</v>
      </c>
    </row>
    <row r="3573" spans="1:9" x14ac:dyDescent="0.3">
      <c r="A3573">
        <v>447145</v>
      </c>
      <c r="B3573">
        <v>27.12</v>
      </c>
      <c r="C3573">
        <v>27.12</v>
      </c>
      <c r="D3573">
        <v>27.56</v>
      </c>
      <c r="E3573">
        <v>27.25</v>
      </c>
      <c r="F3573">
        <v>33.380000000000003</v>
      </c>
      <c r="G3573">
        <v>28.81</v>
      </c>
      <c r="H3573">
        <v>21.5</v>
      </c>
      <c r="I3573">
        <v>22</v>
      </c>
    </row>
    <row r="3574" spans="1:9" x14ac:dyDescent="0.3">
      <c r="A3574">
        <v>447257</v>
      </c>
      <c r="B3574">
        <v>27.12</v>
      </c>
      <c r="C3574">
        <v>27.12</v>
      </c>
      <c r="D3574">
        <v>27.56</v>
      </c>
      <c r="E3574">
        <v>27.25</v>
      </c>
      <c r="F3574">
        <v>32.5</v>
      </c>
      <c r="G3574">
        <v>28.81</v>
      </c>
      <c r="H3574">
        <v>21.19</v>
      </c>
      <c r="I3574">
        <v>22</v>
      </c>
    </row>
    <row r="3575" spans="1:9" x14ac:dyDescent="0.3">
      <c r="A3575">
        <v>447370</v>
      </c>
      <c r="B3575">
        <v>27.12</v>
      </c>
      <c r="C3575">
        <v>27.12</v>
      </c>
      <c r="D3575">
        <v>27.56</v>
      </c>
      <c r="E3575">
        <v>27.25</v>
      </c>
      <c r="F3575">
        <v>32.5</v>
      </c>
      <c r="G3575">
        <v>28.81</v>
      </c>
      <c r="H3575">
        <v>21.19</v>
      </c>
      <c r="I3575">
        <v>22</v>
      </c>
    </row>
    <row r="3576" spans="1:9" x14ac:dyDescent="0.3">
      <c r="A3576">
        <v>447482</v>
      </c>
      <c r="B3576">
        <v>27.31</v>
      </c>
      <c r="C3576">
        <v>27.12</v>
      </c>
      <c r="D3576">
        <v>27.56</v>
      </c>
      <c r="E3576">
        <v>27.25</v>
      </c>
      <c r="F3576">
        <v>32.5</v>
      </c>
      <c r="G3576">
        <v>31.69</v>
      </c>
      <c r="H3576">
        <v>21.19</v>
      </c>
      <c r="I3576">
        <v>22.06</v>
      </c>
    </row>
    <row r="3577" spans="1:9" x14ac:dyDescent="0.3">
      <c r="A3577">
        <v>447594</v>
      </c>
      <c r="B3577">
        <v>27.31</v>
      </c>
      <c r="C3577">
        <v>27.12</v>
      </c>
      <c r="D3577">
        <v>27.56</v>
      </c>
      <c r="E3577">
        <v>27.25</v>
      </c>
      <c r="F3577">
        <v>32.25</v>
      </c>
      <c r="G3577">
        <v>31.69</v>
      </c>
      <c r="H3577">
        <v>21.5</v>
      </c>
      <c r="I3577">
        <v>22.06</v>
      </c>
    </row>
    <row r="3578" spans="1:9" x14ac:dyDescent="0.3">
      <c r="A3578">
        <v>447707</v>
      </c>
      <c r="B3578">
        <v>27.31</v>
      </c>
      <c r="C3578">
        <v>27.12</v>
      </c>
      <c r="D3578">
        <v>27.56</v>
      </c>
      <c r="E3578">
        <v>27.25</v>
      </c>
      <c r="F3578">
        <v>32.25</v>
      </c>
      <c r="G3578">
        <v>31.69</v>
      </c>
      <c r="H3578">
        <v>21.5</v>
      </c>
      <c r="I3578">
        <v>22.06</v>
      </c>
    </row>
    <row r="3579" spans="1:9" x14ac:dyDescent="0.3">
      <c r="A3579">
        <v>447818</v>
      </c>
      <c r="B3579">
        <v>27.31</v>
      </c>
      <c r="C3579">
        <v>27.12</v>
      </c>
      <c r="D3579">
        <v>27.56</v>
      </c>
      <c r="E3579">
        <v>27.5</v>
      </c>
      <c r="F3579">
        <v>32.25</v>
      </c>
      <c r="G3579">
        <v>29.56</v>
      </c>
      <c r="H3579">
        <v>21.5</v>
      </c>
      <c r="I3579">
        <v>22.06</v>
      </c>
    </row>
    <row r="3580" spans="1:9" x14ac:dyDescent="0.3">
      <c r="A3580">
        <v>447931</v>
      </c>
      <c r="B3580">
        <v>27.31</v>
      </c>
      <c r="C3580">
        <v>27.12</v>
      </c>
      <c r="D3580">
        <v>27.56</v>
      </c>
      <c r="E3580">
        <v>27.5</v>
      </c>
      <c r="F3580">
        <v>33.69</v>
      </c>
      <c r="G3580">
        <v>29.56</v>
      </c>
      <c r="H3580">
        <v>21.94</v>
      </c>
      <c r="I3580">
        <v>22.06</v>
      </c>
    </row>
    <row r="3581" spans="1:9" x14ac:dyDescent="0.3">
      <c r="A3581">
        <v>448043</v>
      </c>
      <c r="B3581">
        <v>27.31</v>
      </c>
      <c r="C3581">
        <v>27.12</v>
      </c>
      <c r="D3581">
        <v>27.56</v>
      </c>
      <c r="E3581">
        <v>27.5</v>
      </c>
      <c r="F3581">
        <v>33.69</v>
      </c>
      <c r="G3581">
        <v>29.56</v>
      </c>
      <c r="H3581">
        <v>21.94</v>
      </c>
      <c r="I3581">
        <v>22.06</v>
      </c>
    </row>
    <row r="3582" spans="1:9" x14ac:dyDescent="0.3">
      <c r="A3582">
        <v>448155</v>
      </c>
      <c r="B3582">
        <v>27.12</v>
      </c>
      <c r="C3582">
        <v>27.12</v>
      </c>
      <c r="D3582">
        <v>27.56</v>
      </c>
      <c r="E3582">
        <v>27.5</v>
      </c>
      <c r="F3582">
        <v>33.69</v>
      </c>
      <c r="G3582">
        <v>30.06</v>
      </c>
      <c r="H3582">
        <v>21.94</v>
      </c>
      <c r="I3582">
        <v>22.06</v>
      </c>
    </row>
    <row r="3583" spans="1:9" x14ac:dyDescent="0.3">
      <c r="A3583">
        <v>448268</v>
      </c>
      <c r="B3583">
        <v>27.12</v>
      </c>
      <c r="C3583">
        <v>27.12</v>
      </c>
      <c r="D3583">
        <v>27.56</v>
      </c>
      <c r="E3583">
        <v>27.5</v>
      </c>
      <c r="F3583">
        <v>31.81</v>
      </c>
      <c r="G3583">
        <v>30.06</v>
      </c>
      <c r="H3583">
        <v>21.94</v>
      </c>
      <c r="I3583">
        <v>22.06</v>
      </c>
    </row>
    <row r="3584" spans="1:9" x14ac:dyDescent="0.3">
      <c r="A3584">
        <v>448379</v>
      </c>
      <c r="B3584">
        <v>27.12</v>
      </c>
      <c r="C3584">
        <v>27.12</v>
      </c>
      <c r="D3584">
        <v>27.56</v>
      </c>
      <c r="E3584">
        <v>27.5</v>
      </c>
      <c r="F3584">
        <v>31.81</v>
      </c>
      <c r="G3584">
        <v>30.06</v>
      </c>
      <c r="H3584">
        <v>21.5</v>
      </c>
      <c r="I3584">
        <v>22.06</v>
      </c>
    </row>
    <row r="3585" spans="1:9" x14ac:dyDescent="0.3">
      <c r="A3585">
        <v>448492</v>
      </c>
      <c r="B3585">
        <v>27.12</v>
      </c>
      <c r="C3585">
        <v>27.12</v>
      </c>
      <c r="D3585">
        <v>27.56</v>
      </c>
      <c r="E3585">
        <v>27.25</v>
      </c>
      <c r="F3585">
        <v>31.81</v>
      </c>
      <c r="G3585">
        <v>30.25</v>
      </c>
      <c r="H3585">
        <v>21.5</v>
      </c>
      <c r="I3585">
        <v>22.06</v>
      </c>
    </row>
    <row r="3586" spans="1:9" x14ac:dyDescent="0.3">
      <c r="A3586">
        <v>448604</v>
      </c>
      <c r="B3586">
        <v>27.12</v>
      </c>
      <c r="C3586">
        <v>27.12</v>
      </c>
      <c r="D3586">
        <v>27.56</v>
      </c>
      <c r="E3586">
        <v>27.25</v>
      </c>
      <c r="F3586">
        <v>33.25</v>
      </c>
      <c r="G3586">
        <v>30.25</v>
      </c>
      <c r="H3586">
        <v>21.5</v>
      </c>
      <c r="I3586">
        <v>22</v>
      </c>
    </row>
    <row r="3587" spans="1:9" x14ac:dyDescent="0.3">
      <c r="A3587">
        <v>448716</v>
      </c>
      <c r="B3587">
        <v>27.12</v>
      </c>
      <c r="C3587">
        <v>27.12</v>
      </c>
      <c r="D3587">
        <v>27.56</v>
      </c>
      <c r="E3587">
        <v>27.25</v>
      </c>
      <c r="F3587">
        <v>33.25</v>
      </c>
      <c r="G3587">
        <v>30.25</v>
      </c>
      <c r="H3587">
        <v>21.69</v>
      </c>
      <c r="I3587">
        <v>22</v>
      </c>
    </row>
    <row r="3588" spans="1:9" x14ac:dyDescent="0.3">
      <c r="A3588">
        <v>448829</v>
      </c>
      <c r="B3588">
        <v>27.31</v>
      </c>
      <c r="C3588">
        <v>27.12</v>
      </c>
      <c r="D3588">
        <v>27.56</v>
      </c>
      <c r="E3588">
        <v>27.5</v>
      </c>
      <c r="F3588">
        <v>33.25</v>
      </c>
      <c r="G3588">
        <v>29.62</v>
      </c>
      <c r="H3588">
        <v>21.69</v>
      </c>
      <c r="I3588">
        <v>22</v>
      </c>
    </row>
    <row r="3589" spans="1:9" x14ac:dyDescent="0.3">
      <c r="A3589">
        <v>448941</v>
      </c>
      <c r="B3589">
        <v>27.31</v>
      </c>
      <c r="C3589">
        <v>27.12</v>
      </c>
      <c r="D3589">
        <v>27.56</v>
      </c>
      <c r="E3589">
        <v>27.5</v>
      </c>
      <c r="F3589">
        <v>32.44</v>
      </c>
      <c r="G3589">
        <v>29.62</v>
      </c>
      <c r="H3589">
        <v>21.69</v>
      </c>
      <c r="I3589">
        <v>22.06</v>
      </c>
    </row>
    <row r="3590" spans="1:9" x14ac:dyDescent="0.3">
      <c r="A3590">
        <v>449053</v>
      </c>
      <c r="B3590">
        <v>27.31</v>
      </c>
      <c r="C3590">
        <v>27.12</v>
      </c>
      <c r="D3590">
        <v>27.56</v>
      </c>
      <c r="E3590">
        <v>27.5</v>
      </c>
      <c r="F3590">
        <v>32.44</v>
      </c>
      <c r="G3590">
        <v>29.62</v>
      </c>
      <c r="H3590">
        <v>22.06</v>
      </c>
      <c r="I3590">
        <v>22.06</v>
      </c>
    </row>
    <row r="3591" spans="1:9" x14ac:dyDescent="0.3">
      <c r="A3591">
        <v>449165</v>
      </c>
      <c r="B3591">
        <v>27.31</v>
      </c>
      <c r="C3591">
        <v>27.12</v>
      </c>
      <c r="D3591">
        <v>27.56</v>
      </c>
      <c r="E3591">
        <v>27.25</v>
      </c>
      <c r="F3591">
        <v>32.44</v>
      </c>
      <c r="G3591">
        <v>29.62</v>
      </c>
      <c r="H3591">
        <v>22.06</v>
      </c>
      <c r="I3591">
        <v>22.06</v>
      </c>
    </row>
    <row r="3592" spans="1:9" x14ac:dyDescent="0.3">
      <c r="A3592">
        <v>449277</v>
      </c>
      <c r="B3592">
        <v>27.31</v>
      </c>
      <c r="C3592">
        <v>27.37</v>
      </c>
      <c r="D3592">
        <v>27.56</v>
      </c>
      <c r="E3592">
        <v>27.25</v>
      </c>
      <c r="F3592">
        <v>32.44</v>
      </c>
      <c r="G3592">
        <v>29.62</v>
      </c>
      <c r="H3592">
        <v>22.06</v>
      </c>
      <c r="I3592">
        <v>22</v>
      </c>
    </row>
    <row r="3593" spans="1:9" x14ac:dyDescent="0.3">
      <c r="A3593">
        <v>449389</v>
      </c>
      <c r="B3593">
        <v>27.31</v>
      </c>
      <c r="C3593">
        <v>27.37</v>
      </c>
      <c r="D3593">
        <v>27.56</v>
      </c>
      <c r="E3593">
        <v>27.25</v>
      </c>
      <c r="F3593">
        <v>32.5</v>
      </c>
      <c r="G3593">
        <v>29.62</v>
      </c>
      <c r="H3593">
        <v>21.81</v>
      </c>
      <c r="I3593">
        <v>22</v>
      </c>
    </row>
    <row r="3594" spans="1:9" x14ac:dyDescent="0.3">
      <c r="A3594">
        <v>449502</v>
      </c>
      <c r="B3594">
        <v>27.31</v>
      </c>
      <c r="C3594">
        <v>27.37</v>
      </c>
      <c r="D3594">
        <v>27.56</v>
      </c>
      <c r="E3594">
        <v>27.5</v>
      </c>
      <c r="F3594">
        <v>32.5</v>
      </c>
      <c r="G3594">
        <v>29.62</v>
      </c>
      <c r="H3594">
        <v>21.81</v>
      </c>
      <c r="I3594">
        <v>22</v>
      </c>
    </row>
    <row r="3595" spans="1:9" x14ac:dyDescent="0.3">
      <c r="A3595">
        <v>449614</v>
      </c>
      <c r="B3595">
        <v>27.06</v>
      </c>
      <c r="C3595">
        <v>27.37</v>
      </c>
      <c r="D3595">
        <v>27.56</v>
      </c>
      <c r="E3595">
        <v>27.5</v>
      </c>
      <c r="F3595">
        <v>32.5</v>
      </c>
      <c r="G3595">
        <v>30</v>
      </c>
      <c r="H3595">
        <v>21.81</v>
      </c>
      <c r="I3595">
        <v>22.06</v>
      </c>
    </row>
    <row r="3596" spans="1:9" x14ac:dyDescent="0.3">
      <c r="A3596">
        <v>449726</v>
      </c>
      <c r="B3596">
        <v>27.06</v>
      </c>
      <c r="C3596">
        <v>27.37</v>
      </c>
      <c r="D3596">
        <v>27.56</v>
      </c>
      <c r="E3596">
        <v>27.5</v>
      </c>
      <c r="F3596">
        <v>32.5</v>
      </c>
      <c r="G3596">
        <v>30</v>
      </c>
      <c r="H3596">
        <v>21.94</v>
      </c>
      <c r="I3596">
        <v>22.06</v>
      </c>
    </row>
    <row r="3597" spans="1:9" x14ac:dyDescent="0.3">
      <c r="A3597">
        <v>449839</v>
      </c>
      <c r="B3597">
        <v>27.06</v>
      </c>
      <c r="C3597">
        <v>27.37</v>
      </c>
      <c r="D3597">
        <v>27.56</v>
      </c>
      <c r="E3597">
        <v>27.25</v>
      </c>
      <c r="F3597">
        <v>32.5</v>
      </c>
      <c r="G3597">
        <v>30</v>
      </c>
      <c r="H3597">
        <v>21.94</v>
      </c>
      <c r="I3597">
        <v>22.06</v>
      </c>
    </row>
    <row r="3598" spans="1:9" x14ac:dyDescent="0.3">
      <c r="A3598">
        <v>449950</v>
      </c>
      <c r="B3598">
        <v>27.31</v>
      </c>
      <c r="C3598">
        <v>27.37</v>
      </c>
      <c r="D3598">
        <v>27.56</v>
      </c>
      <c r="E3598">
        <v>27.25</v>
      </c>
      <c r="F3598">
        <v>32.5</v>
      </c>
      <c r="G3598">
        <v>29.62</v>
      </c>
      <c r="H3598">
        <v>21.94</v>
      </c>
      <c r="I3598">
        <v>22</v>
      </c>
    </row>
    <row r="3599" spans="1:9" x14ac:dyDescent="0.3">
      <c r="A3599">
        <v>450063</v>
      </c>
      <c r="B3599">
        <v>27.31</v>
      </c>
      <c r="C3599">
        <v>27.12</v>
      </c>
      <c r="D3599">
        <v>27.56</v>
      </c>
      <c r="E3599">
        <v>27.25</v>
      </c>
      <c r="F3599">
        <v>32.44</v>
      </c>
      <c r="G3599">
        <v>29.62</v>
      </c>
      <c r="H3599">
        <v>21.69</v>
      </c>
      <c r="I3599">
        <v>22</v>
      </c>
    </row>
    <row r="3600" spans="1:9" x14ac:dyDescent="0.3">
      <c r="A3600">
        <v>450174</v>
      </c>
      <c r="B3600">
        <v>27.31</v>
      </c>
      <c r="C3600">
        <v>27.12</v>
      </c>
      <c r="D3600">
        <v>27.56</v>
      </c>
      <c r="E3600">
        <v>27.25</v>
      </c>
      <c r="F3600">
        <v>32.44</v>
      </c>
      <c r="G3600">
        <v>29.62</v>
      </c>
      <c r="H3600">
        <v>21.69</v>
      </c>
      <c r="I3600">
        <v>22</v>
      </c>
    </row>
    <row r="3601" spans="1:9" x14ac:dyDescent="0.3">
      <c r="A3601">
        <v>450287</v>
      </c>
      <c r="B3601">
        <v>27.31</v>
      </c>
      <c r="C3601">
        <v>27.12</v>
      </c>
      <c r="D3601">
        <v>27.56</v>
      </c>
      <c r="E3601">
        <v>27.25</v>
      </c>
      <c r="F3601">
        <v>32.44</v>
      </c>
      <c r="G3601">
        <v>29.94</v>
      </c>
      <c r="H3601">
        <v>21.69</v>
      </c>
      <c r="I3601">
        <v>22</v>
      </c>
    </row>
    <row r="3602" spans="1:9" x14ac:dyDescent="0.3">
      <c r="A3602">
        <v>450400</v>
      </c>
      <c r="B3602">
        <v>27.31</v>
      </c>
      <c r="C3602">
        <v>27.37</v>
      </c>
      <c r="D3602">
        <v>27.56</v>
      </c>
      <c r="E3602">
        <v>27.25</v>
      </c>
      <c r="F3602">
        <v>32.44</v>
      </c>
      <c r="G3602">
        <v>29.94</v>
      </c>
      <c r="H3602">
        <v>21.87</v>
      </c>
      <c r="I3602">
        <v>22</v>
      </c>
    </row>
    <row r="3603" spans="1:9" x14ac:dyDescent="0.3">
      <c r="A3603">
        <v>450511</v>
      </c>
      <c r="B3603">
        <v>27.31</v>
      </c>
      <c r="C3603">
        <v>27.37</v>
      </c>
      <c r="D3603">
        <v>27.56</v>
      </c>
      <c r="E3603">
        <v>27.5</v>
      </c>
      <c r="F3603">
        <v>32.44</v>
      </c>
      <c r="G3603">
        <v>29.94</v>
      </c>
      <c r="H3603">
        <v>21.87</v>
      </c>
      <c r="I3603">
        <v>22</v>
      </c>
    </row>
    <row r="3604" spans="1:9" x14ac:dyDescent="0.3">
      <c r="A3604">
        <v>450624</v>
      </c>
      <c r="B3604">
        <v>27.06</v>
      </c>
      <c r="C3604">
        <v>27.37</v>
      </c>
      <c r="D3604">
        <v>27.56</v>
      </c>
      <c r="E3604">
        <v>27.5</v>
      </c>
      <c r="F3604">
        <v>32.44</v>
      </c>
      <c r="G3604">
        <v>30.06</v>
      </c>
      <c r="H3604">
        <v>21.87</v>
      </c>
      <c r="I3604">
        <v>22</v>
      </c>
    </row>
    <row r="3605" spans="1:9" x14ac:dyDescent="0.3">
      <c r="A3605">
        <v>450736</v>
      </c>
      <c r="B3605">
        <v>27.06</v>
      </c>
      <c r="C3605">
        <v>27.12</v>
      </c>
      <c r="D3605">
        <v>27.56</v>
      </c>
      <c r="E3605">
        <v>27.5</v>
      </c>
      <c r="F3605">
        <v>32.44</v>
      </c>
      <c r="G3605">
        <v>30.06</v>
      </c>
      <c r="H3605">
        <v>21.87</v>
      </c>
      <c r="I3605">
        <v>22</v>
      </c>
    </row>
    <row r="3606" spans="1:9" x14ac:dyDescent="0.3">
      <c r="A3606">
        <v>450848</v>
      </c>
      <c r="B3606">
        <v>27.06</v>
      </c>
      <c r="C3606">
        <v>27.12</v>
      </c>
      <c r="D3606">
        <v>27.56</v>
      </c>
      <c r="E3606">
        <v>27.25</v>
      </c>
      <c r="F3606">
        <v>32.44</v>
      </c>
      <c r="G3606">
        <v>30.06</v>
      </c>
      <c r="H3606">
        <v>21.81</v>
      </c>
      <c r="I3606">
        <v>22</v>
      </c>
    </row>
    <row r="3607" spans="1:9" x14ac:dyDescent="0.3">
      <c r="A3607">
        <v>450960</v>
      </c>
      <c r="B3607">
        <v>27.31</v>
      </c>
      <c r="C3607">
        <v>27.12</v>
      </c>
      <c r="D3607">
        <v>27.56</v>
      </c>
      <c r="E3607">
        <v>27.25</v>
      </c>
      <c r="F3607">
        <v>32.44</v>
      </c>
      <c r="G3607">
        <v>30</v>
      </c>
      <c r="H3607">
        <v>21.81</v>
      </c>
      <c r="I3607">
        <v>22.06</v>
      </c>
    </row>
    <row r="3608" spans="1:9" x14ac:dyDescent="0.3">
      <c r="A3608">
        <v>451073</v>
      </c>
      <c r="B3608">
        <v>27.31</v>
      </c>
      <c r="C3608">
        <v>27.37</v>
      </c>
      <c r="D3608">
        <v>27.56</v>
      </c>
      <c r="E3608">
        <v>27.25</v>
      </c>
      <c r="F3608">
        <v>32.25</v>
      </c>
      <c r="G3608">
        <v>30</v>
      </c>
      <c r="H3608">
        <v>21.81</v>
      </c>
      <c r="I3608">
        <v>22.06</v>
      </c>
    </row>
    <row r="3609" spans="1:9" x14ac:dyDescent="0.3">
      <c r="A3609">
        <v>451185</v>
      </c>
      <c r="B3609">
        <v>27.31</v>
      </c>
      <c r="C3609">
        <v>27.37</v>
      </c>
      <c r="D3609">
        <v>27.56</v>
      </c>
      <c r="E3609">
        <v>27.25</v>
      </c>
      <c r="F3609">
        <v>32.25</v>
      </c>
      <c r="G3609">
        <v>30</v>
      </c>
      <c r="H3609">
        <v>21.56</v>
      </c>
      <c r="I3609">
        <v>22.06</v>
      </c>
    </row>
    <row r="3610" spans="1:9" x14ac:dyDescent="0.3">
      <c r="A3610">
        <v>451297</v>
      </c>
      <c r="B3610">
        <v>27.31</v>
      </c>
      <c r="C3610">
        <v>27.37</v>
      </c>
      <c r="D3610">
        <v>27.56</v>
      </c>
      <c r="E3610">
        <v>27.25</v>
      </c>
      <c r="F3610">
        <v>32.25</v>
      </c>
      <c r="G3610">
        <v>30</v>
      </c>
      <c r="H3610">
        <v>21.56</v>
      </c>
      <c r="I3610">
        <v>22</v>
      </c>
    </row>
    <row r="3611" spans="1:9" x14ac:dyDescent="0.3">
      <c r="A3611">
        <v>451409</v>
      </c>
      <c r="B3611">
        <v>27.31</v>
      </c>
      <c r="C3611">
        <v>27.37</v>
      </c>
      <c r="D3611">
        <v>27.56</v>
      </c>
      <c r="E3611">
        <v>27.25</v>
      </c>
      <c r="F3611">
        <v>32.5</v>
      </c>
      <c r="G3611">
        <v>30</v>
      </c>
      <c r="H3611">
        <v>21.56</v>
      </c>
      <c r="I3611">
        <v>22</v>
      </c>
    </row>
    <row r="3612" spans="1:9" x14ac:dyDescent="0.3">
      <c r="A3612">
        <v>451521</v>
      </c>
      <c r="B3612">
        <v>27.31</v>
      </c>
      <c r="C3612">
        <v>27.37</v>
      </c>
      <c r="D3612">
        <v>27.81</v>
      </c>
      <c r="E3612">
        <v>27.25</v>
      </c>
      <c r="F3612">
        <v>32.5</v>
      </c>
      <c r="G3612">
        <v>30</v>
      </c>
      <c r="H3612">
        <v>22.12</v>
      </c>
      <c r="I3612">
        <v>22</v>
      </c>
    </row>
    <row r="3613" spans="1:9" x14ac:dyDescent="0.3">
      <c r="A3613">
        <v>451634</v>
      </c>
      <c r="B3613">
        <v>27.31</v>
      </c>
      <c r="C3613">
        <v>27.37</v>
      </c>
      <c r="D3613">
        <v>27.81</v>
      </c>
      <c r="E3613">
        <v>27.25</v>
      </c>
      <c r="F3613">
        <v>32.5</v>
      </c>
      <c r="G3613">
        <v>30</v>
      </c>
      <c r="H3613">
        <v>22.12</v>
      </c>
      <c r="I3613">
        <v>22</v>
      </c>
    </row>
    <row r="3614" spans="1:9" x14ac:dyDescent="0.3">
      <c r="A3614">
        <v>451745</v>
      </c>
      <c r="B3614">
        <v>27.31</v>
      </c>
      <c r="C3614">
        <v>27.37</v>
      </c>
      <c r="D3614">
        <v>27.81</v>
      </c>
      <c r="E3614">
        <v>27.25</v>
      </c>
      <c r="F3614">
        <v>32.56</v>
      </c>
      <c r="G3614">
        <v>30</v>
      </c>
      <c r="H3614">
        <v>22.12</v>
      </c>
      <c r="I3614">
        <v>22.25</v>
      </c>
    </row>
    <row r="3615" spans="1:9" x14ac:dyDescent="0.3">
      <c r="A3615">
        <v>451858</v>
      </c>
      <c r="B3615">
        <v>27.31</v>
      </c>
      <c r="C3615">
        <v>27.12</v>
      </c>
      <c r="D3615">
        <v>27.56</v>
      </c>
      <c r="E3615">
        <v>27.25</v>
      </c>
      <c r="F3615">
        <v>32.56</v>
      </c>
      <c r="G3615">
        <v>30</v>
      </c>
      <c r="H3615">
        <v>21.31</v>
      </c>
      <c r="I3615">
        <v>22.25</v>
      </c>
    </row>
    <row r="3616" spans="1:9" x14ac:dyDescent="0.3">
      <c r="A3616">
        <v>451971</v>
      </c>
      <c r="B3616">
        <v>27.31</v>
      </c>
      <c r="C3616">
        <v>27.12</v>
      </c>
      <c r="D3616">
        <v>27.56</v>
      </c>
      <c r="E3616">
        <v>27.25</v>
      </c>
      <c r="F3616">
        <v>32.56</v>
      </c>
      <c r="G3616">
        <v>30</v>
      </c>
      <c r="H3616">
        <v>21.31</v>
      </c>
      <c r="I3616">
        <v>22.25</v>
      </c>
    </row>
    <row r="3617" spans="1:17" x14ac:dyDescent="0.3">
      <c r="A3617">
        <v>452082</v>
      </c>
      <c r="B3617">
        <v>27.06</v>
      </c>
      <c r="C3617">
        <v>27.12</v>
      </c>
      <c r="D3617">
        <v>27.56</v>
      </c>
      <c r="E3617">
        <v>27.25</v>
      </c>
      <c r="F3617">
        <v>32.5</v>
      </c>
      <c r="G3617">
        <v>30.12</v>
      </c>
      <c r="H3617">
        <v>21.31</v>
      </c>
      <c r="I3617">
        <v>22.06</v>
      </c>
    </row>
    <row r="3618" spans="1:17" x14ac:dyDescent="0.3">
      <c r="A3618">
        <v>452195</v>
      </c>
      <c r="B3618">
        <v>27.06</v>
      </c>
      <c r="C3618">
        <v>27.37</v>
      </c>
      <c r="D3618">
        <v>27.56</v>
      </c>
      <c r="E3618">
        <v>27.25</v>
      </c>
      <c r="F3618">
        <v>32.5</v>
      </c>
      <c r="G3618">
        <v>30.12</v>
      </c>
      <c r="H3618">
        <v>21.81</v>
      </c>
      <c r="I3618">
        <v>22.06</v>
      </c>
    </row>
    <row r="3619" spans="1:17" x14ac:dyDescent="0.3">
      <c r="A3619">
        <v>452306</v>
      </c>
      <c r="B3619">
        <v>27.06</v>
      </c>
      <c r="C3619">
        <v>27.37</v>
      </c>
      <c r="D3619">
        <v>27.56</v>
      </c>
      <c r="E3619">
        <v>27.5</v>
      </c>
      <c r="F3619">
        <v>32.5</v>
      </c>
      <c r="G3619">
        <v>30.12</v>
      </c>
      <c r="H3619">
        <v>21.81</v>
      </c>
      <c r="I3619">
        <v>22.06</v>
      </c>
    </row>
    <row r="3620" spans="1:17" x14ac:dyDescent="0.3">
      <c r="A3620">
        <v>452419</v>
      </c>
      <c r="B3620">
        <v>27.06</v>
      </c>
      <c r="C3620">
        <v>27.37</v>
      </c>
      <c r="D3620">
        <v>27.56</v>
      </c>
      <c r="E3620">
        <v>27.5</v>
      </c>
      <c r="F3620">
        <v>32.5</v>
      </c>
      <c r="G3620">
        <v>30.12</v>
      </c>
      <c r="H3620">
        <v>21.81</v>
      </c>
      <c r="I3620">
        <v>22.004525309999998</v>
      </c>
      <c r="J3620">
        <v>27.06</v>
      </c>
      <c r="K3620">
        <v>27.37</v>
      </c>
      <c r="L3620">
        <v>27.81</v>
      </c>
      <c r="M3620">
        <v>27.5</v>
      </c>
      <c r="N3620">
        <v>32.25</v>
      </c>
      <c r="O3620">
        <v>30.12</v>
      </c>
      <c r="P3620">
        <v>21.62</v>
      </c>
      <c r="Q3620">
        <v>22</v>
      </c>
    </row>
    <row r="3621" spans="1:17" x14ac:dyDescent="0.3">
      <c r="A3621">
        <v>452643</v>
      </c>
      <c r="B3621">
        <v>27.06</v>
      </c>
      <c r="C3621">
        <v>27.37</v>
      </c>
      <c r="D3621">
        <v>27.81</v>
      </c>
      <c r="E3621">
        <v>27.25</v>
      </c>
      <c r="F3621">
        <v>32.25</v>
      </c>
      <c r="G3621">
        <v>30.12</v>
      </c>
      <c r="H3621">
        <v>21.62</v>
      </c>
      <c r="I3621">
        <v>22</v>
      </c>
    </row>
    <row r="3622" spans="1:17" x14ac:dyDescent="0.3">
      <c r="A3622">
        <v>452756</v>
      </c>
      <c r="B3622">
        <v>27</v>
      </c>
      <c r="C3622">
        <v>27.37</v>
      </c>
      <c r="D3622">
        <v>27.81</v>
      </c>
      <c r="E3622">
        <v>27.25</v>
      </c>
      <c r="F3622">
        <v>32.25</v>
      </c>
      <c r="G3622">
        <v>29.94</v>
      </c>
      <c r="H3622">
        <v>21.62</v>
      </c>
      <c r="I3622">
        <v>22</v>
      </c>
    </row>
    <row r="3623" spans="1:17" x14ac:dyDescent="0.3">
      <c r="A3623">
        <v>452868</v>
      </c>
      <c r="B3623">
        <v>27</v>
      </c>
      <c r="C3623">
        <v>27.37</v>
      </c>
      <c r="D3623">
        <v>27.56</v>
      </c>
      <c r="E3623">
        <v>27.25</v>
      </c>
      <c r="F3623">
        <v>32.56</v>
      </c>
      <c r="G3623">
        <v>29.94</v>
      </c>
      <c r="H3623">
        <v>21.62</v>
      </c>
      <c r="I3623">
        <v>22</v>
      </c>
    </row>
    <row r="3624" spans="1:17" x14ac:dyDescent="0.3">
      <c r="A3624">
        <v>452980</v>
      </c>
      <c r="B3624">
        <v>27</v>
      </c>
      <c r="C3624">
        <v>27.37</v>
      </c>
      <c r="D3624">
        <v>27.56</v>
      </c>
      <c r="E3624">
        <v>27.25</v>
      </c>
      <c r="F3624">
        <v>32.56</v>
      </c>
      <c r="G3624">
        <v>29.94</v>
      </c>
      <c r="H3624">
        <v>21.62</v>
      </c>
      <c r="I3624">
        <v>22</v>
      </c>
    </row>
    <row r="3625" spans="1:17" x14ac:dyDescent="0.3">
      <c r="A3625">
        <v>453092</v>
      </c>
      <c r="B3625">
        <v>27.06</v>
      </c>
      <c r="C3625">
        <v>27.37</v>
      </c>
      <c r="D3625">
        <v>27.56</v>
      </c>
      <c r="E3625">
        <v>27.25</v>
      </c>
      <c r="F3625">
        <v>32.56</v>
      </c>
      <c r="G3625">
        <v>30.12</v>
      </c>
      <c r="H3625">
        <v>21.62</v>
      </c>
      <c r="I3625">
        <v>21.75</v>
      </c>
    </row>
    <row r="3626" spans="1:17" x14ac:dyDescent="0.3">
      <c r="A3626">
        <v>453204</v>
      </c>
      <c r="B3626">
        <v>27.06</v>
      </c>
      <c r="C3626">
        <v>27.37</v>
      </c>
      <c r="D3626">
        <v>27.56</v>
      </c>
      <c r="E3626">
        <v>27.25</v>
      </c>
      <c r="F3626">
        <v>32.5</v>
      </c>
      <c r="G3626">
        <v>30.12</v>
      </c>
      <c r="H3626">
        <v>21.62</v>
      </c>
      <c r="I3626">
        <v>21.75</v>
      </c>
    </row>
    <row r="3627" spans="1:17" x14ac:dyDescent="0.3">
      <c r="A3627">
        <v>453316</v>
      </c>
      <c r="B3627">
        <v>27.06</v>
      </c>
      <c r="C3627">
        <v>27.12</v>
      </c>
      <c r="D3627">
        <v>27.56</v>
      </c>
      <c r="E3627">
        <v>27.25</v>
      </c>
      <c r="F3627">
        <v>32.5</v>
      </c>
      <c r="G3627">
        <v>30.12</v>
      </c>
      <c r="H3627">
        <v>21.44</v>
      </c>
      <c r="I3627">
        <v>21.75</v>
      </c>
    </row>
    <row r="3628" spans="1:17" x14ac:dyDescent="0.3">
      <c r="A3628">
        <v>453429</v>
      </c>
      <c r="B3628">
        <v>27.06</v>
      </c>
      <c r="C3628">
        <v>27.12</v>
      </c>
      <c r="D3628">
        <v>27.56</v>
      </c>
      <c r="E3628">
        <v>27.25</v>
      </c>
      <c r="F3628">
        <v>32.5</v>
      </c>
      <c r="G3628">
        <v>29.94</v>
      </c>
      <c r="H3628">
        <v>21.44</v>
      </c>
      <c r="I3628">
        <v>22.06</v>
      </c>
    </row>
    <row r="3629" spans="1:17" x14ac:dyDescent="0.3">
      <c r="A3629">
        <v>453541</v>
      </c>
      <c r="B3629">
        <v>27.25</v>
      </c>
      <c r="C3629">
        <v>27.12</v>
      </c>
      <c r="D3629">
        <v>27.56</v>
      </c>
      <c r="E3629">
        <v>27.25</v>
      </c>
      <c r="F3629">
        <v>32.56</v>
      </c>
      <c r="G3629">
        <v>29.94</v>
      </c>
      <c r="H3629">
        <v>21.44</v>
      </c>
      <c r="I3629">
        <v>22.06</v>
      </c>
    </row>
    <row r="3630" spans="1:17" x14ac:dyDescent="0.3">
      <c r="A3630">
        <v>453653</v>
      </c>
      <c r="B3630">
        <v>27.25</v>
      </c>
      <c r="C3630">
        <v>27.37</v>
      </c>
      <c r="D3630">
        <v>27.56</v>
      </c>
      <c r="E3630">
        <v>27.25</v>
      </c>
      <c r="F3630">
        <v>32.56</v>
      </c>
      <c r="G3630">
        <v>29.94</v>
      </c>
      <c r="H3630">
        <v>21.87</v>
      </c>
      <c r="I3630">
        <v>22.06</v>
      </c>
    </row>
    <row r="3631" spans="1:17" x14ac:dyDescent="0.3">
      <c r="A3631">
        <v>453766</v>
      </c>
      <c r="B3631">
        <v>27.25</v>
      </c>
      <c r="C3631">
        <v>27.37</v>
      </c>
      <c r="D3631">
        <v>27.56</v>
      </c>
      <c r="E3631">
        <v>27.25</v>
      </c>
      <c r="F3631">
        <v>32.56</v>
      </c>
      <c r="G3631">
        <v>29.94</v>
      </c>
      <c r="H3631">
        <v>21.87</v>
      </c>
      <c r="I3631">
        <v>22.06</v>
      </c>
    </row>
    <row r="3632" spans="1:17" x14ac:dyDescent="0.3">
      <c r="A3632">
        <v>453877</v>
      </c>
      <c r="B3632">
        <v>27.06</v>
      </c>
      <c r="C3632">
        <v>27.37</v>
      </c>
      <c r="D3632">
        <v>27.81</v>
      </c>
      <c r="E3632">
        <v>27.25</v>
      </c>
      <c r="F3632">
        <v>32.56</v>
      </c>
      <c r="G3632">
        <v>29.94</v>
      </c>
      <c r="H3632">
        <v>21.87</v>
      </c>
      <c r="I3632">
        <v>22.06</v>
      </c>
    </row>
    <row r="3633" spans="1:9" x14ac:dyDescent="0.3">
      <c r="A3633">
        <v>453990</v>
      </c>
      <c r="B3633">
        <v>27.06</v>
      </c>
      <c r="C3633">
        <v>27.37</v>
      </c>
      <c r="D3633">
        <v>27.81</v>
      </c>
      <c r="E3633">
        <v>27.25</v>
      </c>
      <c r="F3633">
        <v>32.56</v>
      </c>
      <c r="G3633">
        <v>29.94</v>
      </c>
      <c r="H3633">
        <v>21.62</v>
      </c>
      <c r="I3633">
        <v>22.06</v>
      </c>
    </row>
    <row r="3634" spans="1:9" x14ac:dyDescent="0.3">
      <c r="A3634">
        <v>454103</v>
      </c>
      <c r="B3634">
        <v>27.06</v>
      </c>
      <c r="C3634">
        <v>27.37</v>
      </c>
      <c r="D3634">
        <v>27.81</v>
      </c>
      <c r="E3634">
        <v>27.25</v>
      </c>
      <c r="F3634">
        <v>32.56</v>
      </c>
      <c r="G3634">
        <v>29.94</v>
      </c>
      <c r="H3634">
        <v>21.62</v>
      </c>
      <c r="I3634">
        <v>22.06</v>
      </c>
    </row>
    <row r="3635" spans="1:9" x14ac:dyDescent="0.3">
      <c r="A3635">
        <v>454214</v>
      </c>
      <c r="B3635">
        <v>27</v>
      </c>
      <c r="C3635">
        <v>27.37</v>
      </c>
      <c r="D3635">
        <v>27.56</v>
      </c>
      <c r="E3635">
        <v>27.25</v>
      </c>
      <c r="F3635">
        <v>32.56</v>
      </c>
      <c r="G3635">
        <v>29.94</v>
      </c>
      <c r="H3635">
        <v>21.62</v>
      </c>
      <c r="I3635">
        <v>22.06</v>
      </c>
    </row>
    <row r="3636" spans="1:9" x14ac:dyDescent="0.3">
      <c r="A3636">
        <v>454327</v>
      </c>
      <c r="B3636">
        <v>27</v>
      </c>
      <c r="C3636">
        <v>27.12</v>
      </c>
      <c r="D3636">
        <v>27.56</v>
      </c>
      <c r="E3636">
        <v>27.25</v>
      </c>
      <c r="F3636">
        <v>32.56</v>
      </c>
      <c r="G3636">
        <v>29.94</v>
      </c>
      <c r="H3636">
        <v>21.81</v>
      </c>
      <c r="I3636">
        <v>22.06</v>
      </c>
    </row>
    <row r="3637" spans="1:9" x14ac:dyDescent="0.3">
      <c r="A3637">
        <v>454438</v>
      </c>
      <c r="B3637">
        <v>27</v>
      </c>
      <c r="C3637">
        <v>27.12</v>
      </c>
      <c r="D3637">
        <v>27.56</v>
      </c>
      <c r="E3637">
        <v>27.25</v>
      </c>
      <c r="F3637">
        <v>32.56</v>
      </c>
      <c r="G3637">
        <v>29.94</v>
      </c>
      <c r="H3637">
        <v>21.81</v>
      </c>
      <c r="I3637">
        <v>22</v>
      </c>
    </row>
    <row r="3638" spans="1:9" x14ac:dyDescent="0.3">
      <c r="A3638">
        <v>454551</v>
      </c>
      <c r="B3638">
        <v>27.25</v>
      </c>
      <c r="C3638">
        <v>27.12</v>
      </c>
      <c r="D3638">
        <v>27.56</v>
      </c>
      <c r="E3638">
        <v>27.25</v>
      </c>
      <c r="F3638">
        <v>32.56</v>
      </c>
      <c r="G3638">
        <v>29.94</v>
      </c>
      <c r="H3638">
        <v>21.81</v>
      </c>
      <c r="I3638">
        <v>22</v>
      </c>
    </row>
    <row r="3639" spans="1:9" x14ac:dyDescent="0.3">
      <c r="A3639">
        <v>454663</v>
      </c>
      <c r="B3639">
        <v>27.25</v>
      </c>
      <c r="C3639">
        <v>27.37</v>
      </c>
      <c r="D3639">
        <v>27.56</v>
      </c>
      <c r="E3639">
        <v>27.5</v>
      </c>
      <c r="F3639">
        <v>32.56</v>
      </c>
      <c r="G3639">
        <v>29.94</v>
      </c>
      <c r="H3639">
        <v>21.37</v>
      </c>
      <c r="I3639">
        <v>22</v>
      </c>
    </row>
    <row r="3640" spans="1:9" x14ac:dyDescent="0.3">
      <c r="A3640">
        <v>454775</v>
      </c>
      <c r="B3640">
        <v>27.25</v>
      </c>
      <c r="C3640">
        <v>27.37</v>
      </c>
      <c r="D3640">
        <v>27.56</v>
      </c>
      <c r="E3640">
        <v>27.5</v>
      </c>
      <c r="F3640">
        <v>32.56</v>
      </c>
      <c r="G3640">
        <v>29.94</v>
      </c>
      <c r="H3640">
        <v>21.37</v>
      </c>
      <c r="I3640">
        <v>22.06</v>
      </c>
    </row>
    <row r="3641" spans="1:9" x14ac:dyDescent="0.3">
      <c r="A3641">
        <v>454888</v>
      </c>
      <c r="B3641">
        <v>27</v>
      </c>
      <c r="C3641">
        <v>27.37</v>
      </c>
      <c r="D3641">
        <v>27.56</v>
      </c>
      <c r="E3641">
        <v>27.5</v>
      </c>
      <c r="F3641">
        <v>32.56</v>
      </c>
      <c r="G3641">
        <v>29.87</v>
      </c>
      <c r="H3641">
        <v>21.37</v>
      </c>
      <c r="I3641">
        <v>22.06</v>
      </c>
    </row>
    <row r="3642" spans="1:9" x14ac:dyDescent="0.3">
      <c r="A3642">
        <v>455000</v>
      </c>
      <c r="B3642">
        <v>27</v>
      </c>
      <c r="C3642">
        <v>27.37</v>
      </c>
      <c r="D3642">
        <v>27.56</v>
      </c>
      <c r="E3642">
        <v>27.25</v>
      </c>
      <c r="F3642">
        <v>32.56</v>
      </c>
      <c r="G3642">
        <v>29.87</v>
      </c>
      <c r="H3642">
        <v>21.37</v>
      </c>
      <c r="I3642">
        <v>22.06</v>
      </c>
    </row>
    <row r="3643" spans="1:9" x14ac:dyDescent="0.3">
      <c r="A3643">
        <v>455112</v>
      </c>
      <c r="B3643">
        <v>27</v>
      </c>
      <c r="C3643">
        <v>27.12</v>
      </c>
      <c r="D3643">
        <v>27.56</v>
      </c>
      <c r="E3643">
        <v>27.25</v>
      </c>
      <c r="F3643">
        <v>32.56</v>
      </c>
      <c r="G3643">
        <v>29.87</v>
      </c>
      <c r="H3643">
        <v>21.44</v>
      </c>
      <c r="I3643">
        <v>22.06</v>
      </c>
    </row>
    <row r="3644" spans="1:9" x14ac:dyDescent="0.3">
      <c r="A3644">
        <v>455224</v>
      </c>
      <c r="B3644">
        <v>27.25</v>
      </c>
      <c r="C3644">
        <v>27.12</v>
      </c>
      <c r="D3644">
        <v>27.56</v>
      </c>
      <c r="E3644">
        <v>27.25</v>
      </c>
      <c r="F3644">
        <v>32.56</v>
      </c>
      <c r="G3644">
        <v>29.87</v>
      </c>
      <c r="H3644">
        <v>21.44</v>
      </c>
      <c r="I3644">
        <v>22</v>
      </c>
    </row>
    <row r="3645" spans="1:9" x14ac:dyDescent="0.3">
      <c r="A3645">
        <v>455336</v>
      </c>
      <c r="B3645">
        <v>27.25</v>
      </c>
      <c r="C3645">
        <v>27.12</v>
      </c>
      <c r="D3645">
        <v>27.56</v>
      </c>
      <c r="E3645">
        <v>27.5</v>
      </c>
      <c r="F3645">
        <v>32.56</v>
      </c>
      <c r="G3645">
        <v>29.87</v>
      </c>
      <c r="H3645">
        <v>21.44</v>
      </c>
      <c r="I3645">
        <v>22</v>
      </c>
    </row>
    <row r="3646" spans="1:9" x14ac:dyDescent="0.3">
      <c r="A3646">
        <v>455448</v>
      </c>
      <c r="B3646">
        <v>27.25</v>
      </c>
      <c r="C3646">
        <v>27.37</v>
      </c>
      <c r="D3646">
        <v>27.56</v>
      </c>
      <c r="E3646">
        <v>27.5</v>
      </c>
      <c r="F3646">
        <v>32.56</v>
      </c>
      <c r="G3646">
        <v>29.87</v>
      </c>
      <c r="H3646">
        <v>21.37</v>
      </c>
      <c r="I3646">
        <v>22</v>
      </c>
    </row>
    <row r="3647" spans="1:9" x14ac:dyDescent="0.3">
      <c r="A3647">
        <v>455561</v>
      </c>
      <c r="B3647">
        <v>27.25</v>
      </c>
      <c r="C3647">
        <v>27.37</v>
      </c>
      <c r="D3647">
        <v>27.56</v>
      </c>
      <c r="E3647">
        <v>27.5</v>
      </c>
      <c r="F3647">
        <v>32.56</v>
      </c>
      <c r="G3647">
        <v>30</v>
      </c>
      <c r="H3647">
        <v>21.37</v>
      </c>
      <c r="I3647">
        <v>22.06</v>
      </c>
    </row>
    <row r="3648" spans="1:9" x14ac:dyDescent="0.3">
      <c r="A3648">
        <v>455673</v>
      </c>
      <c r="B3648">
        <v>27</v>
      </c>
      <c r="C3648">
        <v>27.37</v>
      </c>
      <c r="D3648">
        <v>27.56</v>
      </c>
      <c r="E3648">
        <v>27.5</v>
      </c>
      <c r="F3648">
        <v>32.56</v>
      </c>
      <c r="G3648">
        <v>30</v>
      </c>
      <c r="H3648">
        <v>21.37</v>
      </c>
      <c r="I3648">
        <v>22.06</v>
      </c>
    </row>
    <row r="3649" spans="1:9" x14ac:dyDescent="0.3">
      <c r="A3649">
        <v>455785</v>
      </c>
      <c r="B3649">
        <v>27</v>
      </c>
      <c r="C3649">
        <v>27.37</v>
      </c>
      <c r="D3649">
        <v>27.56</v>
      </c>
      <c r="E3649">
        <v>27.5</v>
      </c>
      <c r="F3649">
        <v>32.56</v>
      </c>
      <c r="G3649">
        <v>30</v>
      </c>
      <c r="H3649">
        <v>21.06</v>
      </c>
      <c r="I3649">
        <v>22.06</v>
      </c>
    </row>
    <row r="3650" spans="1:9" x14ac:dyDescent="0.3">
      <c r="A3650">
        <v>455898</v>
      </c>
      <c r="B3650">
        <v>27</v>
      </c>
      <c r="C3650">
        <v>27.37</v>
      </c>
      <c r="D3650">
        <v>27.56</v>
      </c>
      <c r="E3650">
        <v>27.5</v>
      </c>
      <c r="F3650">
        <v>32.56</v>
      </c>
      <c r="G3650">
        <v>29.75</v>
      </c>
      <c r="H3650">
        <v>21.06</v>
      </c>
      <c r="I3650">
        <v>22.06</v>
      </c>
    </row>
    <row r="3651" spans="1:9" x14ac:dyDescent="0.3">
      <c r="A3651">
        <v>456009</v>
      </c>
      <c r="B3651">
        <v>27.31</v>
      </c>
      <c r="C3651">
        <v>27.37</v>
      </c>
      <c r="D3651">
        <v>27.56</v>
      </c>
      <c r="E3651">
        <v>27.5</v>
      </c>
      <c r="F3651">
        <v>32.56</v>
      </c>
      <c r="G3651">
        <v>29.75</v>
      </c>
      <c r="H3651">
        <v>21.06</v>
      </c>
      <c r="I3651">
        <v>22.06</v>
      </c>
    </row>
    <row r="3652" spans="1:9" x14ac:dyDescent="0.3">
      <c r="A3652">
        <v>456122</v>
      </c>
      <c r="B3652">
        <v>27.31</v>
      </c>
      <c r="C3652">
        <v>27.37</v>
      </c>
      <c r="D3652">
        <v>27.56</v>
      </c>
      <c r="E3652">
        <v>27.5</v>
      </c>
      <c r="F3652">
        <v>32.56</v>
      </c>
      <c r="G3652">
        <v>29.75</v>
      </c>
      <c r="H3652">
        <v>20.69</v>
      </c>
      <c r="I3652">
        <v>22.06</v>
      </c>
    </row>
    <row r="3653" spans="1:9" x14ac:dyDescent="0.3">
      <c r="A3653">
        <v>456233</v>
      </c>
      <c r="B3653">
        <v>27.31</v>
      </c>
      <c r="C3653">
        <v>27.37</v>
      </c>
      <c r="D3653">
        <v>27.56</v>
      </c>
      <c r="E3653">
        <v>27.5</v>
      </c>
      <c r="F3653">
        <v>32.56</v>
      </c>
      <c r="G3653">
        <v>29.87</v>
      </c>
      <c r="H3653">
        <v>20.69</v>
      </c>
      <c r="I3653">
        <v>22.06</v>
      </c>
    </row>
    <row r="3654" spans="1:9" x14ac:dyDescent="0.3">
      <c r="A3654">
        <v>456346</v>
      </c>
      <c r="B3654">
        <v>27.31</v>
      </c>
      <c r="C3654">
        <v>27.37</v>
      </c>
      <c r="D3654">
        <v>27.56</v>
      </c>
      <c r="E3654">
        <v>27.5</v>
      </c>
      <c r="F3654">
        <v>32.56</v>
      </c>
      <c r="G3654">
        <v>29.87</v>
      </c>
      <c r="H3654">
        <v>20.69</v>
      </c>
      <c r="I3654">
        <v>22.06</v>
      </c>
    </row>
    <row r="3655" spans="1:9" x14ac:dyDescent="0.3">
      <c r="A3655">
        <v>456459</v>
      </c>
      <c r="B3655">
        <v>27.31</v>
      </c>
      <c r="C3655">
        <v>27.12</v>
      </c>
      <c r="D3655">
        <v>27.56</v>
      </c>
      <c r="E3655">
        <v>27.5</v>
      </c>
      <c r="F3655">
        <v>32.56</v>
      </c>
      <c r="G3655">
        <v>29.87</v>
      </c>
      <c r="H3655">
        <v>21.75</v>
      </c>
      <c r="I3655">
        <v>22.06</v>
      </c>
    </row>
    <row r="3656" spans="1:9" x14ac:dyDescent="0.3">
      <c r="A3656">
        <v>456570</v>
      </c>
      <c r="B3656">
        <v>27.31</v>
      </c>
      <c r="C3656">
        <v>27.12</v>
      </c>
      <c r="D3656">
        <v>27.56</v>
      </c>
      <c r="E3656">
        <v>27.5</v>
      </c>
      <c r="F3656">
        <v>32.56</v>
      </c>
      <c r="G3656">
        <v>29.87</v>
      </c>
      <c r="H3656">
        <v>21.75</v>
      </c>
      <c r="I3656">
        <v>22.06</v>
      </c>
    </row>
    <row r="3657" spans="1:9" x14ac:dyDescent="0.3">
      <c r="A3657">
        <v>456683</v>
      </c>
      <c r="B3657">
        <v>27.31</v>
      </c>
      <c r="C3657">
        <v>27.12</v>
      </c>
      <c r="D3657">
        <v>27.56</v>
      </c>
      <c r="E3657">
        <v>27.25</v>
      </c>
      <c r="F3657">
        <v>32.5</v>
      </c>
      <c r="G3657">
        <v>29.81</v>
      </c>
      <c r="H3657">
        <v>21.75</v>
      </c>
      <c r="I3657">
        <v>22.06</v>
      </c>
    </row>
    <row r="3658" spans="1:9" x14ac:dyDescent="0.3">
      <c r="A3658">
        <v>456795</v>
      </c>
      <c r="B3658">
        <v>27.31</v>
      </c>
      <c r="C3658">
        <v>27.12</v>
      </c>
      <c r="D3658">
        <v>27.56</v>
      </c>
      <c r="E3658">
        <v>27.25</v>
      </c>
      <c r="F3658">
        <v>32.5</v>
      </c>
      <c r="G3658">
        <v>29.81</v>
      </c>
      <c r="H3658">
        <v>22</v>
      </c>
      <c r="I3658">
        <v>22.06</v>
      </c>
    </row>
    <row r="3659" spans="1:9" x14ac:dyDescent="0.3">
      <c r="A3659">
        <v>456907</v>
      </c>
      <c r="B3659">
        <v>27.31</v>
      </c>
      <c r="C3659">
        <v>27.37</v>
      </c>
      <c r="D3659">
        <v>27.56</v>
      </c>
      <c r="E3659">
        <v>27.25</v>
      </c>
      <c r="F3659">
        <v>32.5</v>
      </c>
      <c r="G3659">
        <v>29.81</v>
      </c>
      <c r="H3659">
        <v>22</v>
      </c>
      <c r="I3659">
        <v>22.06</v>
      </c>
    </row>
    <row r="3660" spans="1:9" x14ac:dyDescent="0.3">
      <c r="A3660">
        <v>457019</v>
      </c>
      <c r="B3660">
        <v>27.06</v>
      </c>
      <c r="C3660">
        <v>27.37</v>
      </c>
      <c r="D3660">
        <v>27.56</v>
      </c>
      <c r="E3660">
        <v>27.5</v>
      </c>
      <c r="F3660">
        <v>32.5</v>
      </c>
      <c r="G3660">
        <v>29.62</v>
      </c>
      <c r="H3660">
        <v>22</v>
      </c>
      <c r="I3660">
        <v>22.06</v>
      </c>
    </row>
    <row r="3661" spans="1:9" x14ac:dyDescent="0.3">
      <c r="A3661">
        <v>457132</v>
      </c>
      <c r="B3661">
        <v>27.06</v>
      </c>
      <c r="C3661">
        <v>27.37</v>
      </c>
      <c r="D3661">
        <v>27.56</v>
      </c>
      <c r="E3661">
        <v>27.5</v>
      </c>
      <c r="F3661">
        <v>32.5</v>
      </c>
      <c r="G3661">
        <v>29.62</v>
      </c>
      <c r="H3661">
        <v>21.56</v>
      </c>
      <c r="I3661">
        <v>22.06</v>
      </c>
    </row>
    <row r="3662" spans="1:9" x14ac:dyDescent="0.3">
      <c r="A3662">
        <v>457244</v>
      </c>
      <c r="B3662">
        <v>27.06</v>
      </c>
      <c r="C3662">
        <v>27.37</v>
      </c>
      <c r="D3662">
        <v>27.56</v>
      </c>
      <c r="E3662">
        <v>27.5</v>
      </c>
      <c r="F3662">
        <v>32.5</v>
      </c>
      <c r="G3662">
        <v>29.62</v>
      </c>
      <c r="H3662">
        <v>21.56</v>
      </c>
      <c r="I3662">
        <v>22.25</v>
      </c>
    </row>
    <row r="3663" spans="1:9" x14ac:dyDescent="0.3">
      <c r="A3663">
        <v>457356</v>
      </c>
      <c r="B3663">
        <v>27.06</v>
      </c>
      <c r="C3663">
        <v>27.37</v>
      </c>
      <c r="D3663">
        <v>27.56</v>
      </c>
      <c r="E3663">
        <v>27.25</v>
      </c>
      <c r="F3663">
        <v>32.56</v>
      </c>
      <c r="G3663">
        <v>29.62</v>
      </c>
      <c r="H3663">
        <v>21.56</v>
      </c>
      <c r="I3663">
        <v>22.25</v>
      </c>
    </row>
    <row r="3664" spans="1:9" x14ac:dyDescent="0.3">
      <c r="A3664">
        <v>457468</v>
      </c>
      <c r="B3664">
        <v>27.06</v>
      </c>
      <c r="C3664">
        <v>27.37</v>
      </c>
      <c r="D3664">
        <v>27.56</v>
      </c>
      <c r="E3664">
        <v>27.25</v>
      </c>
      <c r="F3664">
        <v>32.56</v>
      </c>
      <c r="G3664">
        <v>29.62</v>
      </c>
      <c r="H3664">
        <v>21.56</v>
      </c>
      <c r="I3664">
        <v>22.25</v>
      </c>
    </row>
    <row r="3665" spans="1:9" x14ac:dyDescent="0.3">
      <c r="A3665">
        <v>457580</v>
      </c>
      <c r="B3665">
        <v>27.06</v>
      </c>
      <c r="C3665">
        <v>27.37</v>
      </c>
      <c r="D3665">
        <v>27.56</v>
      </c>
      <c r="E3665">
        <v>27.25</v>
      </c>
      <c r="F3665">
        <v>32.56</v>
      </c>
      <c r="G3665">
        <v>29.62</v>
      </c>
      <c r="H3665">
        <v>21.56</v>
      </c>
      <c r="I3665">
        <v>22</v>
      </c>
    </row>
    <row r="3666" spans="1:9" x14ac:dyDescent="0.3">
      <c r="A3666">
        <v>457693</v>
      </c>
      <c r="B3666">
        <v>27.06</v>
      </c>
      <c r="C3666">
        <v>27.37</v>
      </c>
      <c r="D3666">
        <v>27.56</v>
      </c>
      <c r="E3666">
        <v>27.25</v>
      </c>
      <c r="F3666">
        <v>32.5</v>
      </c>
      <c r="G3666">
        <v>30</v>
      </c>
      <c r="H3666">
        <v>21.56</v>
      </c>
      <c r="I3666">
        <v>22</v>
      </c>
    </row>
    <row r="3667" spans="1:9" x14ac:dyDescent="0.3">
      <c r="A3667">
        <v>457804</v>
      </c>
      <c r="B3667">
        <v>27.31</v>
      </c>
      <c r="C3667">
        <v>27.37</v>
      </c>
      <c r="D3667">
        <v>27.56</v>
      </c>
      <c r="E3667">
        <v>27.25</v>
      </c>
      <c r="F3667">
        <v>32.5</v>
      </c>
      <c r="G3667">
        <v>30</v>
      </c>
      <c r="H3667">
        <v>21.56</v>
      </c>
      <c r="I3667">
        <v>22</v>
      </c>
    </row>
    <row r="3668" spans="1:9" x14ac:dyDescent="0.3">
      <c r="A3668">
        <v>457917</v>
      </c>
      <c r="B3668">
        <v>27.31</v>
      </c>
      <c r="C3668">
        <v>27.12</v>
      </c>
      <c r="D3668">
        <v>27.56</v>
      </c>
      <c r="E3668">
        <v>27.25</v>
      </c>
      <c r="F3668">
        <v>32.5</v>
      </c>
      <c r="G3668">
        <v>30</v>
      </c>
      <c r="H3668">
        <v>21.12</v>
      </c>
      <c r="I3668">
        <v>22.06</v>
      </c>
    </row>
    <row r="3669" spans="1:9" x14ac:dyDescent="0.3">
      <c r="A3669">
        <v>458030</v>
      </c>
      <c r="B3669">
        <v>27.31</v>
      </c>
      <c r="C3669">
        <v>27.12</v>
      </c>
      <c r="D3669">
        <v>27.56</v>
      </c>
      <c r="E3669">
        <v>27.25</v>
      </c>
      <c r="F3669">
        <v>32.56</v>
      </c>
      <c r="G3669">
        <v>29.87</v>
      </c>
      <c r="H3669">
        <v>21.12</v>
      </c>
      <c r="I3669">
        <v>22.06</v>
      </c>
    </row>
    <row r="3670" spans="1:9" x14ac:dyDescent="0.3">
      <c r="A3670">
        <v>458141</v>
      </c>
      <c r="B3670">
        <v>27.31</v>
      </c>
      <c r="C3670">
        <v>27.12</v>
      </c>
      <c r="D3670">
        <v>27.56</v>
      </c>
      <c r="E3670">
        <v>27.25</v>
      </c>
      <c r="F3670">
        <v>32.56</v>
      </c>
      <c r="G3670">
        <v>29.87</v>
      </c>
      <c r="H3670">
        <v>21.12</v>
      </c>
      <c r="I3670">
        <v>22.06</v>
      </c>
    </row>
    <row r="3671" spans="1:9" x14ac:dyDescent="0.3">
      <c r="A3671">
        <v>458254</v>
      </c>
      <c r="B3671">
        <v>27.31</v>
      </c>
      <c r="C3671">
        <v>27.37</v>
      </c>
      <c r="D3671">
        <v>27.56</v>
      </c>
      <c r="E3671">
        <v>27.25</v>
      </c>
      <c r="F3671">
        <v>32.56</v>
      </c>
      <c r="G3671">
        <v>29.87</v>
      </c>
      <c r="H3671">
        <v>21.44</v>
      </c>
      <c r="I3671">
        <v>22.06</v>
      </c>
    </row>
    <row r="3672" spans="1:9" x14ac:dyDescent="0.3">
      <c r="A3672">
        <v>458365</v>
      </c>
      <c r="B3672">
        <v>27.31</v>
      </c>
      <c r="C3672">
        <v>27.37</v>
      </c>
      <c r="D3672">
        <v>27.81</v>
      </c>
      <c r="E3672">
        <v>27.25</v>
      </c>
      <c r="F3672">
        <v>32.56</v>
      </c>
      <c r="G3672">
        <v>29.94</v>
      </c>
      <c r="H3672">
        <v>21.44</v>
      </c>
      <c r="I3672">
        <v>22.06</v>
      </c>
    </row>
    <row r="3673" spans="1:9" x14ac:dyDescent="0.3">
      <c r="A3673">
        <v>458478</v>
      </c>
      <c r="B3673">
        <v>27.31</v>
      </c>
      <c r="C3673">
        <v>27.37</v>
      </c>
      <c r="D3673">
        <v>27.81</v>
      </c>
      <c r="E3673">
        <v>27.25</v>
      </c>
      <c r="F3673">
        <v>32.56</v>
      </c>
      <c r="G3673">
        <v>29.94</v>
      </c>
      <c r="H3673">
        <v>21.44</v>
      </c>
      <c r="I3673">
        <v>22.06</v>
      </c>
    </row>
    <row r="3674" spans="1:9" x14ac:dyDescent="0.3">
      <c r="A3674">
        <v>458591</v>
      </c>
      <c r="B3674">
        <v>27.31</v>
      </c>
      <c r="C3674">
        <v>27.37</v>
      </c>
      <c r="D3674">
        <v>27.81</v>
      </c>
      <c r="E3674">
        <v>27.25</v>
      </c>
      <c r="F3674">
        <v>32.56</v>
      </c>
      <c r="G3674">
        <v>29.94</v>
      </c>
      <c r="H3674">
        <v>21.44</v>
      </c>
      <c r="I3674">
        <v>22.06</v>
      </c>
    </row>
    <row r="3675" spans="1:9" x14ac:dyDescent="0.3">
      <c r="A3675">
        <v>458702</v>
      </c>
      <c r="B3675">
        <v>27.31</v>
      </c>
      <c r="C3675">
        <v>27.31</v>
      </c>
      <c r="D3675">
        <v>27.56</v>
      </c>
      <c r="E3675">
        <v>27.5</v>
      </c>
      <c r="F3675">
        <v>32.5</v>
      </c>
      <c r="G3675">
        <v>29.69</v>
      </c>
      <c r="H3675">
        <v>21.44</v>
      </c>
      <c r="I3675">
        <v>22.06</v>
      </c>
    </row>
    <row r="3676" spans="1:9" x14ac:dyDescent="0.3">
      <c r="A3676">
        <v>458815</v>
      </c>
      <c r="B3676">
        <v>27.25</v>
      </c>
      <c r="C3676">
        <v>27.31</v>
      </c>
      <c r="D3676">
        <v>27.56</v>
      </c>
      <c r="E3676">
        <v>27.5</v>
      </c>
      <c r="F3676">
        <v>32.5</v>
      </c>
      <c r="G3676">
        <v>29.69</v>
      </c>
      <c r="H3676">
        <v>21.44</v>
      </c>
      <c r="I3676">
        <v>22.06</v>
      </c>
    </row>
    <row r="3677" spans="1:9" x14ac:dyDescent="0.3">
      <c r="A3677">
        <v>458927</v>
      </c>
      <c r="B3677">
        <v>27.25</v>
      </c>
      <c r="C3677">
        <v>27.31</v>
      </c>
      <c r="D3677">
        <v>27.56</v>
      </c>
      <c r="E3677">
        <v>27.5</v>
      </c>
      <c r="F3677">
        <v>32.5</v>
      </c>
      <c r="G3677">
        <v>29.69</v>
      </c>
      <c r="H3677">
        <v>21.94</v>
      </c>
      <c r="I3677">
        <v>22.06</v>
      </c>
    </row>
    <row r="3678" spans="1:9" x14ac:dyDescent="0.3">
      <c r="A3678">
        <v>459039</v>
      </c>
      <c r="B3678">
        <v>27.25</v>
      </c>
      <c r="C3678">
        <v>27.37</v>
      </c>
      <c r="D3678">
        <v>27.56</v>
      </c>
      <c r="E3678">
        <v>27.25</v>
      </c>
      <c r="F3678">
        <v>32.5</v>
      </c>
      <c r="G3678">
        <v>29.87</v>
      </c>
      <c r="H3678">
        <v>21.94</v>
      </c>
      <c r="I3678">
        <v>22.31</v>
      </c>
    </row>
    <row r="3679" spans="1:9" x14ac:dyDescent="0.3">
      <c r="A3679">
        <v>459151</v>
      </c>
      <c r="B3679">
        <v>27</v>
      </c>
      <c r="C3679">
        <v>27.37</v>
      </c>
      <c r="D3679">
        <v>27.56</v>
      </c>
      <c r="E3679">
        <v>27.25</v>
      </c>
      <c r="F3679">
        <v>32.5</v>
      </c>
      <c r="G3679">
        <v>29.87</v>
      </c>
      <c r="H3679">
        <v>21.94</v>
      </c>
      <c r="I3679">
        <v>22.31</v>
      </c>
    </row>
    <row r="3680" spans="1:9" x14ac:dyDescent="0.3">
      <c r="A3680">
        <v>459264</v>
      </c>
      <c r="B3680">
        <v>27</v>
      </c>
      <c r="C3680">
        <v>27.37</v>
      </c>
      <c r="D3680">
        <v>27.56</v>
      </c>
      <c r="E3680">
        <v>27.25</v>
      </c>
      <c r="F3680">
        <v>32.5</v>
      </c>
      <c r="G3680">
        <v>29.87</v>
      </c>
      <c r="H3680">
        <v>21.62</v>
      </c>
      <c r="I3680">
        <v>22.31</v>
      </c>
    </row>
    <row r="3681" spans="1:9" x14ac:dyDescent="0.3">
      <c r="A3681">
        <v>459376</v>
      </c>
      <c r="B3681">
        <v>27</v>
      </c>
      <c r="C3681">
        <v>27.37</v>
      </c>
      <c r="D3681">
        <v>27.56</v>
      </c>
      <c r="E3681">
        <v>27.25</v>
      </c>
      <c r="F3681">
        <v>32.5</v>
      </c>
      <c r="G3681">
        <v>29.87</v>
      </c>
      <c r="H3681">
        <v>21.62</v>
      </c>
      <c r="I3681">
        <v>22.06</v>
      </c>
    </row>
    <row r="3682" spans="1:9" x14ac:dyDescent="0.3">
      <c r="A3682">
        <v>459488</v>
      </c>
      <c r="B3682">
        <v>27</v>
      </c>
      <c r="C3682">
        <v>27.37</v>
      </c>
      <c r="D3682">
        <v>27.56</v>
      </c>
      <c r="E3682">
        <v>27.25</v>
      </c>
      <c r="F3682">
        <v>32.31</v>
      </c>
      <c r="G3682">
        <v>29.87</v>
      </c>
      <c r="H3682">
        <v>21.62</v>
      </c>
      <c r="I3682">
        <v>22.06</v>
      </c>
    </row>
    <row r="3683" spans="1:9" x14ac:dyDescent="0.3">
      <c r="A3683">
        <v>459600</v>
      </c>
      <c r="B3683">
        <v>27</v>
      </c>
      <c r="C3683">
        <v>27.37</v>
      </c>
      <c r="D3683">
        <v>27.56</v>
      </c>
      <c r="E3683">
        <v>27.25</v>
      </c>
      <c r="F3683">
        <v>32.31</v>
      </c>
      <c r="G3683">
        <v>29.87</v>
      </c>
      <c r="H3683">
        <v>21.62</v>
      </c>
      <c r="I3683">
        <v>22.06</v>
      </c>
    </row>
    <row r="3684" spans="1:9" x14ac:dyDescent="0.3">
      <c r="A3684">
        <v>459712</v>
      </c>
      <c r="B3684">
        <v>27</v>
      </c>
      <c r="C3684">
        <v>27.37</v>
      </c>
      <c r="D3684">
        <v>27.56</v>
      </c>
      <c r="E3684">
        <v>27.25</v>
      </c>
      <c r="F3684">
        <v>32.31</v>
      </c>
      <c r="G3684">
        <v>29.87</v>
      </c>
      <c r="H3684">
        <v>21.62</v>
      </c>
      <c r="I3684">
        <v>22.06</v>
      </c>
    </row>
    <row r="3685" spans="1:9" x14ac:dyDescent="0.3">
      <c r="A3685">
        <v>459825</v>
      </c>
      <c r="B3685">
        <v>27</v>
      </c>
      <c r="C3685">
        <v>27.37</v>
      </c>
      <c r="D3685">
        <v>27.56</v>
      </c>
      <c r="E3685">
        <v>27.25</v>
      </c>
      <c r="F3685">
        <v>32.5</v>
      </c>
      <c r="G3685">
        <v>30</v>
      </c>
      <c r="H3685">
        <v>21.62</v>
      </c>
      <c r="I3685">
        <v>22.06</v>
      </c>
    </row>
    <row r="3686" spans="1:9" x14ac:dyDescent="0.3">
      <c r="A3686">
        <v>459936</v>
      </c>
      <c r="B3686">
        <v>27.06</v>
      </c>
      <c r="C3686">
        <v>27.37</v>
      </c>
      <c r="D3686">
        <v>27.56</v>
      </c>
      <c r="E3686">
        <v>27.25</v>
      </c>
      <c r="F3686">
        <v>32.5</v>
      </c>
      <c r="G3686">
        <v>30</v>
      </c>
      <c r="H3686">
        <v>21.62</v>
      </c>
      <c r="I3686">
        <v>22.06</v>
      </c>
    </row>
    <row r="3687" spans="1:9" x14ac:dyDescent="0.3">
      <c r="A3687">
        <v>460049</v>
      </c>
      <c r="B3687">
        <v>27.06</v>
      </c>
      <c r="C3687">
        <v>27.37</v>
      </c>
      <c r="D3687">
        <v>27.56</v>
      </c>
      <c r="E3687">
        <v>27.25</v>
      </c>
      <c r="F3687">
        <v>32.5</v>
      </c>
      <c r="G3687">
        <v>30</v>
      </c>
      <c r="H3687">
        <v>21.87</v>
      </c>
      <c r="I3687">
        <v>22.31</v>
      </c>
    </row>
    <row r="3688" spans="1:9" x14ac:dyDescent="0.3">
      <c r="A3688">
        <v>460161</v>
      </c>
      <c r="B3688">
        <v>27.06</v>
      </c>
      <c r="C3688">
        <v>27.37</v>
      </c>
      <c r="D3688">
        <v>27.56</v>
      </c>
      <c r="E3688">
        <v>27.25</v>
      </c>
      <c r="F3688">
        <v>32.56</v>
      </c>
      <c r="G3688">
        <v>29.87</v>
      </c>
      <c r="H3688">
        <v>21.87</v>
      </c>
      <c r="I3688">
        <v>22.31</v>
      </c>
    </row>
    <row r="3689" spans="1:9" x14ac:dyDescent="0.3">
      <c r="A3689">
        <v>460273</v>
      </c>
      <c r="B3689">
        <v>27</v>
      </c>
      <c r="C3689">
        <v>27.37</v>
      </c>
      <c r="D3689">
        <v>27.56</v>
      </c>
      <c r="E3689">
        <v>27.25</v>
      </c>
      <c r="F3689">
        <v>32.56</v>
      </c>
      <c r="G3689">
        <v>29.87</v>
      </c>
      <c r="H3689">
        <v>21.87</v>
      </c>
      <c r="I3689">
        <v>22.31</v>
      </c>
    </row>
    <row r="3690" spans="1:9" x14ac:dyDescent="0.3">
      <c r="A3690">
        <v>460386</v>
      </c>
      <c r="B3690">
        <v>27</v>
      </c>
      <c r="C3690">
        <v>27.37</v>
      </c>
      <c r="D3690">
        <v>27.56</v>
      </c>
      <c r="E3690">
        <v>27.25</v>
      </c>
      <c r="F3690">
        <v>32.56</v>
      </c>
      <c r="G3690">
        <v>29.87</v>
      </c>
      <c r="H3690">
        <v>21.69</v>
      </c>
      <c r="I3690">
        <v>22.06</v>
      </c>
    </row>
    <row r="3691" spans="1:9" x14ac:dyDescent="0.3">
      <c r="A3691">
        <v>460497</v>
      </c>
      <c r="B3691">
        <v>27</v>
      </c>
      <c r="C3691">
        <v>27.12</v>
      </c>
      <c r="D3691">
        <v>27.56</v>
      </c>
      <c r="E3691">
        <v>27.5</v>
      </c>
      <c r="F3691">
        <v>32.56</v>
      </c>
      <c r="G3691">
        <v>29.87</v>
      </c>
      <c r="H3691">
        <v>21.69</v>
      </c>
      <c r="I3691">
        <v>22.06</v>
      </c>
    </row>
    <row r="3692" spans="1:9" x14ac:dyDescent="0.3">
      <c r="A3692">
        <v>460610</v>
      </c>
      <c r="B3692">
        <v>27.25</v>
      </c>
      <c r="C3692">
        <v>27.12</v>
      </c>
      <c r="D3692">
        <v>27.56</v>
      </c>
      <c r="E3692">
        <v>27.5</v>
      </c>
      <c r="F3692">
        <v>32.56</v>
      </c>
      <c r="G3692">
        <v>29.87</v>
      </c>
      <c r="H3692">
        <v>21.69</v>
      </c>
      <c r="I3692">
        <v>22.06</v>
      </c>
    </row>
    <row r="3693" spans="1:9" x14ac:dyDescent="0.3">
      <c r="A3693">
        <v>460722</v>
      </c>
      <c r="B3693">
        <v>27.25</v>
      </c>
      <c r="C3693">
        <v>27.12</v>
      </c>
      <c r="D3693">
        <v>27.56</v>
      </c>
      <c r="E3693">
        <v>27.5</v>
      </c>
      <c r="F3693">
        <v>32.56</v>
      </c>
      <c r="G3693">
        <v>29.87</v>
      </c>
      <c r="H3693">
        <v>21.87</v>
      </c>
      <c r="I3693">
        <v>22.06</v>
      </c>
    </row>
    <row r="3694" spans="1:9" x14ac:dyDescent="0.3">
      <c r="A3694">
        <v>460834</v>
      </c>
      <c r="B3694">
        <v>27.25</v>
      </c>
      <c r="C3694">
        <v>27.37</v>
      </c>
      <c r="D3694">
        <v>27.56</v>
      </c>
      <c r="E3694">
        <v>27.25</v>
      </c>
      <c r="F3694">
        <v>32.5</v>
      </c>
      <c r="G3694">
        <v>30.06</v>
      </c>
      <c r="H3694">
        <v>21.87</v>
      </c>
      <c r="I3694">
        <v>22.06</v>
      </c>
    </row>
    <row r="3695" spans="1:9" x14ac:dyDescent="0.3">
      <c r="A3695">
        <v>460947</v>
      </c>
      <c r="B3695">
        <v>27.25</v>
      </c>
      <c r="C3695">
        <v>27.37</v>
      </c>
      <c r="D3695">
        <v>27.56</v>
      </c>
      <c r="E3695">
        <v>27.25</v>
      </c>
      <c r="F3695">
        <v>32.5</v>
      </c>
      <c r="G3695">
        <v>30.06</v>
      </c>
      <c r="H3695">
        <v>21.87</v>
      </c>
      <c r="I3695">
        <v>22.06</v>
      </c>
    </row>
    <row r="3696" spans="1:9" x14ac:dyDescent="0.3">
      <c r="A3696">
        <v>461059</v>
      </c>
      <c r="B3696">
        <v>27.25</v>
      </c>
      <c r="C3696">
        <v>27.37</v>
      </c>
      <c r="D3696">
        <v>27.56</v>
      </c>
      <c r="E3696">
        <v>27.25</v>
      </c>
      <c r="F3696">
        <v>32.5</v>
      </c>
      <c r="G3696">
        <v>30.06</v>
      </c>
      <c r="H3696">
        <v>21.62</v>
      </c>
      <c r="I3696">
        <v>22.06</v>
      </c>
    </row>
    <row r="3697" spans="1:9" x14ac:dyDescent="0.3">
      <c r="A3697">
        <v>461171</v>
      </c>
      <c r="B3697">
        <v>27.25</v>
      </c>
      <c r="C3697">
        <v>27.37</v>
      </c>
      <c r="D3697">
        <v>27.56</v>
      </c>
      <c r="E3697">
        <v>27.5</v>
      </c>
      <c r="F3697">
        <v>32.44</v>
      </c>
      <c r="G3697">
        <v>30.12</v>
      </c>
      <c r="H3697">
        <v>21.62</v>
      </c>
      <c r="I3697">
        <v>22.06</v>
      </c>
    </row>
    <row r="3698" spans="1:9" x14ac:dyDescent="0.3">
      <c r="A3698">
        <v>461283</v>
      </c>
      <c r="B3698">
        <v>27.25</v>
      </c>
      <c r="C3698">
        <v>27.37</v>
      </c>
      <c r="D3698">
        <v>27.56</v>
      </c>
      <c r="E3698">
        <v>27.5</v>
      </c>
      <c r="F3698">
        <v>32.44</v>
      </c>
      <c r="G3698">
        <v>30.12</v>
      </c>
      <c r="H3698">
        <v>21.62</v>
      </c>
      <c r="I3698">
        <v>22.06</v>
      </c>
    </row>
    <row r="3699" spans="1:9" x14ac:dyDescent="0.3">
      <c r="A3699">
        <v>461395</v>
      </c>
      <c r="B3699">
        <v>27.25</v>
      </c>
      <c r="C3699">
        <v>27.37</v>
      </c>
      <c r="D3699">
        <v>27.56</v>
      </c>
      <c r="E3699">
        <v>27.5</v>
      </c>
      <c r="F3699">
        <v>32.44</v>
      </c>
      <c r="G3699">
        <v>30.12</v>
      </c>
      <c r="H3699">
        <v>21.81</v>
      </c>
      <c r="I3699">
        <v>22.06</v>
      </c>
    </row>
    <row r="3700" spans="1:9" x14ac:dyDescent="0.3">
      <c r="A3700">
        <v>461507</v>
      </c>
      <c r="B3700">
        <v>27.25</v>
      </c>
      <c r="C3700">
        <v>27.37</v>
      </c>
      <c r="D3700">
        <v>27.56</v>
      </c>
      <c r="E3700">
        <v>27.25</v>
      </c>
      <c r="F3700">
        <v>32.5</v>
      </c>
      <c r="G3700">
        <v>29.94</v>
      </c>
      <c r="H3700">
        <v>21.81</v>
      </c>
      <c r="I3700">
        <v>22.06</v>
      </c>
    </row>
    <row r="3701" spans="1:9" x14ac:dyDescent="0.3">
      <c r="A3701">
        <v>461620</v>
      </c>
      <c r="B3701">
        <v>27.25</v>
      </c>
      <c r="C3701">
        <v>27.37</v>
      </c>
      <c r="D3701">
        <v>27.56</v>
      </c>
      <c r="E3701">
        <v>27.25</v>
      </c>
      <c r="F3701">
        <v>32.5</v>
      </c>
      <c r="G3701">
        <v>29.94</v>
      </c>
      <c r="H3701">
        <v>21.81</v>
      </c>
      <c r="I3701">
        <v>22.06</v>
      </c>
    </row>
    <row r="3702" spans="1:9" x14ac:dyDescent="0.3">
      <c r="A3702">
        <v>461732</v>
      </c>
      <c r="B3702">
        <v>27.25</v>
      </c>
      <c r="C3702">
        <v>27.37</v>
      </c>
      <c r="D3702">
        <v>27.56</v>
      </c>
      <c r="E3702">
        <v>27.25</v>
      </c>
      <c r="F3702">
        <v>32.5</v>
      </c>
      <c r="G3702">
        <v>29.94</v>
      </c>
      <c r="H3702">
        <v>21.81</v>
      </c>
      <c r="I3702">
        <v>22</v>
      </c>
    </row>
    <row r="3703" spans="1:9" x14ac:dyDescent="0.3">
      <c r="A3703">
        <v>461844</v>
      </c>
      <c r="B3703">
        <v>27.25</v>
      </c>
      <c r="C3703">
        <v>27.12</v>
      </c>
      <c r="D3703">
        <v>27.56</v>
      </c>
      <c r="E3703">
        <v>27.25</v>
      </c>
      <c r="F3703">
        <v>32.75</v>
      </c>
      <c r="G3703">
        <v>29.94</v>
      </c>
      <c r="H3703">
        <v>21.69</v>
      </c>
      <c r="I3703">
        <v>22</v>
      </c>
    </row>
    <row r="3704" spans="1:9" x14ac:dyDescent="0.3">
      <c r="A3704">
        <v>461957</v>
      </c>
      <c r="B3704">
        <v>27.25</v>
      </c>
      <c r="C3704">
        <v>27.12</v>
      </c>
      <c r="D3704">
        <v>27.56</v>
      </c>
      <c r="E3704">
        <v>27.25</v>
      </c>
      <c r="F3704">
        <v>32.75</v>
      </c>
      <c r="G3704">
        <v>29.69</v>
      </c>
      <c r="H3704">
        <v>21.69</v>
      </c>
      <c r="I3704">
        <v>22</v>
      </c>
    </row>
    <row r="3705" spans="1:9" x14ac:dyDescent="0.3">
      <c r="A3705">
        <v>462068</v>
      </c>
      <c r="B3705">
        <v>27</v>
      </c>
      <c r="C3705">
        <v>27.12</v>
      </c>
      <c r="D3705">
        <v>27.56</v>
      </c>
      <c r="E3705">
        <v>27.25</v>
      </c>
      <c r="F3705">
        <v>32.75</v>
      </c>
      <c r="G3705">
        <v>29.69</v>
      </c>
      <c r="H3705">
        <v>21.69</v>
      </c>
      <c r="I3705">
        <v>22</v>
      </c>
    </row>
    <row r="3706" spans="1:9" x14ac:dyDescent="0.3">
      <c r="A3706">
        <v>462181</v>
      </c>
      <c r="B3706">
        <v>27</v>
      </c>
      <c r="C3706">
        <v>27.12</v>
      </c>
      <c r="D3706">
        <v>27.81</v>
      </c>
      <c r="E3706">
        <v>27.5</v>
      </c>
      <c r="F3706">
        <v>32.75</v>
      </c>
      <c r="G3706">
        <v>29.69</v>
      </c>
      <c r="H3706">
        <v>21.81</v>
      </c>
      <c r="I3706">
        <v>22.31</v>
      </c>
    </row>
    <row r="3707" spans="1:9" x14ac:dyDescent="0.3">
      <c r="A3707">
        <v>462292</v>
      </c>
      <c r="B3707">
        <v>27</v>
      </c>
      <c r="C3707">
        <v>27.12</v>
      </c>
      <c r="D3707">
        <v>27.81</v>
      </c>
      <c r="E3707">
        <v>27.5</v>
      </c>
      <c r="F3707">
        <v>32.44</v>
      </c>
      <c r="G3707">
        <v>29.56</v>
      </c>
      <c r="H3707">
        <v>21.81</v>
      </c>
      <c r="I3707">
        <v>22.31</v>
      </c>
    </row>
    <row r="3708" spans="1:9" x14ac:dyDescent="0.3">
      <c r="A3708">
        <v>462405</v>
      </c>
      <c r="B3708">
        <v>27.25</v>
      </c>
      <c r="C3708">
        <v>27.12</v>
      </c>
      <c r="D3708">
        <v>27.81</v>
      </c>
      <c r="E3708">
        <v>27.5</v>
      </c>
      <c r="F3708">
        <v>32.44</v>
      </c>
      <c r="G3708">
        <v>29.56</v>
      </c>
      <c r="H3708">
        <v>21.81</v>
      </c>
      <c r="I3708">
        <v>22.31</v>
      </c>
    </row>
    <row r="3709" spans="1:9" x14ac:dyDescent="0.3">
      <c r="A3709">
        <v>462518</v>
      </c>
      <c r="B3709">
        <v>27.25</v>
      </c>
      <c r="C3709">
        <v>27.12</v>
      </c>
      <c r="D3709">
        <v>27.56</v>
      </c>
      <c r="E3709">
        <v>27.5</v>
      </c>
      <c r="F3709">
        <v>32.44</v>
      </c>
      <c r="G3709">
        <v>29.56</v>
      </c>
      <c r="H3709">
        <v>21.44</v>
      </c>
      <c r="I3709">
        <v>22</v>
      </c>
    </row>
    <row r="3710" spans="1:9" x14ac:dyDescent="0.3">
      <c r="A3710">
        <v>462629</v>
      </c>
      <c r="B3710">
        <v>27.25</v>
      </c>
      <c r="C3710">
        <v>27.37</v>
      </c>
      <c r="D3710">
        <v>27.56</v>
      </c>
      <c r="E3710">
        <v>27.5</v>
      </c>
      <c r="F3710">
        <v>32.44</v>
      </c>
      <c r="G3710">
        <v>29.81</v>
      </c>
      <c r="H3710">
        <v>21.44</v>
      </c>
      <c r="I3710">
        <v>22</v>
      </c>
    </row>
    <row r="3711" spans="1:9" x14ac:dyDescent="0.3">
      <c r="A3711">
        <v>462742</v>
      </c>
      <c r="B3711">
        <v>26.94</v>
      </c>
      <c r="C3711">
        <v>27.37</v>
      </c>
      <c r="D3711">
        <v>27.56</v>
      </c>
      <c r="E3711">
        <v>27.5</v>
      </c>
      <c r="F3711">
        <v>32.44</v>
      </c>
      <c r="G3711">
        <v>29.81</v>
      </c>
      <c r="H3711">
        <v>21.44</v>
      </c>
      <c r="I3711">
        <v>22</v>
      </c>
    </row>
    <row r="3712" spans="1:9" x14ac:dyDescent="0.3">
      <c r="A3712">
        <v>462854</v>
      </c>
      <c r="B3712">
        <v>26.94</v>
      </c>
      <c r="C3712">
        <v>27.37</v>
      </c>
      <c r="D3712">
        <v>27.56</v>
      </c>
      <c r="E3712">
        <v>27.5</v>
      </c>
      <c r="F3712">
        <v>32.44</v>
      </c>
      <c r="G3712">
        <v>29.81</v>
      </c>
      <c r="H3712">
        <v>21.75</v>
      </c>
      <c r="I3712">
        <v>22.06</v>
      </c>
    </row>
    <row r="3713" spans="1:9" x14ac:dyDescent="0.3">
      <c r="A3713">
        <v>462966</v>
      </c>
      <c r="B3713">
        <v>26.94</v>
      </c>
      <c r="C3713">
        <v>27.12</v>
      </c>
      <c r="D3713">
        <v>27.56</v>
      </c>
      <c r="E3713">
        <v>27.5</v>
      </c>
      <c r="F3713">
        <v>32.44</v>
      </c>
      <c r="G3713">
        <v>29.87</v>
      </c>
      <c r="H3713">
        <v>21.75</v>
      </c>
      <c r="I3713">
        <v>22.06</v>
      </c>
    </row>
    <row r="3714" spans="1:9" x14ac:dyDescent="0.3">
      <c r="A3714">
        <v>463078</v>
      </c>
      <c r="B3714">
        <v>27.25</v>
      </c>
      <c r="C3714">
        <v>27.12</v>
      </c>
      <c r="D3714">
        <v>27.56</v>
      </c>
      <c r="E3714">
        <v>27.5</v>
      </c>
      <c r="F3714">
        <v>32.44</v>
      </c>
      <c r="G3714">
        <v>29.87</v>
      </c>
      <c r="H3714">
        <v>21.75</v>
      </c>
      <c r="I3714">
        <v>22.06</v>
      </c>
    </row>
    <row r="3715" spans="1:9" x14ac:dyDescent="0.3">
      <c r="A3715">
        <v>463191</v>
      </c>
      <c r="B3715">
        <v>27.25</v>
      </c>
      <c r="C3715">
        <v>27.12</v>
      </c>
      <c r="D3715">
        <v>27.56</v>
      </c>
      <c r="E3715">
        <v>27.5</v>
      </c>
      <c r="F3715">
        <v>32.44</v>
      </c>
      <c r="G3715">
        <v>29.87</v>
      </c>
      <c r="H3715">
        <v>21.69</v>
      </c>
      <c r="I3715">
        <v>22.06</v>
      </c>
    </row>
    <row r="3716" spans="1:9" x14ac:dyDescent="0.3">
      <c r="A3716">
        <v>463303</v>
      </c>
      <c r="B3716">
        <v>27.25</v>
      </c>
      <c r="C3716">
        <v>27.37</v>
      </c>
      <c r="D3716">
        <v>27.56</v>
      </c>
      <c r="E3716">
        <v>27.5</v>
      </c>
      <c r="F3716">
        <v>32.44</v>
      </c>
      <c r="G3716">
        <v>29.87</v>
      </c>
      <c r="H3716">
        <v>21.69</v>
      </c>
      <c r="I3716">
        <v>22.06</v>
      </c>
    </row>
    <row r="3717" spans="1:9" x14ac:dyDescent="0.3">
      <c r="A3717">
        <v>463415</v>
      </c>
      <c r="B3717">
        <v>27.31</v>
      </c>
      <c r="C3717">
        <v>27.37</v>
      </c>
      <c r="D3717">
        <v>27.56</v>
      </c>
      <c r="E3717">
        <v>27.5</v>
      </c>
      <c r="F3717">
        <v>32.44</v>
      </c>
      <c r="G3717">
        <v>29.87</v>
      </c>
      <c r="H3717">
        <v>21.69</v>
      </c>
      <c r="I3717">
        <v>22.06</v>
      </c>
    </row>
    <row r="3718" spans="1:9" x14ac:dyDescent="0.3">
      <c r="A3718">
        <v>463527</v>
      </c>
      <c r="B3718">
        <v>27.31</v>
      </c>
      <c r="C3718">
        <v>27.37</v>
      </c>
      <c r="D3718">
        <v>27.56</v>
      </c>
      <c r="E3718">
        <v>27.25</v>
      </c>
      <c r="F3718">
        <v>32.44</v>
      </c>
      <c r="G3718">
        <v>29.87</v>
      </c>
      <c r="H3718">
        <v>21.44</v>
      </c>
      <c r="I3718">
        <v>22.31</v>
      </c>
    </row>
    <row r="3719" spans="1:9" x14ac:dyDescent="0.3">
      <c r="A3719">
        <v>463639</v>
      </c>
      <c r="B3719">
        <v>27.31</v>
      </c>
      <c r="C3719">
        <v>27.12</v>
      </c>
      <c r="D3719">
        <v>27.56</v>
      </c>
      <c r="E3719">
        <v>27.25</v>
      </c>
      <c r="F3719">
        <v>32.380000000000003</v>
      </c>
      <c r="G3719">
        <v>29.87</v>
      </c>
      <c r="H3719">
        <v>21.44</v>
      </c>
      <c r="I3719">
        <v>22.31</v>
      </c>
    </row>
    <row r="3720" spans="1:9" x14ac:dyDescent="0.3">
      <c r="A3720">
        <v>463752</v>
      </c>
      <c r="B3720">
        <v>27.56</v>
      </c>
      <c r="C3720">
        <v>27.12</v>
      </c>
      <c r="D3720">
        <v>27.56</v>
      </c>
      <c r="E3720">
        <v>27.25</v>
      </c>
      <c r="F3720">
        <v>32.380000000000003</v>
      </c>
      <c r="G3720">
        <v>29.87</v>
      </c>
      <c r="H3720">
        <v>21.44</v>
      </c>
      <c r="I3720">
        <v>22.31</v>
      </c>
    </row>
    <row r="3721" spans="1:9" x14ac:dyDescent="0.3">
      <c r="A3721">
        <v>463863</v>
      </c>
      <c r="B3721">
        <v>27.56</v>
      </c>
      <c r="C3721">
        <v>27.12</v>
      </c>
      <c r="D3721">
        <v>27.56</v>
      </c>
      <c r="E3721">
        <v>27.25</v>
      </c>
      <c r="F3721">
        <v>32.380000000000003</v>
      </c>
      <c r="G3721">
        <v>29.87</v>
      </c>
      <c r="H3721">
        <v>21.62</v>
      </c>
      <c r="I3721">
        <v>22</v>
      </c>
    </row>
    <row r="3722" spans="1:9" x14ac:dyDescent="0.3">
      <c r="A3722">
        <v>463976</v>
      </c>
      <c r="B3722">
        <v>27.56</v>
      </c>
      <c r="C3722">
        <v>27.12</v>
      </c>
      <c r="D3722">
        <v>27.56</v>
      </c>
      <c r="E3722">
        <v>27.25</v>
      </c>
      <c r="F3722">
        <v>32.44</v>
      </c>
      <c r="G3722">
        <v>29.5</v>
      </c>
      <c r="H3722">
        <v>21.62</v>
      </c>
      <c r="I3722">
        <v>22</v>
      </c>
    </row>
    <row r="3723" spans="1:9" x14ac:dyDescent="0.3">
      <c r="A3723">
        <v>464089</v>
      </c>
      <c r="B3723">
        <v>27.56</v>
      </c>
      <c r="C3723">
        <v>27.37</v>
      </c>
      <c r="D3723">
        <v>27.56</v>
      </c>
      <c r="E3723">
        <v>27.25</v>
      </c>
      <c r="F3723">
        <v>32.44</v>
      </c>
      <c r="G3723">
        <v>29.5</v>
      </c>
      <c r="H3723">
        <v>21.62</v>
      </c>
      <c r="I3723">
        <v>22</v>
      </c>
    </row>
    <row r="3724" spans="1:9" x14ac:dyDescent="0.3">
      <c r="A3724">
        <v>464200</v>
      </c>
      <c r="B3724">
        <v>27.25</v>
      </c>
      <c r="C3724">
        <v>27.37</v>
      </c>
      <c r="D3724">
        <v>27.75</v>
      </c>
      <c r="E3724">
        <v>27.25</v>
      </c>
      <c r="F3724">
        <v>32.44</v>
      </c>
      <c r="G3724">
        <v>29.5</v>
      </c>
      <c r="H3724">
        <v>21.62</v>
      </c>
      <c r="I3724">
        <v>22.06</v>
      </c>
    </row>
    <row r="3725" spans="1:9" x14ac:dyDescent="0.3">
      <c r="A3725">
        <v>464313</v>
      </c>
      <c r="B3725">
        <v>27.25</v>
      </c>
      <c r="C3725">
        <v>27.37</v>
      </c>
      <c r="D3725">
        <v>27.75</v>
      </c>
      <c r="E3725">
        <v>27.25</v>
      </c>
      <c r="F3725">
        <v>32.44</v>
      </c>
      <c r="G3725">
        <v>29.5</v>
      </c>
      <c r="H3725">
        <v>21.44</v>
      </c>
      <c r="I3725">
        <v>22.06</v>
      </c>
    </row>
    <row r="3726" spans="1:9" x14ac:dyDescent="0.3">
      <c r="A3726">
        <v>464424</v>
      </c>
      <c r="B3726">
        <v>27.25</v>
      </c>
      <c r="C3726">
        <v>27.37</v>
      </c>
      <c r="D3726">
        <v>27.75</v>
      </c>
      <c r="E3726">
        <v>27.25</v>
      </c>
      <c r="F3726">
        <v>32.44</v>
      </c>
      <c r="G3726">
        <v>29.56</v>
      </c>
      <c r="H3726">
        <v>21.44</v>
      </c>
      <c r="I3726">
        <v>22.06</v>
      </c>
    </row>
    <row r="3727" spans="1:9" x14ac:dyDescent="0.3">
      <c r="A3727">
        <v>464537</v>
      </c>
      <c r="B3727">
        <v>27.25</v>
      </c>
      <c r="C3727">
        <v>27.37</v>
      </c>
      <c r="D3727">
        <v>27.56</v>
      </c>
      <c r="E3727">
        <v>27.25</v>
      </c>
      <c r="F3727">
        <v>32.44</v>
      </c>
      <c r="G3727">
        <v>29.56</v>
      </c>
      <c r="H3727">
        <v>21.44</v>
      </c>
      <c r="I3727">
        <v>22.06</v>
      </c>
    </row>
    <row r="3728" spans="1:9" x14ac:dyDescent="0.3">
      <c r="A3728">
        <v>464650</v>
      </c>
      <c r="B3728">
        <v>27.25</v>
      </c>
      <c r="C3728">
        <v>27.37</v>
      </c>
      <c r="D3728">
        <v>27.56</v>
      </c>
      <c r="E3728">
        <v>27.25</v>
      </c>
      <c r="F3728">
        <v>32.44</v>
      </c>
      <c r="G3728">
        <v>29.56</v>
      </c>
      <c r="H3728">
        <v>21.69</v>
      </c>
      <c r="I3728">
        <v>22.06</v>
      </c>
    </row>
    <row r="3729" spans="1:9" x14ac:dyDescent="0.3">
      <c r="A3729">
        <v>464761</v>
      </c>
      <c r="B3729">
        <v>27.25</v>
      </c>
      <c r="C3729">
        <v>27.12</v>
      </c>
      <c r="D3729">
        <v>27.56</v>
      </c>
      <c r="E3729">
        <v>27.25</v>
      </c>
      <c r="F3729">
        <v>32.44</v>
      </c>
      <c r="G3729">
        <v>29.75</v>
      </c>
      <c r="H3729">
        <v>21.69</v>
      </c>
      <c r="I3729">
        <v>22.06</v>
      </c>
    </row>
    <row r="3730" spans="1:9" x14ac:dyDescent="0.3">
      <c r="A3730">
        <v>464874</v>
      </c>
      <c r="B3730">
        <v>27.25</v>
      </c>
      <c r="C3730">
        <v>27.12</v>
      </c>
      <c r="D3730">
        <v>27.56</v>
      </c>
      <c r="E3730">
        <v>27.5</v>
      </c>
      <c r="F3730">
        <v>32.44</v>
      </c>
      <c r="G3730">
        <v>29.75</v>
      </c>
      <c r="H3730">
        <v>21.69</v>
      </c>
      <c r="I3730">
        <v>22.31</v>
      </c>
    </row>
    <row r="3731" spans="1:9" x14ac:dyDescent="0.3">
      <c r="A3731">
        <v>464986</v>
      </c>
      <c r="B3731">
        <v>27.25</v>
      </c>
      <c r="C3731">
        <v>27.12</v>
      </c>
      <c r="D3731">
        <v>27.56</v>
      </c>
      <c r="E3731">
        <v>27.5</v>
      </c>
      <c r="F3731">
        <v>32.44</v>
      </c>
      <c r="G3731">
        <v>29.75</v>
      </c>
      <c r="H3731">
        <v>21.62</v>
      </c>
      <c r="I3731">
        <v>22.31</v>
      </c>
    </row>
    <row r="3732" spans="1:9" x14ac:dyDescent="0.3">
      <c r="A3732">
        <v>465098</v>
      </c>
      <c r="B3732">
        <v>27.25</v>
      </c>
      <c r="C3732">
        <v>27.37</v>
      </c>
      <c r="D3732">
        <v>27.56</v>
      </c>
      <c r="E3732">
        <v>27.5</v>
      </c>
      <c r="F3732">
        <v>32.44</v>
      </c>
      <c r="G3732">
        <v>29.69</v>
      </c>
      <c r="H3732">
        <v>21.62</v>
      </c>
      <c r="I3732">
        <v>22.31</v>
      </c>
    </row>
    <row r="3733" spans="1:9" x14ac:dyDescent="0.3">
      <c r="A3733">
        <v>465210</v>
      </c>
      <c r="B3733">
        <v>27</v>
      </c>
      <c r="C3733">
        <v>27.37</v>
      </c>
      <c r="D3733">
        <v>27.56</v>
      </c>
      <c r="E3733">
        <v>27.5</v>
      </c>
      <c r="F3733">
        <v>32.44</v>
      </c>
      <c r="G3733">
        <v>29.69</v>
      </c>
      <c r="H3733">
        <v>21.62</v>
      </c>
      <c r="I3733">
        <v>22.25</v>
      </c>
    </row>
    <row r="3734" spans="1:9" x14ac:dyDescent="0.3">
      <c r="A3734">
        <v>465323</v>
      </c>
      <c r="B3734">
        <v>27</v>
      </c>
      <c r="C3734">
        <v>27.37</v>
      </c>
      <c r="D3734">
        <v>27.56</v>
      </c>
      <c r="E3734">
        <v>27.5</v>
      </c>
      <c r="F3734">
        <v>32.44</v>
      </c>
      <c r="G3734">
        <v>29.69</v>
      </c>
      <c r="H3734">
        <v>21.62</v>
      </c>
      <c r="I3734">
        <v>22.25</v>
      </c>
    </row>
    <row r="3735" spans="1:9" x14ac:dyDescent="0.3">
      <c r="A3735">
        <v>465435</v>
      </c>
      <c r="B3735">
        <v>27</v>
      </c>
      <c r="C3735">
        <v>27.37</v>
      </c>
      <c r="D3735">
        <v>27.56</v>
      </c>
      <c r="E3735">
        <v>27.5</v>
      </c>
      <c r="F3735">
        <v>32.44</v>
      </c>
      <c r="G3735">
        <v>29.81</v>
      </c>
      <c r="H3735">
        <v>21.62</v>
      </c>
      <c r="I3735">
        <v>22.25</v>
      </c>
    </row>
    <row r="3736" spans="1:9" x14ac:dyDescent="0.3">
      <c r="A3736">
        <v>465547</v>
      </c>
      <c r="B3736">
        <v>27</v>
      </c>
      <c r="C3736">
        <v>27.37</v>
      </c>
      <c r="D3736">
        <v>27.56</v>
      </c>
      <c r="E3736">
        <v>27.5</v>
      </c>
      <c r="F3736">
        <v>32.44</v>
      </c>
      <c r="G3736">
        <v>29.81</v>
      </c>
      <c r="H3736">
        <v>21.62</v>
      </c>
      <c r="I3736">
        <v>22.25</v>
      </c>
    </row>
    <row r="3737" spans="1:9" x14ac:dyDescent="0.3">
      <c r="A3737">
        <v>465659</v>
      </c>
      <c r="B3737">
        <v>27</v>
      </c>
      <c r="C3737">
        <v>27.37</v>
      </c>
      <c r="D3737">
        <v>27.5</v>
      </c>
      <c r="E3737">
        <v>27.5</v>
      </c>
      <c r="F3737">
        <v>32.44</v>
      </c>
      <c r="G3737">
        <v>29.81</v>
      </c>
      <c r="H3737">
        <v>21.44</v>
      </c>
      <c r="I3737">
        <v>22</v>
      </c>
    </row>
    <row r="3738" spans="1:9" x14ac:dyDescent="0.3">
      <c r="A3738">
        <v>465771</v>
      </c>
      <c r="B3738">
        <v>27</v>
      </c>
      <c r="C3738">
        <v>27.37</v>
      </c>
      <c r="D3738">
        <v>27.5</v>
      </c>
      <c r="E3738">
        <v>27.5</v>
      </c>
      <c r="F3738">
        <v>32.44</v>
      </c>
      <c r="G3738">
        <v>29.81</v>
      </c>
      <c r="H3738">
        <v>21.44</v>
      </c>
      <c r="I3738">
        <v>22</v>
      </c>
    </row>
    <row r="3739" spans="1:9" x14ac:dyDescent="0.3">
      <c r="A3739">
        <v>465884</v>
      </c>
      <c r="B3739">
        <v>27.19</v>
      </c>
      <c r="C3739">
        <v>27.12</v>
      </c>
      <c r="D3739">
        <v>27.5</v>
      </c>
      <c r="E3739">
        <v>27.25</v>
      </c>
      <c r="F3739">
        <v>32.44</v>
      </c>
      <c r="G3739">
        <v>29.81</v>
      </c>
      <c r="H3739">
        <v>21.44</v>
      </c>
      <c r="I3739">
        <v>22</v>
      </c>
    </row>
    <row r="3740" spans="1:9" x14ac:dyDescent="0.3">
      <c r="A3740">
        <v>465995</v>
      </c>
      <c r="B3740">
        <v>27.19</v>
      </c>
      <c r="C3740">
        <v>27.12</v>
      </c>
      <c r="D3740">
        <v>27.56</v>
      </c>
      <c r="E3740">
        <v>27.25</v>
      </c>
      <c r="F3740">
        <v>32.44</v>
      </c>
      <c r="G3740">
        <v>29.81</v>
      </c>
      <c r="H3740">
        <v>21.81</v>
      </c>
      <c r="I3740">
        <v>22.06</v>
      </c>
    </row>
    <row r="3741" spans="1:9" x14ac:dyDescent="0.3">
      <c r="A3741">
        <v>466108</v>
      </c>
      <c r="B3741">
        <v>27.19</v>
      </c>
      <c r="C3741">
        <v>27.12</v>
      </c>
      <c r="D3741">
        <v>27.56</v>
      </c>
      <c r="E3741">
        <v>27.25</v>
      </c>
      <c r="F3741">
        <v>32.44</v>
      </c>
      <c r="G3741">
        <v>29.81</v>
      </c>
      <c r="H3741">
        <v>21.81</v>
      </c>
      <c r="I3741">
        <v>22.06</v>
      </c>
    </row>
    <row r="3742" spans="1:9" x14ac:dyDescent="0.3">
      <c r="A3742">
        <v>466221</v>
      </c>
      <c r="B3742">
        <v>27.19</v>
      </c>
      <c r="C3742">
        <v>27.37</v>
      </c>
      <c r="D3742">
        <v>27.56</v>
      </c>
      <c r="E3742">
        <v>27.25</v>
      </c>
      <c r="F3742">
        <v>32.44</v>
      </c>
      <c r="G3742">
        <v>29.81</v>
      </c>
      <c r="H3742">
        <v>21.81</v>
      </c>
      <c r="I3742">
        <v>22.06</v>
      </c>
    </row>
    <row r="3743" spans="1:9" x14ac:dyDescent="0.3">
      <c r="A3743">
        <v>466332</v>
      </c>
      <c r="B3743">
        <v>27</v>
      </c>
      <c r="C3743">
        <v>27.37</v>
      </c>
      <c r="D3743">
        <v>27.56</v>
      </c>
      <c r="E3743">
        <v>27.25</v>
      </c>
      <c r="F3743">
        <v>32.44</v>
      </c>
      <c r="G3743">
        <v>29.81</v>
      </c>
      <c r="H3743">
        <v>21.81</v>
      </c>
      <c r="I3743">
        <v>22.06</v>
      </c>
    </row>
    <row r="3744" spans="1:9" x14ac:dyDescent="0.3">
      <c r="A3744">
        <v>466445</v>
      </c>
      <c r="B3744">
        <v>27</v>
      </c>
      <c r="C3744">
        <v>27.37</v>
      </c>
      <c r="D3744">
        <v>27.56</v>
      </c>
      <c r="E3744">
        <v>27.25</v>
      </c>
      <c r="F3744">
        <v>32.44</v>
      </c>
      <c r="G3744">
        <v>30</v>
      </c>
      <c r="H3744">
        <v>21.44</v>
      </c>
      <c r="I3744">
        <v>22.06</v>
      </c>
    </row>
    <row r="3745" spans="1:9" x14ac:dyDescent="0.3">
      <c r="A3745">
        <v>466556</v>
      </c>
      <c r="B3745">
        <v>27</v>
      </c>
      <c r="C3745">
        <v>27.37</v>
      </c>
      <c r="D3745">
        <v>27.56</v>
      </c>
      <c r="E3745">
        <v>27.25</v>
      </c>
      <c r="F3745">
        <v>32.44</v>
      </c>
      <c r="G3745">
        <v>30</v>
      </c>
      <c r="H3745">
        <v>21.44</v>
      </c>
      <c r="I3745">
        <v>22.06</v>
      </c>
    </row>
    <row r="3746" spans="1:9" x14ac:dyDescent="0.3">
      <c r="A3746">
        <v>466669</v>
      </c>
      <c r="B3746">
        <v>27</v>
      </c>
      <c r="C3746">
        <v>27.37</v>
      </c>
      <c r="D3746">
        <v>27.5</v>
      </c>
      <c r="E3746">
        <v>27.25</v>
      </c>
      <c r="F3746">
        <v>32.44</v>
      </c>
      <c r="G3746">
        <v>30</v>
      </c>
      <c r="H3746">
        <v>21.44</v>
      </c>
      <c r="I3746">
        <v>22.31</v>
      </c>
    </row>
    <row r="3747" spans="1:9" x14ac:dyDescent="0.3">
      <c r="A3747">
        <v>466781</v>
      </c>
      <c r="B3747">
        <v>27</v>
      </c>
      <c r="C3747">
        <v>27.37</v>
      </c>
      <c r="D3747">
        <v>27.5</v>
      </c>
      <c r="E3747">
        <v>27.25</v>
      </c>
      <c r="F3747">
        <v>32.19</v>
      </c>
      <c r="G3747">
        <v>29.69</v>
      </c>
      <c r="H3747">
        <v>21.69</v>
      </c>
      <c r="I3747">
        <v>22.31</v>
      </c>
    </row>
    <row r="3748" spans="1:9" x14ac:dyDescent="0.3">
      <c r="A3748">
        <v>466893</v>
      </c>
      <c r="B3748">
        <v>27</v>
      </c>
      <c r="C3748">
        <v>27.31</v>
      </c>
      <c r="D3748">
        <v>27.5</v>
      </c>
      <c r="E3748">
        <v>27.5</v>
      </c>
      <c r="F3748">
        <v>32.19</v>
      </c>
      <c r="G3748">
        <v>29.69</v>
      </c>
      <c r="H3748">
        <v>21.69</v>
      </c>
      <c r="I3748">
        <v>22.31</v>
      </c>
    </row>
    <row r="3749" spans="1:9" x14ac:dyDescent="0.3">
      <c r="A3749">
        <v>467006</v>
      </c>
      <c r="B3749">
        <v>27</v>
      </c>
      <c r="C3749">
        <v>27.31</v>
      </c>
      <c r="D3749">
        <v>27.5</v>
      </c>
      <c r="E3749">
        <v>27.5</v>
      </c>
      <c r="F3749">
        <v>32.19</v>
      </c>
      <c r="G3749">
        <v>29.69</v>
      </c>
      <c r="H3749">
        <v>21.69</v>
      </c>
      <c r="I3749">
        <v>22.06</v>
      </c>
    </row>
    <row r="3750" spans="1:9" x14ac:dyDescent="0.3">
      <c r="A3750">
        <v>467118</v>
      </c>
      <c r="B3750">
        <v>27</v>
      </c>
      <c r="C3750">
        <v>27.31</v>
      </c>
      <c r="D3750">
        <v>27.5</v>
      </c>
      <c r="E3750">
        <v>27.5</v>
      </c>
      <c r="F3750">
        <v>32.19</v>
      </c>
      <c r="G3750">
        <v>29.69</v>
      </c>
      <c r="H3750">
        <v>22.06</v>
      </c>
      <c r="I3750">
        <v>22.06</v>
      </c>
    </row>
    <row r="3751" spans="1:9" x14ac:dyDescent="0.3">
      <c r="A3751">
        <v>467230</v>
      </c>
      <c r="B3751">
        <v>27</v>
      </c>
      <c r="C3751">
        <v>27.37</v>
      </c>
      <c r="D3751">
        <v>27.5</v>
      </c>
      <c r="E3751">
        <v>27.5</v>
      </c>
      <c r="F3751">
        <v>32.19</v>
      </c>
      <c r="G3751">
        <v>29.81</v>
      </c>
      <c r="H3751">
        <v>22.06</v>
      </c>
      <c r="I3751">
        <v>22.06</v>
      </c>
    </row>
    <row r="3752" spans="1:9" x14ac:dyDescent="0.3">
      <c r="A3752">
        <v>467342</v>
      </c>
      <c r="B3752">
        <v>27.25</v>
      </c>
      <c r="C3752">
        <v>27.37</v>
      </c>
      <c r="D3752">
        <v>27.75</v>
      </c>
      <c r="E3752">
        <v>27.5</v>
      </c>
      <c r="F3752">
        <v>32.19</v>
      </c>
      <c r="G3752">
        <v>29.81</v>
      </c>
      <c r="H3752">
        <v>22.06</v>
      </c>
      <c r="I3752">
        <v>22.06</v>
      </c>
    </row>
    <row r="3753" spans="1:9" x14ac:dyDescent="0.3">
      <c r="A3753">
        <v>467454</v>
      </c>
      <c r="B3753">
        <v>27.25</v>
      </c>
      <c r="C3753">
        <v>27.37</v>
      </c>
      <c r="D3753">
        <v>27.75</v>
      </c>
      <c r="E3753">
        <v>27.5</v>
      </c>
      <c r="F3753">
        <v>32.380000000000003</v>
      </c>
      <c r="G3753">
        <v>29.81</v>
      </c>
      <c r="H3753">
        <v>21.19</v>
      </c>
      <c r="I3753">
        <v>22.06</v>
      </c>
    </row>
    <row r="3754" spans="1:9" x14ac:dyDescent="0.3">
      <c r="A3754">
        <v>467566</v>
      </c>
      <c r="B3754">
        <v>27.25</v>
      </c>
      <c r="C3754">
        <v>27.37</v>
      </c>
      <c r="D3754">
        <v>27.75</v>
      </c>
      <c r="E3754">
        <v>27.5</v>
      </c>
      <c r="F3754">
        <v>32.380000000000003</v>
      </c>
      <c r="G3754">
        <v>30.06</v>
      </c>
      <c r="H3754">
        <v>21.19</v>
      </c>
      <c r="I3754">
        <v>22.06</v>
      </c>
    </row>
    <row r="3755" spans="1:9" x14ac:dyDescent="0.3">
      <c r="A3755">
        <v>467679</v>
      </c>
      <c r="B3755">
        <v>27.25</v>
      </c>
      <c r="C3755">
        <v>27.37</v>
      </c>
      <c r="D3755">
        <v>27.56</v>
      </c>
      <c r="E3755">
        <v>27.5</v>
      </c>
      <c r="F3755">
        <v>32.380000000000003</v>
      </c>
      <c r="G3755">
        <v>30.06</v>
      </c>
      <c r="H3755">
        <v>21.19</v>
      </c>
      <c r="I3755">
        <v>22</v>
      </c>
    </row>
    <row r="3756" spans="1:9" x14ac:dyDescent="0.3">
      <c r="A3756">
        <v>467791</v>
      </c>
      <c r="B3756">
        <v>27.25</v>
      </c>
      <c r="C3756">
        <v>27.37</v>
      </c>
      <c r="D3756">
        <v>27.56</v>
      </c>
      <c r="E3756">
        <v>27.5</v>
      </c>
      <c r="F3756">
        <v>32.380000000000003</v>
      </c>
      <c r="G3756">
        <v>30.06</v>
      </c>
      <c r="H3756">
        <v>22.06</v>
      </c>
      <c r="I3756">
        <v>22</v>
      </c>
    </row>
    <row r="3757" spans="1:9" x14ac:dyDescent="0.3">
      <c r="A3757">
        <v>467903</v>
      </c>
      <c r="B3757">
        <v>27.25</v>
      </c>
      <c r="C3757">
        <v>27.37</v>
      </c>
      <c r="D3757">
        <v>27.56</v>
      </c>
      <c r="E3757">
        <v>27.19</v>
      </c>
      <c r="F3757">
        <v>32.380000000000003</v>
      </c>
      <c r="G3757">
        <v>29.94</v>
      </c>
      <c r="H3757">
        <v>22.06</v>
      </c>
      <c r="I3757">
        <v>22</v>
      </c>
    </row>
    <row r="3758" spans="1:9" x14ac:dyDescent="0.3">
      <c r="A3758">
        <v>468016</v>
      </c>
      <c r="B3758">
        <v>27.25</v>
      </c>
      <c r="C3758">
        <v>27.12</v>
      </c>
      <c r="D3758">
        <v>27.75</v>
      </c>
      <c r="E3758">
        <v>27.19</v>
      </c>
      <c r="F3758">
        <v>32.380000000000003</v>
      </c>
      <c r="G3758">
        <v>29.94</v>
      </c>
      <c r="H3758">
        <v>22.06</v>
      </c>
      <c r="I3758">
        <v>22.06</v>
      </c>
    </row>
    <row r="3759" spans="1:9" x14ac:dyDescent="0.3">
      <c r="A3759">
        <v>468127</v>
      </c>
      <c r="B3759">
        <v>27.25</v>
      </c>
      <c r="C3759">
        <v>27.12</v>
      </c>
      <c r="D3759">
        <v>27.75</v>
      </c>
      <c r="E3759">
        <v>27.19</v>
      </c>
      <c r="F3759">
        <v>32.380000000000003</v>
      </c>
      <c r="G3759">
        <v>29.94</v>
      </c>
      <c r="H3759">
        <v>21.75</v>
      </c>
      <c r="I3759">
        <v>22.06</v>
      </c>
    </row>
    <row r="3760" spans="1:9" x14ac:dyDescent="0.3">
      <c r="A3760">
        <v>468240</v>
      </c>
      <c r="B3760">
        <v>27.25</v>
      </c>
      <c r="C3760">
        <v>27.12</v>
      </c>
      <c r="D3760">
        <v>27.75</v>
      </c>
      <c r="E3760">
        <v>27.19</v>
      </c>
      <c r="F3760">
        <v>32.380000000000003</v>
      </c>
      <c r="G3760">
        <v>29.69</v>
      </c>
      <c r="H3760">
        <v>21.75</v>
      </c>
      <c r="I3760">
        <v>22.06</v>
      </c>
    </row>
    <row r="3761" spans="1:9" x14ac:dyDescent="0.3">
      <c r="A3761">
        <v>468353</v>
      </c>
      <c r="B3761">
        <v>27.25</v>
      </c>
      <c r="C3761">
        <v>27.31</v>
      </c>
      <c r="D3761">
        <v>27.75</v>
      </c>
      <c r="E3761">
        <v>27.25</v>
      </c>
      <c r="F3761">
        <v>32.380000000000003</v>
      </c>
      <c r="G3761">
        <v>29.69</v>
      </c>
      <c r="H3761">
        <v>21.75</v>
      </c>
      <c r="I3761">
        <v>22.06</v>
      </c>
    </row>
    <row r="3762" spans="1:9" x14ac:dyDescent="0.3">
      <c r="A3762">
        <v>468464</v>
      </c>
      <c r="B3762">
        <v>27</v>
      </c>
      <c r="C3762">
        <v>27.31</v>
      </c>
      <c r="D3762">
        <v>27.75</v>
      </c>
      <c r="E3762">
        <v>27.25</v>
      </c>
      <c r="F3762">
        <v>32.44</v>
      </c>
      <c r="G3762">
        <v>29.69</v>
      </c>
      <c r="H3762">
        <v>21.75</v>
      </c>
      <c r="I3762">
        <v>22.06</v>
      </c>
    </row>
    <row r="3763" spans="1:9" x14ac:dyDescent="0.3">
      <c r="A3763">
        <v>468577</v>
      </c>
      <c r="B3763">
        <v>27</v>
      </c>
      <c r="C3763">
        <v>27.31</v>
      </c>
      <c r="D3763">
        <v>27.75</v>
      </c>
      <c r="E3763">
        <v>27.25</v>
      </c>
      <c r="F3763">
        <v>32.44</v>
      </c>
      <c r="G3763">
        <v>30</v>
      </c>
      <c r="H3763">
        <v>22.06</v>
      </c>
      <c r="I3763">
        <v>22.06</v>
      </c>
    </row>
    <row r="3764" spans="1:9" x14ac:dyDescent="0.3">
      <c r="A3764">
        <v>468688</v>
      </c>
      <c r="B3764">
        <v>27</v>
      </c>
      <c r="C3764">
        <v>27.37</v>
      </c>
      <c r="D3764">
        <v>27.5</v>
      </c>
      <c r="E3764">
        <v>27.5</v>
      </c>
      <c r="F3764">
        <v>32.44</v>
      </c>
      <c r="G3764">
        <v>30</v>
      </c>
      <c r="H3764">
        <v>22.06</v>
      </c>
      <c r="I3764">
        <v>22.06</v>
      </c>
    </row>
    <row r="3765" spans="1:9" x14ac:dyDescent="0.3">
      <c r="A3765">
        <v>468801</v>
      </c>
      <c r="B3765">
        <v>27.25</v>
      </c>
      <c r="C3765">
        <v>27.37</v>
      </c>
      <c r="D3765">
        <v>27.5</v>
      </c>
      <c r="E3765">
        <v>27.5</v>
      </c>
      <c r="F3765">
        <v>32.44</v>
      </c>
      <c r="G3765">
        <v>30</v>
      </c>
      <c r="H3765">
        <v>22.06</v>
      </c>
      <c r="I3765">
        <v>22.06</v>
      </c>
    </row>
    <row r="3766" spans="1:9" x14ac:dyDescent="0.3">
      <c r="A3766">
        <v>468913</v>
      </c>
      <c r="B3766">
        <v>27.25</v>
      </c>
      <c r="C3766">
        <v>27.37</v>
      </c>
      <c r="D3766">
        <v>27.5</v>
      </c>
      <c r="E3766">
        <v>27.5</v>
      </c>
      <c r="F3766">
        <v>32.380000000000003</v>
      </c>
      <c r="G3766">
        <v>29.69</v>
      </c>
      <c r="H3766">
        <v>21.19</v>
      </c>
      <c r="I3766">
        <v>22.06</v>
      </c>
    </row>
    <row r="3767" spans="1:9" x14ac:dyDescent="0.3">
      <c r="A3767">
        <v>469025</v>
      </c>
      <c r="B3767">
        <v>27.25</v>
      </c>
      <c r="C3767">
        <v>27.37</v>
      </c>
      <c r="D3767">
        <v>27.5</v>
      </c>
      <c r="E3767">
        <v>27.5</v>
      </c>
      <c r="F3767">
        <v>32.380000000000003</v>
      </c>
      <c r="G3767">
        <v>29.69</v>
      </c>
      <c r="H3767">
        <v>21.19</v>
      </c>
      <c r="I3767">
        <v>22.06</v>
      </c>
    </row>
    <row r="3768" spans="1:9" x14ac:dyDescent="0.3">
      <c r="A3768">
        <v>469137</v>
      </c>
      <c r="B3768">
        <v>27.25</v>
      </c>
      <c r="C3768">
        <v>27.37</v>
      </c>
      <c r="D3768">
        <v>27.5</v>
      </c>
      <c r="E3768">
        <v>27.5</v>
      </c>
      <c r="F3768">
        <v>32.380000000000003</v>
      </c>
      <c r="G3768">
        <v>29.69</v>
      </c>
      <c r="H3768">
        <v>21.19</v>
      </c>
      <c r="I3768">
        <v>22.06</v>
      </c>
    </row>
    <row r="3769" spans="1:9" x14ac:dyDescent="0.3">
      <c r="A3769">
        <v>469250</v>
      </c>
      <c r="B3769">
        <v>27.25</v>
      </c>
      <c r="C3769">
        <v>27.37</v>
      </c>
      <c r="D3769">
        <v>27.5</v>
      </c>
      <c r="E3769">
        <v>27.5</v>
      </c>
      <c r="F3769">
        <v>32.380000000000003</v>
      </c>
      <c r="G3769">
        <v>29.81</v>
      </c>
      <c r="H3769">
        <v>21.62</v>
      </c>
      <c r="I3769">
        <v>22.06</v>
      </c>
    </row>
    <row r="3770" spans="1:9" x14ac:dyDescent="0.3">
      <c r="A3770">
        <v>469362</v>
      </c>
      <c r="B3770">
        <v>27.25</v>
      </c>
      <c r="C3770">
        <v>27.37</v>
      </c>
      <c r="D3770">
        <v>27.56</v>
      </c>
      <c r="E3770">
        <v>27.25</v>
      </c>
      <c r="F3770">
        <v>32.380000000000003</v>
      </c>
      <c r="G3770">
        <v>29.81</v>
      </c>
      <c r="H3770">
        <v>21.62</v>
      </c>
      <c r="I3770">
        <v>22.06</v>
      </c>
    </row>
    <row r="3771" spans="1:9" x14ac:dyDescent="0.3">
      <c r="A3771">
        <v>469474</v>
      </c>
      <c r="B3771">
        <v>27.25</v>
      </c>
      <c r="C3771">
        <v>27.37</v>
      </c>
      <c r="D3771">
        <v>27.56</v>
      </c>
      <c r="E3771">
        <v>27.25</v>
      </c>
      <c r="F3771">
        <v>32.380000000000003</v>
      </c>
      <c r="G3771">
        <v>29.81</v>
      </c>
      <c r="H3771">
        <v>21.62</v>
      </c>
      <c r="I3771">
        <v>22</v>
      </c>
    </row>
    <row r="3772" spans="1:9" x14ac:dyDescent="0.3">
      <c r="A3772">
        <v>469586</v>
      </c>
      <c r="B3772">
        <v>27.25</v>
      </c>
      <c r="C3772">
        <v>27.37</v>
      </c>
      <c r="D3772">
        <v>27.56</v>
      </c>
      <c r="E3772">
        <v>27.25</v>
      </c>
      <c r="F3772">
        <v>32.380000000000003</v>
      </c>
      <c r="G3772">
        <v>29.81</v>
      </c>
      <c r="H3772">
        <v>21.5</v>
      </c>
      <c r="I3772">
        <v>22</v>
      </c>
    </row>
    <row r="3773" spans="1:9" x14ac:dyDescent="0.3">
      <c r="A3773">
        <v>469698</v>
      </c>
      <c r="B3773">
        <v>27.25</v>
      </c>
      <c r="C3773">
        <v>27.37</v>
      </c>
      <c r="D3773">
        <v>27.56</v>
      </c>
      <c r="E3773">
        <v>27.19</v>
      </c>
      <c r="F3773">
        <v>32.380000000000003</v>
      </c>
      <c r="G3773">
        <v>29.94</v>
      </c>
      <c r="H3773">
        <v>21.5</v>
      </c>
      <c r="I3773">
        <v>22</v>
      </c>
    </row>
    <row r="3774" spans="1:9" x14ac:dyDescent="0.3">
      <c r="A3774">
        <v>469811</v>
      </c>
      <c r="B3774">
        <v>27</v>
      </c>
      <c r="C3774">
        <v>27.37</v>
      </c>
      <c r="D3774">
        <v>27.56</v>
      </c>
      <c r="E3774">
        <v>27.19</v>
      </c>
      <c r="F3774">
        <v>32.380000000000003</v>
      </c>
      <c r="G3774">
        <v>29.94</v>
      </c>
      <c r="H3774">
        <v>21.5</v>
      </c>
      <c r="I3774">
        <v>22</v>
      </c>
    </row>
    <row r="3775" spans="1:9" x14ac:dyDescent="0.3">
      <c r="A3775">
        <v>469922</v>
      </c>
      <c r="B3775">
        <v>27</v>
      </c>
      <c r="C3775">
        <v>27.37</v>
      </c>
      <c r="D3775">
        <v>27.56</v>
      </c>
      <c r="E3775">
        <v>27.19</v>
      </c>
      <c r="F3775">
        <v>32.31</v>
      </c>
      <c r="G3775">
        <v>29.94</v>
      </c>
      <c r="H3775">
        <v>23.12</v>
      </c>
      <c r="I3775">
        <v>22</v>
      </c>
    </row>
    <row r="3776" spans="1:9" x14ac:dyDescent="0.3">
      <c r="A3776">
        <v>470035</v>
      </c>
      <c r="B3776">
        <v>27</v>
      </c>
      <c r="C3776">
        <v>27.37</v>
      </c>
      <c r="D3776">
        <v>27.56</v>
      </c>
      <c r="E3776">
        <v>27.5</v>
      </c>
      <c r="F3776">
        <v>32.31</v>
      </c>
      <c r="G3776">
        <v>29.56</v>
      </c>
      <c r="H3776">
        <v>23.12</v>
      </c>
      <c r="I3776">
        <v>22</v>
      </c>
    </row>
    <row r="3777" spans="1:9" x14ac:dyDescent="0.3">
      <c r="A3777">
        <v>470148</v>
      </c>
      <c r="B3777">
        <v>27</v>
      </c>
      <c r="C3777">
        <v>27.37</v>
      </c>
      <c r="D3777">
        <v>27.5</v>
      </c>
      <c r="E3777">
        <v>27.5</v>
      </c>
      <c r="F3777">
        <v>32.31</v>
      </c>
      <c r="G3777">
        <v>29.56</v>
      </c>
      <c r="H3777">
        <v>23.12</v>
      </c>
      <c r="I3777">
        <v>22.06</v>
      </c>
    </row>
    <row r="3778" spans="1:9" x14ac:dyDescent="0.3">
      <c r="A3778">
        <v>470259</v>
      </c>
      <c r="B3778">
        <v>27</v>
      </c>
      <c r="C3778">
        <v>27.37</v>
      </c>
      <c r="D3778">
        <v>27.5</v>
      </c>
      <c r="E3778">
        <v>27.5</v>
      </c>
      <c r="F3778">
        <v>32.380000000000003</v>
      </c>
      <c r="G3778">
        <v>29.56</v>
      </c>
      <c r="H3778">
        <v>23.12</v>
      </c>
      <c r="I3778">
        <v>22.06</v>
      </c>
    </row>
    <row r="3779" spans="1:9" x14ac:dyDescent="0.3">
      <c r="A3779">
        <v>470372</v>
      </c>
      <c r="B3779">
        <v>27</v>
      </c>
      <c r="C3779">
        <v>27.37</v>
      </c>
      <c r="D3779">
        <v>27.5</v>
      </c>
      <c r="E3779">
        <v>27.25</v>
      </c>
      <c r="F3779">
        <v>32.380000000000003</v>
      </c>
      <c r="G3779">
        <v>29.81</v>
      </c>
      <c r="H3779">
        <v>23.12</v>
      </c>
      <c r="I3779">
        <v>22.06</v>
      </c>
    </row>
    <row r="3780" spans="1:9" x14ac:dyDescent="0.3">
      <c r="A3780">
        <v>470483</v>
      </c>
      <c r="B3780">
        <v>27</v>
      </c>
      <c r="C3780">
        <v>27.12</v>
      </c>
      <c r="D3780">
        <v>27.81</v>
      </c>
      <c r="E3780">
        <v>27.25</v>
      </c>
      <c r="F3780">
        <v>32.380000000000003</v>
      </c>
      <c r="G3780">
        <v>29.81</v>
      </c>
      <c r="H3780">
        <v>23.12</v>
      </c>
      <c r="I3780">
        <v>22.31</v>
      </c>
    </row>
    <row r="3781" spans="1:9" x14ac:dyDescent="0.3">
      <c r="A3781">
        <v>470596</v>
      </c>
      <c r="B3781">
        <v>27</v>
      </c>
      <c r="C3781">
        <v>27.12</v>
      </c>
      <c r="D3781">
        <v>27.81</v>
      </c>
      <c r="E3781">
        <v>27.25</v>
      </c>
      <c r="F3781">
        <v>32.380000000000003</v>
      </c>
      <c r="G3781">
        <v>29.81</v>
      </c>
      <c r="H3781">
        <v>20.94</v>
      </c>
      <c r="I3781">
        <v>22.31</v>
      </c>
    </row>
    <row r="3782" spans="1:9" x14ac:dyDescent="0.3">
      <c r="A3782">
        <v>470709</v>
      </c>
      <c r="B3782">
        <v>27</v>
      </c>
      <c r="C3782">
        <v>27.12</v>
      </c>
      <c r="D3782">
        <v>27.81</v>
      </c>
      <c r="E3782">
        <v>27.25</v>
      </c>
      <c r="F3782">
        <v>32.380000000000003</v>
      </c>
      <c r="G3782">
        <v>29.94</v>
      </c>
      <c r="H3782">
        <v>20.94</v>
      </c>
      <c r="I3782">
        <v>22.31</v>
      </c>
    </row>
    <row r="3783" spans="1:9" x14ac:dyDescent="0.3">
      <c r="A3783">
        <v>470820</v>
      </c>
      <c r="B3783">
        <v>27</v>
      </c>
      <c r="C3783">
        <v>27.12</v>
      </c>
      <c r="D3783">
        <v>27.56</v>
      </c>
      <c r="E3783">
        <v>27.25</v>
      </c>
      <c r="F3783">
        <v>32.380000000000003</v>
      </c>
      <c r="G3783">
        <v>29.94</v>
      </c>
      <c r="H3783">
        <v>20.94</v>
      </c>
      <c r="I3783">
        <v>22</v>
      </c>
    </row>
    <row r="3784" spans="1:9" x14ac:dyDescent="0.3">
      <c r="A3784">
        <v>470933</v>
      </c>
      <c r="B3784">
        <v>27</v>
      </c>
      <c r="C3784">
        <v>27.12</v>
      </c>
      <c r="D3784">
        <v>27.56</v>
      </c>
      <c r="E3784">
        <v>27.25</v>
      </c>
      <c r="F3784">
        <v>32.380000000000003</v>
      </c>
      <c r="G3784">
        <v>29.94</v>
      </c>
      <c r="H3784">
        <v>20.94</v>
      </c>
      <c r="I3784">
        <v>22</v>
      </c>
    </row>
    <row r="3785" spans="1:9" x14ac:dyDescent="0.3">
      <c r="A3785">
        <v>471045</v>
      </c>
      <c r="B3785">
        <v>27</v>
      </c>
      <c r="C3785">
        <v>27.12</v>
      </c>
      <c r="D3785">
        <v>27.56</v>
      </c>
      <c r="E3785">
        <v>27.5</v>
      </c>
      <c r="F3785">
        <v>32.380000000000003</v>
      </c>
      <c r="G3785">
        <v>29.44</v>
      </c>
      <c r="H3785">
        <v>21.12</v>
      </c>
      <c r="I3785">
        <v>22</v>
      </c>
    </row>
    <row r="3786" spans="1:9" x14ac:dyDescent="0.3">
      <c r="A3786">
        <v>471157</v>
      </c>
      <c r="B3786">
        <v>27</v>
      </c>
      <c r="C3786">
        <v>27.12</v>
      </c>
      <c r="D3786">
        <v>27.81</v>
      </c>
      <c r="E3786">
        <v>27.5</v>
      </c>
      <c r="F3786">
        <v>32.380000000000003</v>
      </c>
      <c r="G3786">
        <v>29.44</v>
      </c>
      <c r="H3786">
        <v>21.12</v>
      </c>
      <c r="I3786">
        <v>22.06</v>
      </c>
    </row>
    <row r="3787" spans="1:9" x14ac:dyDescent="0.3">
      <c r="A3787">
        <v>471269</v>
      </c>
      <c r="B3787">
        <v>27.25</v>
      </c>
      <c r="C3787">
        <v>27.06</v>
      </c>
      <c r="D3787">
        <v>27.81</v>
      </c>
      <c r="E3787">
        <v>27.5</v>
      </c>
      <c r="F3787">
        <v>32.380000000000003</v>
      </c>
      <c r="G3787">
        <v>29.44</v>
      </c>
      <c r="H3787">
        <v>21.12</v>
      </c>
      <c r="I3787">
        <v>22.06</v>
      </c>
    </row>
    <row r="3788" spans="1:9" x14ac:dyDescent="0.3">
      <c r="A3788">
        <v>471382</v>
      </c>
      <c r="B3788">
        <v>27.25</v>
      </c>
      <c r="C3788">
        <v>27.06</v>
      </c>
      <c r="D3788">
        <v>27.81</v>
      </c>
      <c r="E3788">
        <v>27.25</v>
      </c>
      <c r="F3788">
        <v>32.380000000000003</v>
      </c>
      <c r="G3788">
        <v>29.5</v>
      </c>
      <c r="H3788">
        <v>21.81</v>
      </c>
      <c r="I3788">
        <v>22.06</v>
      </c>
    </row>
    <row r="3789" spans="1:9" x14ac:dyDescent="0.3">
      <c r="A3789">
        <v>471494</v>
      </c>
      <c r="B3789">
        <v>27.25</v>
      </c>
      <c r="C3789">
        <v>27.06</v>
      </c>
      <c r="D3789">
        <v>27.75</v>
      </c>
      <c r="E3789">
        <v>27.25</v>
      </c>
      <c r="F3789">
        <v>32.380000000000003</v>
      </c>
      <c r="G3789">
        <v>29.5</v>
      </c>
      <c r="H3789">
        <v>21.81</v>
      </c>
      <c r="I3789">
        <v>22.06</v>
      </c>
    </row>
    <row r="3790" spans="1:9" x14ac:dyDescent="0.3">
      <c r="A3790">
        <v>471606</v>
      </c>
      <c r="B3790">
        <v>27.25</v>
      </c>
      <c r="C3790">
        <v>27.06</v>
      </c>
      <c r="D3790">
        <v>27.75</v>
      </c>
      <c r="E3790">
        <v>27.25</v>
      </c>
      <c r="F3790">
        <v>32.380000000000003</v>
      </c>
      <c r="G3790">
        <v>29.5</v>
      </c>
      <c r="H3790">
        <v>21.81</v>
      </c>
      <c r="I3790">
        <v>22.06</v>
      </c>
    </row>
    <row r="3791" spans="1:9" x14ac:dyDescent="0.3">
      <c r="A3791">
        <v>471718</v>
      </c>
      <c r="B3791">
        <v>27.25</v>
      </c>
      <c r="C3791">
        <v>27.06</v>
      </c>
      <c r="D3791">
        <v>27.75</v>
      </c>
      <c r="E3791">
        <v>27.5</v>
      </c>
      <c r="F3791">
        <v>32.380000000000003</v>
      </c>
      <c r="G3791">
        <v>29.69</v>
      </c>
      <c r="H3791">
        <v>21.5</v>
      </c>
      <c r="I3791">
        <v>22.06</v>
      </c>
    </row>
    <row r="3792" spans="1:9" x14ac:dyDescent="0.3">
      <c r="A3792">
        <v>471830</v>
      </c>
      <c r="B3792">
        <v>27.25</v>
      </c>
      <c r="C3792">
        <v>27.06</v>
      </c>
      <c r="D3792">
        <v>27.56</v>
      </c>
      <c r="E3792">
        <v>27.5</v>
      </c>
      <c r="F3792">
        <v>32.380000000000003</v>
      </c>
      <c r="G3792">
        <v>29.69</v>
      </c>
      <c r="H3792">
        <v>21.5</v>
      </c>
      <c r="I3792">
        <v>22.06</v>
      </c>
    </row>
    <row r="3793" spans="1:9" x14ac:dyDescent="0.3">
      <c r="A3793">
        <v>471943</v>
      </c>
      <c r="B3793">
        <v>27.06</v>
      </c>
      <c r="C3793">
        <v>27.37</v>
      </c>
      <c r="D3793">
        <v>27.56</v>
      </c>
      <c r="E3793">
        <v>27.5</v>
      </c>
      <c r="F3793">
        <v>32.44</v>
      </c>
      <c r="G3793">
        <v>29.69</v>
      </c>
      <c r="H3793">
        <v>21.5</v>
      </c>
      <c r="I3793">
        <v>22.06</v>
      </c>
    </row>
    <row r="3794" spans="1:9" x14ac:dyDescent="0.3">
      <c r="A3794">
        <v>472054</v>
      </c>
      <c r="B3794">
        <v>27.06</v>
      </c>
      <c r="C3794">
        <v>27.37</v>
      </c>
      <c r="D3794">
        <v>27.56</v>
      </c>
      <c r="E3794">
        <v>27.5</v>
      </c>
      <c r="F3794">
        <v>32.44</v>
      </c>
      <c r="G3794">
        <v>29.69</v>
      </c>
      <c r="H3794">
        <v>21.37</v>
      </c>
      <c r="I3794">
        <v>22.06</v>
      </c>
    </row>
    <row r="3795" spans="1:9" x14ac:dyDescent="0.3">
      <c r="A3795">
        <v>472167</v>
      </c>
      <c r="B3795">
        <v>27.06</v>
      </c>
      <c r="C3795">
        <v>27.37</v>
      </c>
      <c r="D3795">
        <v>27.5</v>
      </c>
      <c r="E3795">
        <v>27.5</v>
      </c>
      <c r="F3795">
        <v>32.44</v>
      </c>
      <c r="G3795">
        <v>29.5</v>
      </c>
      <c r="H3795">
        <v>21.37</v>
      </c>
      <c r="I3795">
        <v>22.06</v>
      </c>
    </row>
    <row r="3796" spans="1:9" x14ac:dyDescent="0.3">
      <c r="A3796">
        <v>472280</v>
      </c>
      <c r="B3796">
        <v>27.06</v>
      </c>
      <c r="C3796">
        <v>27.31</v>
      </c>
      <c r="D3796">
        <v>27.5</v>
      </c>
      <c r="E3796">
        <v>27.5</v>
      </c>
      <c r="F3796">
        <v>32.44</v>
      </c>
      <c r="G3796">
        <v>29.5</v>
      </c>
      <c r="H3796">
        <v>21.37</v>
      </c>
      <c r="I3796">
        <v>22.06</v>
      </c>
    </row>
    <row r="3797" spans="1:9" x14ac:dyDescent="0.3">
      <c r="A3797">
        <v>472391</v>
      </c>
      <c r="B3797">
        <v>27.06</v>
      </c>
      <c r="C3797">
        <v>27.31</v>
      </c>
      <c r="D3797">
        <v>27.5</v>
      </c>
      <c r="E3797">
        <v>27.25</v>
      </c>
      <c r="F3797">
        <v>32.130000000000003</v>
      </c>
      <c r="G3797">
        <v>29.5</v>
      </c>
      <c r="H3797">
        <v>21.81</v>
      </c>
      <c r="I3797">
        <v>22.06</v>
      </c>
    </row>
    <row r="3798" spans="1:9" x14ac:dyDescent="0.3">
      <c r="A3798">
        <v>472504</v>
      </c>
      <c r="B3798">
        <v>27.06</v>
      </c>
      <c r="C3798">
        <v>27.31</v>
      </c>
      <c r="D3798">
        <v>27.81</v>
      </c>
      <c r="E3798">
        <v>27.25</v>
      </c>
      <c r="F3798">
        <v>32.130000000000003</v>
      </c>
      <c r="G3798">
        <v>29.62</v>
      </c>
      <c r="H3798">
        <v>21.81</v>
      </c>
      <c r="I3798">
        <v>22.06</v>
      </c>
    </row>
    <row r="3799" spans="1:9" x14ac:dyDescent="0.3">
      <c r="A3799">
        <v>472615</v>
      </c>
      <c r="B3799">
        <v>27.06</v>
      </c>
      <c r="C3799">
        <v>27.12</v>
      </c>
      <c r="D3799">
        <v>27.81</v>
      </c>
      <c r="E3799">
        <v>27.25</v>
      </c>
      <c r="F3799">
        <v>32.130000000000003</v>
      </c>
      <c r="G3799">
        <v>29.62</v>
      </c>
      <c r="H3799">
        <v>21.81</v>
      </c>
      <c r="I3799">
        <v>22.06</v>
      </c>
    </row>
    <row r="3800" spans="1:9" x14ac:dyDescent="0.3">
      <c r="A3800">
        <v>472728</v>
      </c>
      <c r="B3800">
        <v>27.25</v>
      </c>
      <c r="C3800">
        <v>27.12</v>
      </c>
      <c r="D3800">
        <v>27.81</v>
      </c>
      <c r="E3800">
        <v>27.25</v>
      </c>
      <c r="F3800">
        <v>32.380000000000003</v>
      </c>
      <c r="G3800">
        <v>29.62</v>
      </c>
      <c r="H3800">
        <v>21.37</v>
      </c>
      <c r="I3800">
        <v>22.06</v>
      </c>
    </row>
    <row r="3801" spans="1:9" x14ac:dyDescent="0.3">
      <c r="A3801">
        <v>472840</v>
      </c>
      <c r="B3801">
        <v>27.25</v>
      </c>
      <c r="C3801">
        <v>27.12</v>
      </c>
      <c r="D3801">
        <v>27.56</v>
      </c>
      <c r="E3801">
        <v>27.25</v>
      </c>
      <c r="F3801">
        <v>32.380000000000003</v>
      </c>
      <c r="G3801">
        <v>29.81</v>
      </c>
      <c r="H3801">
        <v>21.37</v>
      </c>
      <c r="I3801">
        <v>22.06</v>
      </c>
    </row>
    <row r="3802" spans="1:9" x14ac:dyDescent="0.3">
      <c r="A3802">
        <v>472952</v>
      </c>
      <c r="B3802">
        <v>27.25</v>
      </c>
      <c r="C3802">
        <v>27.12</v>
      </c>
      <c r="D3802">
        <v>27.56</v>
      </c>
      <c r="E3802">
        <v>27.25</v>
      </c>
      <c r="F3802">
        <v>32.380000000000003</v>
      </c>
      <c r="G3802">
        <v>29.81</v>
      </c>
      <c r="H3802">
        <v>21.37</v>
      </c>
      <c r="I3802">
        <v>22.06</v>
      </c>
    </row>
    <row r="3803" spans="1:9" x14ac:dyDescent="0.3">
      <c r="A3803">
        <v>473065</v>
      </c>
      <c r="B3803">
        <v>27.25</v>
      </c>
      <c r="C3803">
        <v>27.37</v>
      </c>
      <c r="D3803">
        <v>27.56</v>
      </c>
      <c r="E3803">
        <v>27.5</v>
      </c>
      <c r="F3803">
        <v>32.380000000000003</v>
      </c>
      <c r="G3803">
        <v>29.81</v>
      </c>
      <c r="H3803">
        <v>21.37</v>
      </c>
      <c r="I3803">
        <v>22.06</v>
      </c>
    </row>
    <row r="3804" spans="1:9" x14ac:dyDescent="0.3">
      <c r="A3804">
        <v>473177</v>
      </c>
      <c r="B3804">
        <v>27.25</v>
      </c>
      <c r="C3804">
        <v>27.37</v>
      </c>
      <c r="D3804">
        <v>27.81</v>
      </c>
      <c r="E3804">
        <v>27.5</v>
      </c>
      <c r="F3804">
        <v>32.380000000000003</v>
      </c>
      <c r="G3804">
        <v>29.81</v>
      </c>
      <c r="H3804">
        <v>22.06</v>
      </c>
      <c r="I3804">
        <v>22.06</v>
      </c>
    </row>
    <row r="3805" spans="1:9" x14ac:dyDescent="0.3">
      <c r="A3805">
        <v>473289</v>
      </c>
      <c r="B3805">
        <v>27.25</v>
      </c>
      <c r="C3805">
        <v>27.37</v>
      </c>
      <c r="D3805">
        <v>27.81</v>
      </c>
      <c r="E3805">
        <v>27.5</v>
      </c>
      <c r="F3805">
        <v>32.380000000000003</v>
      </c>
      <c r="G3805">
        <v>29.81</v>
      </c>
      <c r="H3805">
        <v>22.06</v>
      </c>
      <c r="I3805">
        <v>22.06</v>
      </c>
    </row>
    <row r="3806" spans="1:9" x14ac:dyDescent="0.3">
      <c r="A3806">
        <v>473401</v>
      </c>
      <c r="B3806">
        <v>27.25</v>
      </c>
      <c r="C3806">
        <v>27.12</v>
      </c>
      <c r="D3806">
        <v>27.81</v>
      </c>
      <c r="E3806">
        <v>27.25</v>
      </c>
      <c r="F3806">
        <v>32.380000000000003</v>
      </c>
      <c r="G3806">
        <v>29.81</v>
      </c>
      <c r="H3806">
        <v>22.06</v>
      </c>
      <c r="I3806">
        <v>22.06</v>
      </c>
    </row>
    <row r="3807" spans="1:9" x14ac:dyDescent="0.3">
      <c r="A3807">
        <v>473513</v>
      </c>
      <c r="B3807">
        <v>27.25</v>
      </c>
      <c r="C3807">
        <v>27.12</v>
      </c>
      <c r="D3807">
        <v>27.5</v>
      </c>
      <c r="E3807">
        <v>27.25</v>
      </c>
      <c r="F3807">
        <v>32.380000000000003</v>
      </c>
      <c r="G3807">
        <v>29.81</v>
      </c>
      <c r="H3807">
        <v>21.81</v>
      </c>
      <c r="I3807">
        <v>22.06</v>
      </c>
    </row>
    <row r="3808" spans="1:9" x14ac:dyDescent="0.3">
      <c r="A3808">
        <v>473625</v>
      </c>
      <c r="B3808">
        <v>27.25</v>
      </c>
      <c r="C3808">
        <v>27.12</v>
      </c>
      <c r="D3808">
        <v>27.5</v>
      </c>
      <c r="E3808">
        <v>27.25</v>
      </c>
      <c r="F3808">
        <v>32.380000000000003</v>
      </c>
      <c r="G3808">
        <v>29.81</v>
      </c>
      <c r="H3808">
        <v>21.81</v>
      </c>
      <c r="I3808">
        <v>22</v>
      </c>
    </row>
    <row r="3809" spans="1:9" x14ac:dyDescent="0.3">
      <c r="A3809">
        <v>473738</v>
      </c>
      <c r="B3809">
        <v>27.25</v>
      </c>
      <c r="C3809">
        <v>27.06</v>
      </c>
      <c r="D3809">
        <v>27.5</v>
      </c>
      <c r="E3809">
        <v>27.25</v>
      </c>
      <c r="F3809">
        <v>32.44</v>
      </c>
      <c r="G3809">
        <v>29.81</v>
      </c>
      <c r="H3809">
        <v>21.81</v>
      </c>
      <c r="I3809">
        <v>22</v>
      </c>
    </row>
    <row r="3810" spans="1:9" x14ac:dyDescent="0.3">
      <c r="A3810">
        <v>473850</v>
      </c>
      <c r="B3810">
        <v>27.25</v>
      </c>
      <c r="C3810">
        <v>27.06</v>
      </c>
      <c r="D3810">
        <v>27.5</v>
      </c>
      <c r="E3810">
        <v>27.25</v>
      </c>
      <c r="F3810">
        <v>32.44</v>
      </c>
      <c r="G3810">
        <v>29.75</v>
      </c>
      <c r="H3810">
        <v>21.69</v>
      </c>
      <c r="I3810">
        <v>22</v>
      </c>
    </row>
    <row r="3811" spans="1:9" x14ac:dyDescent="0.3">
      <c r="A3811">
        <v>473962</v>
      </c>
      <c r="B3811">
        <v>27.25</v>
      </c>
      <c r="C3811">
        <v>27.06</v>
      </c>
      <c r="D3811">
        <v>27.5</v>
      </c>
      <c r="E3811">
        <v>27.25</v>
      </c>
      <c r="F3811">
        <v>32.44</v>
      </c>
      <c r="G3811">
        <v>29.75</v>
      </c>
      <c r="H3811">
        <v>21.69</v>
      </c>
      <c r="I3811">
        <v>22</v>
      </c>
    </row>
    <row r="3812" spans="1:9" x14ac:dyDescent="0.3">
      <c r="A3812">
        <v>474075</v>
      </c>
      <c r="B3812">
        <v>27</v>
      </c>
      <c r="C3812">
        <v>27.37</v>
      </c>
      <c r="D3812">
        <v>27.5</v>
      </c>
      <c r="E3812">
        <v>27.25</v>
      </c>
      <c r="F3812">
        <v>32.380000000000003</v>
      </c>
      <c r="G3812">
        <v>29.75</v>
      </c>
      <c r="H3812">
        <v>21.69</v>
      </c>
      <c r="I3812">
        <v>22</v>
      </c>
    </row>
    <row r="3813" spans="1:9" x14ac:dyDescent="0.3">
      <c r="A3813">
        <v>474186</v>
      </c>
      <c r="B3813">
        <v>27</v>
      </c>
      <c r="C3813">
        <v>27.37</v>
      </c>
      <c r="D3813">
        <v>27.56</v>
      </c>
      <c r="E3813">
        <v>27.25</v>
      </c>
      <c r="F3813">
        <v>32.380000000000003</v>
      </c>
      <c r="G3813">
        <v>29.81</v>
      </c>
      <c r="H3813">
        <v>21.81</v>
      </c>
      <c r="I3813">
        <v>22</v>
      </c>
    </row>
    <row r="3814" spans="1:9" x14ac:dyDescent="0.3">
      <c r="A3814">
        <v>474299</v>
      </c>
      <c r="B3814">
        <v>27</v>
      </c>
      <c r="C3814">
        <v>27.37</v>
      </c>
      <c r="D3814">
        <v>27.56</v>
      </c>
      <c r="E3814">
        <v>27.25</v>
      </c>
      <c r="F3814">
        <v>32.380000000000003</v>
      </c>
      <c r="G3814">
        <v>29.81</v>
      </c>
      <c r="H3814">
        <v>21.81</v>
      </c>
      <c r="I3814">
        <v>22.06</v>
      </c>
    </row>
    <row r="3815" spans="1:9" x14ac:dyDescent="0.3">
      <c r="A3815">
        <v>474412</v>
      </c>
      <c r="B3815">
        <v>27.25</v>
      </c>
      <c r="C3815">
        <v>27.37</v>
      </c>
      <c r="D3815">
        <v>27.56</v>
      </c>
      <c r="E3815">
        <v>27.25</v>
      </c>
      <c r="F3815">
        <v>32.380000000000003</v>
      </c>
      <c r="G3815">
        <v>29.81</v>
      </c>
      <c r="H3815">
        <v>21.81</v>
      </c>
      <c r="I3815">
        <v>22.06</v>
      </c>
    </row>
    <row r="3816" spans="1:9" x14ac:dyDescent="0.3">
      <c r="A3816">
        <v>474523</v>
      </c>
      <c r="B3816">
        <v>27.25</v>
      </c>
      <c r="C3816">
        <v>27.37</v>
      </c>
      <c r="D3816">
        <v>27.56</v>
      </c>
      <c r="E3816">
        <v>27.25</v>
      </c>
      <c r="F3816">
        <v>32.380000000000003</v>
      </c>
      <c r="G3816">
        <v>29.87</v>
      </c>
      <c r="H3816">
        <v>21.81</v>
      </c>
      <c r="I3816">
        <v>22.06</v>
      </c>
    </row>
    <row r="3817" spans="1:9" x14ac:dyDescent="0.3">
      <c r="A3817">
        <v>474636</v>
      </c>
      <c r="B3817">
        <v>27.25</v>
      </c>
      <c r="C3817">
        <v>27.37</v>
      </c>
      <c r="D3817">
        <v>27.56</v>
      </c>
      <c r="E3817">
        <v>27.25</v>
      </c>
      <c r="F3817">
        <v>32.380000000000003</v>
      </c>
      <c r="G3817">
        <v>29.87</v>
      </c>
      <c r="H3817">
        <v>21.81</v>
      </c>
      <c r="I3817">
        <v>22</v>
      </c>
    </row>
    <row r="3818" spans="1:9" x14ac:dyDescent="0.3">
      <c r="A3818">
        <v>474747</v>
      </c>
      <c r="B3818">
        <v>27.25</v>
      </c>
      <c r="C3818">
        <v>27.37</v>
      </c>
      <c r="D3818">
        <v>27.56</v>
      </c>
      <c r="E3818">
        <v>27.25</v>
      </c>
      <c r="F3818">
        <v>32.380000000000003</v>
      </c>
      <c r="G3818">
        <v>29.87</v>
      </c>
      <c r="H3818">
        <v>21.81</v>
      </c>
      <c r="I3818">
        <v>22</v>
      </c>
    </row>
    <row r="3819" spans="1:9" x14ac:dyDescent="0.3">
      <c r="A3819">
        <v>474860</v>
      </c>
      <c r="B3819">
        <v>27.19</v>
      </c>
      <c r="C3819">
        <v>27.06</v>
      </c>
      <c r="D3819">
        <v>27.56</v>
      </c>
      <c r="E3819">
        <v>27.25</v>
      </c>
      <c r="F3819">
        <v>32.380000000000003</v>
      </c>
      <c r="G3819">
        <v>29.87</v>
      </c>
      <c r="H3819">
        <v>21.94</v>
      </c>
      <c r="I3819">
        <v>22</v>
      </c>
    </row>
    <row r="3820" spans="1:9" x14ac:dyDescent="0.3">
      <c r="A3820">
        <v>474972</v>
      </c>
      <c r="B3820">
        <v>27.19</v>
      </c>
      <c r="C3820">
        <v>27.06</v>
      </c>
      <c r="D3820">
        <v>27.5</v>
      </c>
      <c r="E3820">
        <v>27.25</v>
      </c>
      <c r="F3820">
        <v>32.380000000000003</v>
      </c>
      <c r="G3820">
        <v>29.81</v>
      </c>
      <c r="H3820">
        <v>21.94</v>
      </c>
      <c r="I3820">
        <v>22</v>
      </c>
    </row>
    <row r="3821" spans="1:9" x14ac:dyDescent="0.3">
      <c r="A3821">
        <v>475084</v>
      </c>
      <c r="B3821">
        <v>27.19</v>
      </c>
      <c r="C3821">
        <v>27.06</v>
      </c>
      <c r="D3821">
        <v>27.5</v>
      </c>
      <c r="E3821">
        <v>27.25</v>
      </c>
      <c r="F3821">
        <v>32.44</v>
      </c>
      <c r="G3821">
        <v>29.81</v>
      </c>
      <c r="H3821">
        <v>21.94</v>
      </c>
      <c r="I3821">
        <v>22</v>
      </c>
    </row>
    <row r="3822" spans="1:9" x14ac:dyDescent="0.3">
      <c r="A3822">
        <v>475197</v>
      </c>
      <c r="B3822">
        <v>27.25</v>
      </c>
      <c r="C3822">
        <v>27.37</v>
      </c>
      <c r="D3822">
        <v>27.5</v>
      </c>
      <c r="E3822">
        <v>27.25</v>
      </c>
      <c r="F3822">
        <v>32.44</v>
      </c>
      <c r="G3822">
        <v>29.81</v>
      </c>
      <c r="H3822">
        <v>21.94</v>
      </c>
      <c r="I3822">
        <v>22</v>
      </c>
    </row>
    <row r="3823" spans="1:9" x14ac:dyDescent="0.3">
      <c r="A3823">
        <v>475309</v>
      </c>
      <c r="B3823">
        <v>27.25</v>
      </c>
      <c r="C3823">
        <v>27.37</v>
      </c>
      <c r="D3823">
        <v>27.5</v>
      </c>
      <c r="E3823">
        <v>27.25</v>
      </c>
      <c r="F3823">
        <v>32.44</v>
      </c>
      <c r="G3823">
        <v>30.06</v>
      </c>
      <c r="H3823">
        <v>21.69</v>
      </c>
      <c r="I3823">
        <v>22</v>
      </c>
    </row>
    <row r="3824" spans="1:9" x14ac:dyDescent="0.3">
      <c r="A3824">
        <v>475421</v>
      </c>
      <c r="B3824">
        <v>27.25</v>
      </c>
      <c r="C3824">
        <v>27.37</v>
      </c>
      <c r="D3824">
        <v>27.5</v>
      </c>
      <c r="E3824">
        <v>27.25</v>
      </c>
      <c r="F3824">
        <v>32.44</v>
      </c>
      <c r="G3824">
        <v>30.06</v>
      </c>
      <c r="H3824">
        <v>21.69</v>
      </c>
      <c r="I3824">
        <v>22</v>
      </c>
    </row>
    <row r="3825" spans="1:9" x14ac:dyDescent="0.3">
      <c r="A3825">
        <v>475533</v>
      </c>
      <c r="B3825">
        <v>27.31</v>
      </c>
      <c r="C3825">
        <v>27.37</v>
      </c>
      <c r="D3825">
        <v>27.5</v>
      </c>
      <c r="E3825">
        <v>27.25</v>
      </c>
      <c r="F3825">
        <v>32.380000000000003</v>
      </c>
      <c r="G3825">
        <v>30.06</v>
      </c>
      <c r="H3825">
        <v>21.69</v>
      </c>
      <c r="I3825">
        <v>22</v>
      </c>
    </row>
    <row r="3826" spans="1:9" x14ac:dyDescent="0.3">
      <c r="A3826">
        <v>475645</v>
      </c>
      <c r="B3826">
        <v>27.31</v>
      </c>
      <c r="C3826">
        <v>27.37</v>
      </c>
      <c r="D3826">
        <v>27.5</v>
      </c>
      <c r="E3826">
        <v>27.25</v>
      </c>
      <c r="F3826">
        <v>32.380000000000003</v>
      </c>
      <c r="G3826">
        <v>29.75</v>
      </c>
      <c r="H3826">
        <v>22.5</v>
      </c>
      <c r="I3826">
        <v>22</v>
      </c>
    </row>
    <row r="3827" spans="1:9" x14ac:dyDescent="0.3">
      <c r="A3827">
        <v>475757</v>
      </c>
      <c r="B3827">
        <v>27.31</v>
      </c>
      <c r="C3827">
        <v>27.37</v>
      </c>
      <c r="D3827">
        <v>27.5</v>
      </c>
      <c r="E3827">
        <v>27.25</v>
      </c>
      <c r="F3827">
        <v>32.380000000000003</v>
      </c>
      <c r="G3827">
        <v>29.75</v>
      </c>
      <c r="H3827">
        <v>22.5</v>
      </c>
      <c r="I3827">
        <v>22</v>
      </c>
    </row>
    <row r="3828" spans="1:9" x14ac:dyDescent="0.3">
      <c r="A3828">
        <v>475870</v>
      </c>
      <c r="B3828">
        <v>27</v>
      </c>
      <c r="C3828">
        <v>27.31</v>
      </c>
      <c r="D3828">
        <v>27.5</v>
      </c>
      <c r="E3828">
        <v>27.25</v>
      </c>
      <c r="F3828">
        <v>32.44</v>
      </c>
      <c r="G3828">
        <v>29.75</v>
      </c>
      <c r="H3828">
        <v>22.5</v>
      </c>
      <c r="I3828">
        <v>22</v>
      </c>
    </row>
    <row r="3829" spans="1:9" x14ac:dyDescent="0.3">
      <c r="A3829">
        <v>475982</v>
      </c>
      <c r="B3829">
        <v>27</v>
      </c>
      <c r="C3829">
        <v>27.31</v>
      </c>
      <c r="D3829">
        <v>27.81</v>
      </c>
      <c r="E3829">
        <v>27.25</v>
      </c>
      <c r="F3829">
        <v>32.44</v>
      </c>
      <c r="G3829">
        <v>29.69</v>
      </c>
      <c r="H3829">
        <v>21.44</v>
      </c>
      <c r="I3829">
        <v>22.25</v>
      </c>
    </row>
    <row r="3830" spans="1:9" x14ac:dyDescent="0.3">
      <c r="A3830">
        <v>476094</v>
      </c>
      <c r="B3830">
        <v>27</v>
      </c>
      <c r="C3830">
        <v>27.31</v>
      </c>
      <c r="D3830">
        <v>27.81</v>
      </c>
      <c r="E3830">
        <v>27.5</v>
      </c>
      <c r="F3830">
        <v>32.44</v>
      </c>
      <c r="G3830">
        <v>29.69</v>
      </c>
      <c r="H3830">
        <v>21.44</v>
      </c>
      <c r="I3830">
        <v>22.25</v>
      </c>
    </row>
    <row r="3831" spans="1:9" x14ac:dyDescent="0.3">
      <c r="A3831">
        <v>476207</v>
      </c>
      <c r="B3831">
        <v>27</v>
      </c>
      <c r="C3831">
        <v>27.31</v>
      </c>
      <c r="D3831">
        <v>27.81</v>
      </c>
      <c r="E3831">
        <v>27.5</v>
      </c>
      <c r="F3831">
        <v>32.44</v>
      </c>
      <c r="G3831">
        <v>29.69</v>
      </c>
      <c r="H3831">
        <v>21.44</v>
      </c>
      <c r="I3831">
        <v>22.25</v>
      </c>
    </row>
    <row r="3832" spans="1:9" x14ac:dyDescent="0.3">
      <c r="A3832">
        <v>476318</v>
      </c>
      <c r="B3832">
        <v>27</v>
      </c>
      <c r="C3832">
        <v>27.31</v>
      </c>
      <c r="D3832">
        <v>27.5</v>
      </c>
      <c r="E3832">
        <v>27.5</v>
      </c>
      <c r="F3832">
        <v>32.44</v>
      </c>
      <c r="G3832">
        <v>29.87</v>
      </c>
      <c r="H3832">
        <v>22.06</v>
      </c>
      <c r="I3832">
        <v>22.25</v>
      </c>
    </row>
    <row r="3833" spans="1:9" x14ac:dyDescent="0.3">
      <c r="A3833">
        <v>476431</v>
      </c>
      <c r="B3833">
        <v>27</v>
      </c>
      <c r="C3833">
        <v>27.31</v>
      </c>
      <c r="D3833">
        <v>27.5</v>
      </c>
      <c r="E3833">
        <v>27.5</v>
      </c>
      <c r="F3833">
        <v>32.44</v>
      </c>
      <c r="G3833">
        <v>29.87</v>
      </c>
      <c r="H3833">
        <v>22.06</v>
      </c>
      <c r="I3833">
        <v>22</v>
      </c>
    </row>
    <row r="3834" spans="1:9" x14ac:dyDescent="0.3">
      <c r="A3834">
        <v>476542</v>
      </c>
      <c r="B3834">
        <v>27.25</v>
      </c>
      <c r="C3834">
        <v>27.31</v>
      </c>
      <c r="D3834">
        <v>27.5</v>
      </c>
      <c r="E3834">
        <v>27.25</v>
      </c>
      <c r="F3834">
        <v>32.44</v>
      </c>
      <c r="G3834">
        <v>29.87</v>
      </c>
      <c r="H3834">
        <v>22.06</v>
      </c>
      <c r="I3834">
        <v>22</v>
      </c>
    </row>
    <row r="3835" spans="1:9" x14ac:dyDescent="0.3">
      <c r="A3835">
        <v>476655</v>
      </c>
      <c r="B3835">
        <v>27.25</v>
      </c>
      <c r="C3835">
        <v>27.37</v>
      </c>
      <c r="D3835">
        <v>27.56</v>
      </c>
      <c r="E3835">
        <v>27.25</v>
      </c>
      <c r="F3835">
        <v>32.44</v>
      </c>
      <c r="G3835">
        <v>29.81</v>
      </c>
      <c r="H3835">
        <v>21.62</v>
      </c>
      <c r="I3835">
        <v>22</v>
      </c>
    </row>
    <row r="3836" spans="1:9" x14ac:dyDescent="0.3">
      <c r="A3836">
        <v>476768</v>
      </c>
      <c r="B3836">
        <v>27.25</v>
      </c>
      <c r="C3836">
        <v>27.37</v>
      </c>
      <c r="D3836">
        <v>27.56</v>
      </c>
      <c r="E3836">
        <v>27.25</v>
      </c>
      <c r="F3836">
        <v>32.44</v>
      </c>
      <c r="G3836">
        <v>29.81</v>
      </c>
      <c r="H3836">
        <v>21.62</v>
      </c>
      <c r="I3836">
        <v>22.06</v>
      </c>
    </row>
    <row r="3837" spans="1:9" x14ac:dyDescent="0.3">
      <c r="A3837">
        <v>476879</v>
      </c>
      <c r="B3837">
        <v>27.25</v>
      </c>
      <c r="C3837">
        <v>27.37</v>
      </c>
      <c r="D3837">
        <v>27.56</v>
      </c>
      <c r="E3837">
        <v>27.5</v>
      </c>
      <c r="F3837">
        <v>32.44</v>
      </c>
      <c r="G3837">
        <v>29.81</v>
      </c>
      <c r="H3837">
        <v>21.62</v>
      </c>
      <c r="I3837">
        <v>22.06</v>
      </c>
    </row>
    <row r="3838" spans="1:9" x14ac:dyDescent="0.3">
      <c r="A3838">
        <v>476992</v>
      </c>
      <c r="B3838">
        <v>27.25</v>
      </c>
      <c r="C3838">
        <v>27.37</v>
      </c>
      <c r="D3838">
        <v>27.56</v>
      </c>
      <c r="E3838">
        <v>27.5</v>
      </c>
      <c r="F3838">
        <v>32.44</v>
      </c>
      <c r="G3838">
        <v>29.75</v>
      </c>
      <c r="H3838">
        <v>21.75</v>
      </c>
      <c r="I3838">
        <v>22.06</v>
      </c>
    </row>
    <row r="3839" spans="1:9" x14ac:dyDescent="0.3">
      <c r="A3839">
        <v>477104</v>
      </c>
      <c r="B3839">
        <v>27.25</v>
      </c>
      <c r="C3839">
        <v>27.37</v>
      </c>
      <c r="D3839">
        <v>27.56</v>
      </c>
      <c r="E3839">
        <v>27.5</v>
      </c>
      <c r="F3839">
        <v>32.44</v>
      </c>
      <c r="G3839">
        <v>29.75</v>
      </c>
      <c r="H3839">
        <v>21.75</v>
      </c>
      <c r="I3839">
        <v>22.31</v>
      </c>
    </row>
    <row r="3840" spans="1:9" x14ac:dyDescent="0.3">
      <c r="A3840">
        <v>477216</v>
      </c>
      <c r="B3840">
        <v>27.25</v>
      </c>
      <c r="C3840">
        <v>27.37</v>
      </c>
      <c r="D3840">
        <v>27.56</v>
      </c>
      <c r="E3840">
        <v>27.5</v>
      </c>
      <c r="F3840">
        <v>32.44</v>
      </c>
      <c r="G3840">
        <v>29.75</v>
      </c>
      <c r="H3840">
        <v>21.75</v>
      </c>
      <c r="I3840">
        <v>22.31</v>
      </c>
    </row>
    <row r="3841" spans="1:9" x14ac:dyDescent="0.3">
      <c r="A3841">
        <v>477328</v>
      </c>
      <c r="B3841">
        <v>27</v>
      </c>
      <c r="C3841">
        <v>27.31</v>
      </c>
      <c r="D3841">
        <v>27.81</v>
      </c>
      <c r="E3841">
        <v>27.5</v>
      </c>
      <c r="F3841">
        <v>32.44</v>
      </c>
      <c r="G3841">
        <v>29.75</v>
      </c>
      <c r="H3841">
        <v>21.81</v>
      </c>
      <c r="I3841">
        <v>22.31</v>
      </c>
    </row>
    <row r="3842" spans="1:9" x14ac:dyDescent="0.3">
      <c r="A3842">
        <v>477441</v>
      </c>
      <c r="B3842">
        <v>27</v>
      </c>
      <c r="C3842">
        <v>27.31</v>
      </c>
      <c r="D3842">
        <v>27.81</v>
      </c>
      <c r="E3842">
        <v>27.5</v>
      </c>
      <c r="F3842">
        <v>32.44</v>
      </c>
      <c r="G3842">
        <v>28.81</v>
      </c>
      <c r="H3842">
        <v>21.81</v>
      </c>
      <c r="I3842">
        <v>22</v>
      </c>
    </row>
    <row r="3843" spans="1:9" x14ac:dyDescent="0.3">
      <c r="A3843">
        <v>477553</v>
      </c>
      <c r="B3843">
        <v>27</v>
      </c>
      <c r="C3843">
        <v>27.31</v>
      </c>
      <c r="D3843">
        <v>27.81</v>
      </c>
      <c r="E3843">
        <v>27.25</v>
      </c>
      <c r="F3843">
        <v>32.44</v>
      </c>
      <c r="G3843">
        <v>28.81</v>
      </c>
      <c r="H3843">
        <v>21.81</v>
      </c>
      <c r="I3843">
        <v>22</v>
      </c>
    </row>
    <row r="3844" spans="1:9" x14ac:dyDescent="0.3">
      <c r="A3844">
        <v>477665</v>
      </c>
      <c r="B3844">
        <v>27</v>
      </c>
      <c r="C3844">
        <v>27.06</v>
      </c>
      <c r="D3844">
        <v>27.5</v>
      </c>
      <c r="E3844">
        <v>27.25</v>
      </c>
      <c r="F3844">
        <v>32.44</v>
      </c>
      <c r="G3844">
        <v>28.81</v>
      </c>
      <c r="H3844">
        <v>21.81</v>
      </c>
      <c r="I3844">
        <v>22</v>
      </c>
    </row>
    <row r="3845" spans="1:9" x14ac:dyDescent="0.3">
      <c r="A3845">
        <v>477777</v>
      </c>
      <c r="B3845">
        <v>27</v>
      </c>
      <c r="C3845">
        <v>27.06</v>
      </c>
      <c r="D3845">
        <v>27.5</v>
      </c>
      <c r="E3845">
        <v>27.25</v>
      </c>
      <c r="F3845">
        <v>32.44</v>
      </c>
      <c r="G3845">
        <v>29.75</v>
      </c>
      <c r="H3845">
        <v>21.19</v>
      </c>
      <c r="I3845">
        <v>22</v>
      </c>
    </row>
    <row r="3846" spans="1:9" x14ac:dyDescent="0.3">
      <c r="A3846">
        <v>477889</v>
      </c>
      <c r="B3846">
        <v>27</v>
      </c>
      <c r="C3846">
        <v>27.06</v>
      </c>
      <c r="D3846">
        <v>27.5</v>
      </c>
      <c r="E3846">
        <v>27.25</v>
      </c>
      <c r="F3846">
        <v>32.44</v>
      </c>
      <c r="G3846">
        <v>29.75</v>
      </c>
      <c r="H3846">
        <v>21.19</v>
      </c>
      <c r="I3846">
        <v>22</v>
      </c>
    </row>
    <row r="3847" spans="1:9" x14ac:dyDescent="0.3">
      <c r="A3847">
        <v>478002</v>
      </c>
      <c r="B3847">
        <v>27.31</v>
      </c>
      <c r="C3847">
        <v>27.37</v>
      </c>
      <c r="D3847">
        <v>27.56</v>
      </c>
      <c r="E3847">
        <v>27.25</v>
      </c>
      <c r="F3847">
        <v>32.44</v>
      </c>
      <c r="G3847">
        <v>29.75</v>
      </c>
      <c r="H3847">
        <v>21.19</v>
      </c>
      <c r="I3847">
        <v>22</v>
      </c>
    </row>
    <row r="3848" spans="1:9" x14ac:dyDescent="0.3">
      <c r="A3848">
        <v>478113</v>
      </c>
      <c r="B3848">
        <v>27.31</v>
      </c>
      <c r="C3848">
        <v>27.37</v>
      </c>
      <c r="D3848">
        <v>27.56</v>
      </c>
      <c r="E3848">
        <v>27.25</v>
      </c>
      <c r="F3848">
        <v>32.44</v>
      </c>
      <c r="G3848">
        <v>29.87</v>
      </c>
      <c r="H3848">
        <v>22.12</v>
      </c>
      <c r="I3848">
        <v>22.06</v>
      </c>
    </row>
    <row r="3849" spans="1:9" x14ac:dyDescent="0.3">
      <c r="A3849">
        <v>478226</v>
      </c>
      <c r="B3849">
        <v>27.31</v>
      </c>
      <c r="C3849">
        <v>27.37</v>
      </c>
      <c r="D3849">
        <v>27.56</v>
      </c>
      <c r="E3849">
        <v>27.19</v>
      </c>
      <c r="F3849">
        <v>32.44</v>
      </c>
      <c r="G3849">
        <v>29.87</v>
      </c>
      <c r="H3849">
        <v>22.12</v>
      </c>
      <c r="I3849">
        <v>22.06</v>
      </c>
    </row>
    <row r="3850" spans="1:9" x14ac:dyDescent="0.3">
      <c r="A3850">
        <v>478339</v>
      </c>
      <c r="B3850">
        <v>27.25</v>
      </c>
      <c r="C3850">
        <v>27.37</v>
      </c>
      <c r="D3850">
        <v>27.56</v>
      </c>
      <c r="E3850">
        <v>27.19</v>
      </c>
      <c r="F3850">
        <v>32.44</v>
      </c>
      <c r="G3850">
        <v>29.87</v>
      </c>
      <c r="H3850">
        <v>22.12</v>
      </c>
      <c r="I3850">
        <v>22.06</v>
      </c>
    </row>
    <row r="3851" spans="1:9" x14ac:dyDescent="0.3">
      <c r="A3851">
        <v>478450</v>
      </c>
      <c r="B3851">
        <v>27.25</v>
      </c>
      <c r="C3851">
        <v>27.06</v>
      </c>
      <c r="D3851">
        <v>27.56</v>
      </c>
      <c r="E3851">
        <v>27.19</v>
      </c>
      <c r="F3851">
        <v>32.44</v>
      </c>
      <c r="G3851">
        <v>29.87</v>
      </c>
      <c r="H3851">
        <v>22.56</v>
      </c>
      <c r="I3851">
        <v>22.31</v>
      </c>
    </row>
    <row r="3852" spans="1:9" x14ac:dyDescent="0.3">
      <c r="A3852">
        <v>478563</v>
      </c>
      <c r="B3852">
        <v>75</v>
      </c>
      <c r="C3852">
        <v>27.06</v>
      </c>
      <c r="D3852">
        <v>27.56</v>
      </c>
      <c r="E3852">
        <v>27.25</v>
      </c>
      <c r="F3852">
        <v>32.44</v>
      </c>
      <c r="G3852">
        <v>29.87</v>
      </c>
      <c r="H3852">
        <v>22.56</v>
      </c>
      <c r="I3852">
        <v>22.31</v>
      </c>
    </row>
    <row r="3853" spans="1:9" x14ac:dyDescent="0.3">
      <c r="A3853">
        <v>478674</v>
      </c>
      <c r="B3853">
        <v>27.25</v>
      </c>
      <c r="C3853">
        <v>27.06</v>
      </c>
      <c r="D3853">
        <v>27.5</v>
      </c>
      <c r="E3853">
        <v>27.25</v>
      </c>
      <c r="F3853">
        <v>32.44</v>
      </c>
      <c r="G3853">
        <v>29.87</v>
      </c>
      <c r="H3853">
        <v>22.56</v>
      </c>
      <c r="I3853">
        <v>22.31</v>
      </c>
    </row>
    <row r="3854" spans="1:9" x14ac:dyDescent="0.3">
      <c r="A3854">
        <v>478787</v>
      </c>
      <c r="B3854">
        <v>27.25</v>
      </c>
      <c r="C3854">
        <v>27.37</v>
      </c>
      <c r="D3854">
        <v>27.5</v>
      </c>
      <c r="E3854">
        <v>27.25</v>
      </c>
      <c r="F3854">
        <v>32.44</v>
      </c>
      <c r="G3854">
        <v>29.87</v>
      </c>
      <c r="H3854">
        <v>21.94</v>
      </c>
      <c r="I3854">
        <v>22</v>
      </c>
    </row>
    <row r="3855" spans="1:9" x14ac:dyDescent="0.3">
      <c r="A3855">
        <v>478900</v>
      </c>
      <c r="B3855">
        <v>27.25</v>
      </c>
      <c r="C3855">
        <v>27.37</v>
      </c>
      <c r="D3855">
        <v>27.5</v>
      </c>
      <c r="E3855">
        <v>27.25</v>
      </c>
      <c r="F3855">
        <v>32.44</v>
      </c>
      <c r="G3855">
        <v>29.87</v>
      </c>
      <c r="H3855">
        <v>21.94</v>
      </c>
      <c r="I3855">
        <v>22</v>
      </c>
    </row>
    <row r="3856" spans="1:9" x14ac:dyDescent="0.3">
      <c r="A3856">
        <v>479011</v>
      </c>
      <c r="B3856">
        <v>27.25</v>
      </c>
      <c r="C3856">
        <v>27.37</v>
      </c>
      <c r="D3856">
        <v>27.5</v>
      </c>
      <c r="E3856">
        <v>27.25</v>
      </c>
      <c r="F3856">
        <v>32.44</v>
      </c>
      <c r="G3856">
        <v>29.87</v>
      </c>
      <c r="H3856">
        <v>21.94</v>
      </c>
      <c r="I3856">
        <v>22</v>
      </c>
    </row>
    <row r="3857" spans="1:9" x14ac:dyDescent="0.3">
      <c r="A3857">
        <v>479124</v>
      </c>
      <c r="B3857">
        <v>27.25</v>
      </c>
      <c r="C3857">
        <v>27.12</v>
      </c>
      <c r="D3857">
        <v>27.5</v>
      </c>
      <c r="E3857">
        <v>27.25</v>
      </c>
      <c r="F3857">
        <v>32.44</v>
      </c>
      <c r="G3857">
        <v>29.62</v>
      </c>
      <c r="H3857">
        <v>21.87</v>
      </c>
      <c r="I3857">
        <v>22.31</v>
      </c>
    </row>
    <row r="3858" spans="1:9" x14ac:dyDescent="0.3">
      <c r="A3858">
        <v>479236</v>
      </c>
      <c r="B3858">
        <v>27.25</v>
      </c>
      <c r="C3858">
        <v>27.12</v>
      </c>
      <c r="D3858">
        <v>27.5</v>
      </c>
      <c r="E3858">
        <v>27.25</v>
      </c>
      <c r="F3858">
        <v>32.44</v>
      </c>
      <c r="G3858">
        <v>29.62</v>
      </c>
      <c r="H3858">
        <v>21.87</v>
      </c>
      <c r="I3858">
        <v>22.31</v>
      </c>
    </row>
    <row r="3859" spans="1:9" x14ac:dyDescent="0.3">
      <c r="A3859">
        <v>479348</v>
      </c>
      <c r="B3859">
        <v>27.25</v>
      </c>
      <c r="C3859">
        <v>27.12</v>
      </c>
      <c r="D3859">
        <v>27.5</v>
      </c>
      <c r="E3859">
        <v>27.25</v>
      </c>
      <c r="F3859">
        <v>32.69</v>
      </c>
      <c r="G3859">
        <v>29.62</v>
      </c>
      <c r="H3859">
        <v>21.87</v>
      </c>
      <c r="I3859">
        <v>22.31</v>
      </c>
    </row>
    <row r="3860" spans="1:9" x14ac:dyDescent="0.3">
      <c r="A3860">
        <v>479460</v>
      </c>
      <c r="B3860">
        <v>27.25</v>
      </c>
      <c r="C3860">
        <v>27.37</v>
      </c>
      <c r="D3860">
        <v>27.5</v>
      </c>
      <c r="E3860">
        <v>27.25</v>
      </c>
      <c r="F3860">
        <v>32.69</v>
      </c>
      <c r="G3860">
        <v>30.56</v>
      </c>
      <c r="H3860">
        <v>21.37</v>
      </c>
      <c r="I3860">
        <v>22.06</v>
      </c>
    </row>
    <row r="3861" spans="1:9" x14ac:dyDescent="0.3">
      <c r="A3861">
        <v>479572</v>
      </c>
      <c r="B3861">
        <v>27.25</v>
      </c>
      <c r="C3861">
        <v>27.37</v>
      </c>
      <c r="D3861">
        <v>27.5</v>
      </c>
      <c r="E3861">
        <v>27.5</v>
      </c>
      <c r="F3861">
        <v>32.69</v>
      </c>
      <c r="G3861">
        <v>30.56</v>
      </c>
      <c r="H3861">
        <v>21.37</v>
      </c>
      <c r="I3861">
        <v>22.06</v>
      </c>
    </row>
    <row r="3862" spans="1:9" x14ac:dyDescent="0.3">
      <c r="A3862">
        <v>479685</v>
      </c>
      <c r="B3862">
        <v>27.25</v>
      </c>
      <c r="C3862">
        <v>27.37</v>
      </c>
      <c r="D3862">
        <v>27.5</v>
      </c>
      <c r="E3862">
        <v>27.5</v>
      </c>
      <c r="F3862">
        <v>32.44</v>
      </c>
      <c r="G3862">
        <v>30.56</v>
      </c>
      <c r="H3862">
        <v>21.37</v>
      </c>
      <c r="I3862">
        <v>22.06</v>
      </c>
    </row>
    <row r="3863" spans="1:9" x14ac:dyDescent="0.3">
      <c r="A3863">
        <v>479797</v>
      </c>
      <c r="B3863">
        <v>27.25</v>
      </c>
      <c r="C3863">
        <v>27.31</v>
      </c>
      <c r="D3863">
        <v>27.56</v>
      </c>
      <c r="E3863">
        <v>27.5</v>
      </c>
      <c r="F3863">
        <v>32.44</v>
      </c>
      <c r="G3863">
        <v>30.56</v>
      </c>
      <c r="H3863">
        <v>21.37</v>
      </c>
      <c r="I3863">
        <v>22.06</v>
      </c>
    </row>
    <row r="3864" spans="1:9" x14ac:dyDescent="0.3">
      <c r="A3864">
        <v>479909</v>
      </c>
      <c r="B3864">
        <v>27.25</v>
      </c>
      <c r="C3864">
        <v>27.31</v>
      </c>
      <c r="D3864">
        <v>27.56</v>
      </c>
      <c r="E3864">
        <v>27.5</v>
      </c>
      <c r="F3864">
        <v>32.44</v>
      </c>
      <c r="G3864">
        <v>30.44</v>
      </c>
      <c r="H3864">
        <v>22</v>
      </c>
      <c r="I3864">
        <v>22</v>
      </c>
    </row>
    <row r="3865" spans="1:9" x14ac:dyDescent="0.3">
      <c r="A3865">
        <v>480021</v>
      </c>
      <c r="B3865">
        <v>27.25</v>
      </c>
      <c r="C3865">
        <v>27.31</v>
      </c>
      <c r="D3865">
        <v>27.56</v>
      </c>
      <c r="E3865">
        <v>27.5</v>
      </c>
      <c r="F3865">
        <v>32.44</v>
      </c>
      <c r="G3865">
        <v>30.44</v>
      </c>
      <c r="H3865">
        <v>22</v>
      </c>
      <c r="I3865">
        <v>22</v>
      </c>
    </row>
    <row r="3866" spans="1:9" x14ac:dyDescent="0.3">
      <c r="A3866">
        <v>480134</v>
      </c>
      <c r="B3866">
        <v>27.31</v>
      </c>
      <c r="C3866">
        <v>27.31</v>
      </c>
      <c r="D3866">
        <v>27.5</v>
      </c>
      <c r="E3866">
        <v>27.5</v>
      </c>
      <c r="F3866">
        <v>32.44</v>
      </c>
      <c r="G3866">
        <v>30.44</v>
      </c>
      <c r="H3866">
        <v>22</v>
      </c>
      <c r="I3866">
        <v>22</v>
      </c>
    </row>
    <row r="3867" spans="1:9" x14ac:dyDescent="0.3">
      <c r="A3867">
        <v>480245</v>
      </c>
      <c r="B3867">
        <v>27.31</v>
      </c>
      <c r="C3867">
        <v>27.12</v>
      </c>
      <c r="D3867">
        <v>27.5</v>
      </c>
      <c r="E3867">
        <v>27.5</v>
      </c>
      <c r="F3867">
        <v>32.44</v>
      </c>
      <c r="G3867">
        <v>29.75</v>
      </c>
      <c r="H3867">
        <v>22</v>
      </c>
      <c r="I3867">
        <v>22</v>
      </c>
    </row>
    <row r="3868" spans="1:9" x14ac:dyDescent="0.3">
      <c r="A3868">
        <v>480358</v>
      </c>
      <c r="B3868">
        <v>27.31</v>
      </c>
      <c r="C3868">
        <v>27.12</v>
      </c>
      <c r="D3868">
        <v>27.5</v>
      </c>
      <c r="E3868">
        <v>27.5</v>
      </c>
      <c r="F3868">
        <v>32.44</v>
      </c>
      <c r="G3868">
        <v>29.75</v>
      </c>
      <c r="H3868">
        <v>22</v>
      </c>
      <c r="I3868">
        <v>22</v>
      </c>
    </row>
    <row r="3869" spans="1:9" x14ac:dyDescent="0.3">
      <c r="A3869">
        <v>480471</v>
      </c>
      <c r="B3869">
        <v>27.19</v>
      </c>
      <c r="C3869">
        <v>27.12</v>
      </c>
      <c r="D3869">
        <v>27.56</v>
      </c>
      <c r="E3869">
        <v>27.5</v>
      </c>
      <c r="F3869">
        <v>32.44</v>
      </c>
      <c r="G3869">
        <v>29.75</v>
      </c>
      <c r="H3869">
        <v>22</v>
      </c>
      <c r="I3869">
        <v>22</v>
      </c>
    </row>
    <row r="3870" spans="1:9" x14ac:dyDescent="0.3">
      <c r="A3870">
        <v>480582</v>
      </c>
      <c r="B3870">
        <v>27.19</v>
      </c>
      <c r="C3870">
        <v>27.37</v>
      </c>
      <c r="D3870">
        <v>27.56</v>
      </c>
      <c r="E3870">
        <v>27.25</v>
      </c>
      <c r="F3870">
        <v>32.44</v>
      </c>
      <c r="G3870">
        <v>30.31</v>
      </c>
      <c r="H3870">
        <v>21.94</v>
      </c>
      <c r="I3870">
        <v>22.06</v>
      </c>
    </row>
    <row r="3871" spans="1:9" x14ac:dyDescent="0.3">
      <c r="A3871">
        <v>480695</v>
      </c>
      <c r="B3871">
        <v>27.19</v>
      </c>
      <c r="C3871">
        <v>27.37</v>
      </c>
      <c r="D3871">
        <v>27.56</v>
      </c>
      <c r="E3871">
        <v>27.25</v>
      </c>
      <c r="F3871">
        <v>32.44</v>
      </c>
      <c r="G3871">
        <v>30.31</v>
      </c>
      <c r="H3871">
        <v>21.94</v>
      </c>
      <c r="I3871">
        <v>22.06</v>
      </c>
    </row>
    <row r="3872" spans="1:9" x14ac:dyDescent="0.3">
      <c r="A3872">
        <v>480806</v>
      </c>
      <c r="B3872">
        <v>27.25</v>
      </c>
      <c r="C3872">
        <v>27.37</v>
      </c>
      <c r="D3872">
        <v>27.5</v>
      </c>
      <c r="E3872">
        <v>27.25</v>
      </c>
      <c r="F3872">
        <v>32.44</v>
      </c>
      <c r="G3872">
        <v>30.31</v>
      </c>
      <c r="H3872">
        <v>21.94</v>
      </c>
      <c r="I3872">
        <v>22.06</v>
      </c>
    </row>
    <row r="3873" spans="1:9" x14ac:dyDescent="0.3">
      <c r="A3873">
        <v>480919</v>
      </c>
      <c r="B3873">
        <v>27.25</v>
      </c>
      <c r="C3873">
        <v>27.06</v>
      </c>
      <c r="D3873">
        <v>27.5</v>
      </c>
      <c r="E3873">
        <v>27.44</v>
      </c>
      <c r="F3873">
        <v>32.44</v>
      </c>
      <c r="G3873">
        <v>30.06</v>
      </c>
      <c r="H3873">
        <v>21.5</v>
      </c>
      <c r="I3873">
        <v>22</v>
      </c>
    </row>
    <row r="3874" spans="1:9" x14ac:dyDescent="0.3">
      <c r="A3874">
        <v>481031</v>
      </c>
      <c r="B3874">
        <v>27.25</v>
      </c>
      <c r="C3874">
        <v>27.06</v>
      </c>
      <c r="D3874">
        <v>27.5</v>
      </c>
      <c r="E3874">
        <v>27.44</v>
      </c>
      <c r="F3874">
        <v>32.44</v>
      </c>
      <c r="G3874">
        <v>30.06</v>
      </c>
      <c r="H3874">
        <v>21.5</v>
      </c>
      <c r="I3874">
        <v>22</v>
      </c>
    </row>
    <row r="3875" spans="1:9" x14ac:dyDescent="0.3">
      <c r="A3875">
        <v>481143</v>
      </c>
      <c r="B3875">
        <v>27.25</v>
      </c>
      <c r="C3875">
        <v>27.06</v>
      </c>
      <c r="D3875">
        <v>27.5</v>
      </c>
      <c r="E3875">
        <v>27.44</v>
      </c>
      <c r="F3875">
        <v>32.44</v>
      </c>
      <c r="G3875">
        <v>30.06</v>
      </c>
      <c r="H3875">
        <v>21.5</v>
      </c>
      <c r="I3875">
        <v>22</v>
      </c>
    </row>
    <row r="3876" spans="1:9" x14ac:dyDescent="0.3">
      <c r="A3876">
        <v>481256</v>
      </c>
      <c r="B3876">
        <v>27.25</v>
      </c>
      <c r="C3876">
        <v>27.37</v>
      </c>
      <c r="D3876">
        <v>27.5</v>
      </c>
      <c r="E3876">
        <v>27.44</v>
      </c>
      <c r="F3876">
        <v>32.44</v>
      </c>
      <c r="G3876">
        <v>29.44</v>
      </c>
      <c r="H3876">
        <v>21.06</v>
      </c>
      <c r="I3876">
        <v>22.06</v>
      </c>
    </row>
    <row r="3877" spans="1:9" x14ac:dyDescent="0.3">
      <c r="A3877">
        <v>481368</v>
      </c>
      <c r="B3877">
        <v>27.25</v>
      </c>
      <c r="C3877">
        <v>27.37</v>
      </c>
      <c r="D3877">
        <v>27.5</v>
      </c>
      <c r="E3877">
        <v>27.44</v>
      </c>
      <c r="F3877">
        <v>32.44</v>
      </c>
      <c r="G3877">
        <v>29.44</v>
      </c>
      <c r="H3877">
        <v>21.06</v>
      </c>
      <c r="I3877">
        <v>22.06</v>
      </c>
    </row>
    <row r="3878" spans="1:9" x14ac:dyDescent="0.3">
      <c r="A3878">
        <v>481480</v>
      </c>
      <c r="B3878">
        <v>27.25</v>
      </c>
      <c r="C3878">
        <v>27.37</v>
      </c>
      <c r="D3878">
        <v>27.5</v>
      </c>
      <c r="E3878">
        <v>27.44</v>
      </c>
      <c r="F3878">
        <v>32.44</v>
      </c>
      <c r="G3878">
        <v>29.44</v>
      </c>
      <c r="H3878">
        <v>21.06</v>
      </c>
      <c r="I3878">
        <v>22.06</v>
      </c>
    </row>
    <row r="3879" spans="1:9" x14ac:dyDescent="0.3">
      <c r="A3879">
        <v>481592</v>
      </c>
      <c r="B3879">
        <v>27.25</v>
      </c>
      <c r="C3879">
        <v>27.12</v>
      </c>
      <c r="D3879">
        <v>27.5</v>
      </c>
      <c r="E3879">
        <v>27.5</v>
      </c>
      <c r="F3879">
        <v>32.44</v>
      </c>
      <c r="G3879">
        <v>29.94</v>
      </c>
      <c r="H3879">
        <v>22.06</v>
      </c>
      <c r="I3879">
        <v>22.06</v>
      </c>
    </row>
    <row r="3880" spans="1:9" x14ac:dyDescent="0.3">
      <c r="A3880">
        <v>481704</v>
      </c>
      <c r="B3880">
        <v>27.25</v>
      </c>
      <c r="C3880">
        <v>27.12</v>
      </c>
      <c r="D3880">
        <v>27.5</v>
      </c>
      <c r="E3880">
        <v>27.5</v>
      </c>
      <c r="F3880">
        <v>32.69</v>
      </c>
      <c r="G3880">
        <v>29.94</v>
      </c>
      <c r="H3880">
        <v>22.06</v>
      </c>
      <c r="I3880">
        <v>22.06</v>
      </c>
    </row>
    <row r="3881" spans="1:9" x14ac:dyDescent="0.3">
      <c r="A3881">
        <v>481816</v>
      </c>
      <c r="B3881">
        <v>27.25</v>
      </c>
      <c r="C3881">
        <v>27.12</v>
      </c>
      <c r="D3881">
        <v>27.75</v>
      </c>
      <c r="E3881">
        <v>27.5</v>
      </c>
      <c r="F3881">
        <v>32.69</v>
      </c>
      <c r="G3881">
        <v>29.94</v>
      </c>
      <c r="H3881">
        <v>22.06</v>
      </c>
      <c r="I3881">
        <v>22.06</v>
      </c>
    </row>
    <row r="3882" spans="1:9" x14ac:dyDescent="0.3">
      <c r="A3882">
        <v>481929</v>
      </c>
      <c r="B3882">
        <v>27.25</v>
      </c>
      <c r="C3882">
        <v>27.12</v>
      </c>
      <c r="D3882">
        <v>27.75</v>
      </c>
      <c r="E3882">
        <v>27.25</v>
      </c>
      <c r="F3882">
        <v>32.69</v>
      </c>
      <c r="G3882">
        <v>29.19</v>
      </c>
      <c r="H3882">
        <v>22.06</v>
      </c>
      <c r="I3882">
        <v>22.25</v>
      </c>
    </row>
    <row r="3883" spans="1:9" x14ac:dyDescent="0.3">
      <c r="A3883">
        <v>482041</v>
      </c>
      <c r="B3883">
        <v>27.25</v>
      </c>
      <c r="C3883">
        <v>27.06</v>
      </c>
      <c r="D3883">
        <v>27.75</v>
      </c>
      <c r="E3883">
        <v>27.25</v>
      </c>
      <c r="F3883">
        <v>32.69</v>
      </c>
      <c r="G3883">
        <v>29.19</v>
      </c>
      <c r="H3883">
        <v>21.37</v>
      </c>
      <c r="I3883">
        <v>22.25</v>
      </c>
    </row>
    <row r="3884" spans="1:9" x14ac:dyDescent="0.3">
      <c r="A3884">
        <v>482153</v>
      </c>
      <c r="B3884">
        <v>27.25</v>
      </c>
      <c r="C3884">
        <v>27.06</v>
      </c>
      <c r="D3884">
        <v>27.5</v>
      </c>
      <c r="E3884">
        <v>27.25</v>
      </c>
      <c r="F3884">
        <v>32.25</v>
      </c>
      <c r="G3884">
        <v>29.19</v>
      </c>
      <c r="H3884">
        <v>21.37</v>
      </c>
      <c r="I3884">
        <v>22.25</v>
      </c>
    </row>
    <row r="3885" spans="1:9" x14ac:dyDescent="0.3">
      <c r="A3885">
        <v>482266</v>
      </c>
      <c r="B3885">
        <v>27.25</v>
      </c>
      <c r="C3885">
        <v>27.06</v>
      </c>
      <c r="D3885">
        <v>27.5</v>
      </c>
      <c r="E3885">
        <v>27.25</v>
      </c>
      <c r="F3885">
        <v>32.25</v>
      </c>
      <c r="G3885">
        <v>29.19</v>
      </c>
      <c r="H3885">
        <v>21.37</v>
      </c>
      <c r="I3885">
        <v>22.25</v>
      </c>
    </row>
    <row r="3886" spans="1:9" x14ac:dyDescent="0.3">
      <c r="A3886">
        <v>482377</v>
      </c>
      <c r="B3886">
        <v>27.25</v>
      </c>
      <c r="C3886">
        <v>27.31</v>
      </c>
      <c r="D3886">
        <v>27.5</v>
      </c>
      <c r="E3886">
        <v>27.25</v>
      </c>
      <c r="F3886">
        <v>32.25</v>
      </c>
      <c r="G3886">
        <v>29.87</v>
      </c>
      <c r="H3886">
        <v>21.56</v>
      </c>
      <c r="I3886">
        <v>22.25</v>
      </c>
    </row>
    <row r="3887" spans="1:9" x14ac:dyDescent="0.3">
      <c r="A3887">
        <v>482490</v>
      </c>
      <c r="B3887">
        <v>27.25</v>
      </c>
      <c r="C3887">
        <v>27.31</v>
      </c>
      <c r="D3887">
        <v>27.56</v>
      </c>
      <c r="E3887">
        <v>27.25</v>
      </c>
      <c r="F3887">
        <v>32.44</v>
      </c>
      <c r="G3887">
        <v>29.87</v>
      </c>
      <c r="H3887">
        <v>21.56</v>
      </c>
      <c r="I3887">
        <v>22.25</v>
      </c>
    </row>
    <row r="3888" spans="1:9" x14ac:dyDescent="0.3">
      <c r="A3888">
        <v>482601</v>
      </c>
      <c r="B3888">
        <v>27.25</v>
      </c>
      <c r="C3888">
        <v>27.31</v>
      </c>
      <c r="D3888">
        <v>27.56</v>
      </c>
      <c r="E3888">
        <v>27.44</v>
      </c>
      <c r="F3888">
        <v>32.44</v>
      </c>
      <c r="G3888">
        <v>29.87</v>
      </c>
      <c r="H3888">
        <v>21.56</v>
      </c>
      <c r="I3888">
        <v>22.06</v>
      </c>
    </row>
    <row r="3889" spans="1:9" x14ac:dyDescent="0.3">
      <c r="A3889">
        <v>482714</v>
      </c>
      <c r="B3889">
        <v>27.25</v>
      </c>
      <c r="C3889">
        <v>27.06</v>
      </c>
      <c r="D3889">
        <v>27.56</v>
      </c>
      <c r="E3889">
        <v>27.44</v>
      </c>
      <c r="F3889">
        <v>32.44</v>
      </c>
      <c r="G3889">
        <v>30.31</v>
      </c>
      <c r="H3889">
        <v>21.62</v>
      </c>
      <c r="I3889">
        <v>22.06</v>
      </c>
    </row>
    <row r="3890" spans="1:9" x14ac:dyDescent="0.3">
      <c r="A3890">
        <v>482827</v>
      </c>
      <c r="B3890">
        <v>27.25</v>
      </c>
      <c r="C3890">
        <v>27.06</v>
      </c>
      <c r="D3890">
        <v>27.5</v>
      </c>
      <c r="E3890">
        <v>27.44</v>
      </c>
      <c r="F3890">
        <v>32.44</v>
      </c>
      <c r="G3890">
        <v>30.31</v>
      </c>
      <c r="H3890">
        <v>21.62</v>
      </c>
      <c r="I3890">
        <v>22.06</v>
      </c>
    </row>
    <row r="3891" spans="1:9" x14ac:dyDescent="0.3">
      <c r="A3891">
        <v>482938</v>
      </c>
      <c r="B3891">
        <v>27.25</v>
      </c>
      <c r="C3891">
        <v>27.06</v>
      </c>
      <c r="D3891">
        <v>27.5</v>
      </c>
      <c r="E3891">
        <v>27.5</v>
      </c>
      <c r="F3891">
        <v>32.44</v>
      </c>
      <c r="G3891">
        <v>30.31</v>
      </c>
      <c r="H3891">
        <v>21.62</v>
      </c>
      <c r="I3891">
        <v>22.06</v>
      </c>
    </row>
    <row r="3892" spans="1:9" x14ac:dyDescent="0.3">
      <c r="A3892">
        <v>483051</v>
      </c>
      <c r="B3892">
        <v>27.25</v>
      </c>
      <c r="C3892">
        <v>27.31</v>
      </c>
      <c r="D3892">
        <v>27.5</v>
      </c>
      <c r="E3892">
        <v>27.5</v>
      </c>
      <c r="F3892">
        <v>32.44</v>
      </c>
      <c r="G3892">
        <v>28.56</v>
      </c>
      <c r="H3892">
        <v>21.75</v>
      </c>
      <c r="I3892">
        <v>22.06</v>
      </c>
    </row>
    <row r="3893" spans="1:9" x14ac:dyDescent="0.3">
      <c r="A3893">
        <v>483163</v>
      </c>
      <c r="B3893">
        <v>27.25</v>
      </c>
      <c r="C3893">
        <v>27.31</v>
      </c>
      <c r="D3893">
        <v>27.5</v>
      </c>
      <c r="E3893">
        <v>27.5</v>
      </c>
      <c r="F3893">
        <v>32.44</v>
      </c>
      <c r="G3893">
        <v>28.56</v>
      </c>
      <c r="H3893">
        <v>21.75</v>
      </c>
      <c r="I3893">
        <v>22.06</v>
      </c>
    </row>
    <row r="3894" spans="1:9" x14ac:dyDescent="0.3">
      <c r="A3894">
        <v>483275</v>
      </c>
      <c r="B3894">
        <v>27.25</v>
      </c>
      <c r="C3894">
        <v>27.31</v>
      </c>
      <c r="D3894">
        <v>27.5</v>
      </c>
      <c r="E3894">
        <v>27.5</v>
      </c>
      <c r="F3894">
        <v>32.44</v>
      </c>
      <c r="G3894">
        <v>28.56</v>
      </c>
      <c r="H3894">
        <v>21.75</v>
      </c>
      <c r="I3894">
        <v>22.06</v>
      </c>
    </row>
    <row r="3895" spans="1:9" x14ac:dyDescent="0.3">
      <c r="A3895">
        <v>483388</v>
      </c>
      <c r="B3895">
        <v>27.19</v>
      </c>
      <c r="C3895">
        <v>27.12</v>
      </c>
      <c r="D3895">
        <v>27.5</v>
      </c>
      <c r="E3895">
        <v>27.5</v>
      </c>
      <c r="F3895">
        <v>32.44</v>
      </c>
      <c r="G3895">
        <v>30.19</v>
      </c>
      <c r="H3895">
        <v>21.81</v>
      </c>
      <c r="I3895">
        <v>22.06</v>
      </c>
    </row>
    <row r="3896" spans="1:9" x14ac:dyDescent="0.3">
      <c r="A3896">
        <v>483500</v>
      </c>
      <c r="B3896">
        <v>27.19</v>
      </c>
      <c r="C3896">
        <v>27.12</v>
      </c>
      <c r="D3896">
        <v>27.5</v>
      </c>
      <c r="E3896">
        <v>27.5</v>
      </c>
      <c r="F3896">
        <v>32.44</v>
      </c>
      <c r="G3896">
        <v>30.19</v>
      </c>
      <c r="H3896">
        <v>21.81</v>
      </c>
      <c r="I3896">
        <v>22.06</v>
      </c>
    </row>
    <row r="3897" spans="1:9" x14ac:dyDescent="0.3">
      <c r="A3897">
        <v>483612</v>
      </c>
      <c r="B3897">
        <v>27.19</v>
      </c>
      <c r="C3897">
        <v>27.12</v>
      </c>
      <c r="D3897">
        <v>27.5</v>
      </c>
      <c r="E3897">
        <v>27.25</v>
      </c>
      <c r="F3897">
        <v>32.44</v>
      </c>
      <c r="G3897">
        <v>30.19</v>
      </c>
      <c r="H3897">
        <v>21.81</v>
      </c>
      <c r="I3897">
        <v>22.06</v>
      </c>
    </row>
    <row r="3898" spans="1:9" x14ac:dyDescent="0.3">
      <c r="A3898">
        <v>483724</v>
      </c>
      <c r="B3898">
        <v>27.19</v>
      </c>
      <c r="C3898">
        <v>27.12</v>
      </c>
      <c r="D3898">
        <v>27.5</v>
      </c>
      <c r="E3898">
        <v>27.25</v>
      </c>
      <c r="F3898">
        <v>32.44</v>
      </c>
      <c r="G3898">
        <v>31.25</v>
      </c>
      <c r="H3898">
        <v>21.69</v>
      </c>
      <c r="I3898">
        <v>22.06</v>
      </c>
    </row>
    <row r="3899" spans="1:9" x14ac:dyDescent="0.3">
      <c r="A3899">
        <v>483836</v>
      </c>
      <c r="B3899">
        <v>27.19</v>
      </c>
      <c r="C3899">
        <v>27.37</v>
      </c>
      <c r="D3899">
        <v>27.5</v>
      </c>
      <c r="E3899">
        <v>27.25</v>
      </c>
      <c r="F3899">
        <v>32.44</v>
      </c>
      <c r="G3899">
        <v>31.25</v>
      </c>
      <c r="H3899">
        <v>21.69</v>
      </c>
      <c r="I3899">
        <v>22.06</v>
      </c>
    </row>
    <row r="3900" spans="1:9" x14ac:dyDescent="0.3">
      <c r="A3900">
        <v>483948</v>
      </c>
      <c r="B3900">
        <v>27.19</v>
      </c>
      <c r="C3900">
        <v>27.37</v>
      </c>
      <c r="D3900">
        <v>27.5</v>
      </c>
      <c r="E3900">
        <v>27.25</v>
      </c>
      <c r="F3900">
        <v>32.44</v>
      </c>
      <c r="G3900">
        <v>31.25</v>
      </c>
      <c r="H3900">
        <v>21.69</v>
      </c>
      <c r="I3900">
        <v>22.06</v>
      </c>
    </row>
    <row r="3901" spans="1:9" x14ac:dyDescent="0.3">
      <c r="A3901">
        <v>484061</v>
      </c>
      <c r="B3901">
        <v>27.25</v>
      </c>
      <c r="C3901">
        <v>27.37</v>
      </c>
      <c r="D3901">
        <v>27.5</v>
      </c>
      <c r="E3901">
        <v>27.25</v>
      </c>
      <c r="F3901">
        <v>32.44</v>
      </c>
      <c r="G3901">
        <v>29.5</v>
      </c>
      <c r="H3901">
        <v>21.81</v>
      </c>
      <c r="I3901">
        <v>22</v>
      </c>
    </row>
    <row r="3902" spans="1:9" x14ac:dyDescent="0.3">
      <c r="A3902">
        <v>484173</v>
      </c>
      <c r="B3902">
        <v>27.25</v>
      </c>
      <c r="C3902">
        <v>27.37</v>
      </c>
      <c r="D3902">
        <v>27.5</v>
      </c>
      <c r="E3902">
        <v>27.25</v>
      </c>
      <c r="F3902">
        <v>32.44</v>
      </c>
      <c r="G3902">
        <v>29.5</v>
      </c>
      <c r="H3902">
        <v>21.81</v>
      </c>
      <c r="I3902">
        <v>22</v>
      </c>
    </row>
    <row r="3903" spans="1:9" x14ac:dyDescent="0.3">
      <c r="A3903">
        <v>484285</v>
      </c>
      <c r="B3903">
        <v>27.25</v>
      </c>
      <c r="C3903">
        <v>27.37</v>
      </c>
      <c r="D3903">
        <v>27.5</v>
      </c>
      <c r="E3903">
        <v>27.25</v>
      </c>
      <c r="F3903">
        <v>32.44</v>
      </c>
      <c r="G3903">
        <v>29.5</v>
      </c>
      <c r="H3903">
        <v>21.81</v>
      </c>
      <c r="I3903">
        <v>22</v>
      </c>
    </row>
    <row r="3904" spans="1:9" x14ac:dyDescent="0.3">
      <c r="A3904">
        <v>484398</v>
      </c>
      <c r="B3904">
        <v>27.25</v>
      </c>
      <c r="C3904">
        <v>27.37</v>
      </c>
      <c r="D3904">
        <v>27.5</v>
      </c>
      <c r="E3904">
        <v>27.25</v>
      </c>
      <c r="F3904">
        <v>32.44</v>
      </c>
      <c r="G3904">
        <v>28.69</v>
      </c>
      <c r="H3904">
        <v>21.81</v>
      </c>
      <c r="I3904">
        <v>22</v>
      </c>
    </row>
    <row r="3905" spans="1:9" x14ac:dyDescent="0.3">
      <c r="A3905">
        <v>484509</v>
      </c>
      <c r="B3905">
        <v>27.25</v>
      </c>
      <c r="C3905">
        <v>27.31</v>
      </c>
      <c r="D3905">
        <v>27.5</v>
      </c>
      <c r="E3905">
        <v>27.25</v>
      </c>
      <c r="F3905">
        <v>32.44</v>
      </c>
      <c r="G3905">
        <v>28.69</v>
      </c>
      <c r="H3905">
        <v>21.62</v>
      </c>
      <c r="I3905">
        <v>22</v>
      </c>
    </row>
    <row r="3906" spans="1:9" x14ac:dyDescent="0.3">
      <c r="A3906">
        <v>484622</v>
      </c>
      <c r="B3906">
        <v>27.25</v>
      </c>
      <c r="C3906">
        <v>27.31</v>
      </c>
      <c r="D3906">
        <v>27.56</v>
      </c>
      <c r="E3906">
        <v>27.25</v>
      </c>
      <c r="F3906">
        <v>32.44</v>
      </c>
      <c r="G3906">
        <v>28.69</v>
      </c>
      <c r="H3906">
        <v>21.62</v>
      </c>
      <c r="I3906">
        <v>22</v>
      </c>
    </row>
    <row r="3907" spans="1:9" x14ac:dyDescent="0.3">
      <c r="A3907">
        <v>484733</v>
      </c>
      <c r="B3907">
        <v>27.25</v>
      </c>
      <c r="C3907">
        <v>27.31</v>
      </c>
      <c r="D3907">
        <v>27.56</v>
      </c>
      <c r="E3907">
        <v>27.25</v>
      </c>
      <c r="F3907">
        <v>32.44</v>
      </c>
      <c r="G3907">
        <v>28.69</v>
      </c>
      <c r="H3907">
        <v>21.62</v>
      </c>
      <c r="I3907">
        <v>22.06</v>
      </c>
    </row>
    <row r="3908" spans="1:9" x14ac:dyDescent="0.3">
      <c r="A3908">
        <v>484846</v>
      </c>
      <c r="B3908">
        <v>27.25</v>
      </c>
      <c r="C3908">
        <v>27.37</v>
      </c>
      <c r="D3908">
        <v>27.56</v>
      </c>
      <c r="E3908">
        <v>27.25</v>
      </c>
      <c r="F3908">
        <v>32.44</v>
      </c>
      <c r="G3908">
        <v>29.94</v>
      </c>
      <c r="H3908">
        <v>21.94</v>
      </c>
      <c r="I3908">
        <v>22.06</v>
      </c>
    </row>
    <row r="3909" spans="1:9" x14ac:dyDescent="0.3">
      <c r="A3909">
        <v>484959</v>
      </c>
      <c r="B3909">
        <v>27.25</v>
      </c>
      <c r="C3909">
        <v>27.37</v>
      </c>
      <c r="D3909">
        <v>27.5</v>
      </c>
      <c r="E3909">
        <v>27.25</v>
      </c>
      <c r="F3909">
        <v>32.44</v>
      </c>
      <c r="G3909">
        <v>29.94</v>
      </c>
      <c r="H3909">
        <v>21.94</v>
      </c>
      <c r="I3909">
        <v>22.06</v>
      </c>
    </row>
    <row r="3910" spans="1:9" x14ac:dyDescent="0.3">
      <c r="A3910">
        <v>485070</v>
      </c>
      <c r="B3910">
        <v>27</v>
      </c>
      <c r="C3910">
        <v>27.37</v>
      </c>
      <c r="D3910">
        <v>27.5</v>
      </c>
      <c r="E3910">
        <v>27.25</v>
      </c>
      <c r="F3910">
        <v>32.44</v>
      </c>
      <c r="G3910">
        <v>29.94</v>
      </c>
      <c r="H3910">
        <v>21.94</v>
      </c>
      <c r="I3910">
        <v>22</v>
      </c>
    </row>
    <row r="3911" spans="1:9" x14ac:dyDescent="0.3">
      <c r="A3911">
        <v>485183</v>
      </c>
      <c r="B3911">
        <v>27</v>
      </c>
      <c r="C3911">
        <v>27.31</v>
      </c>
      <c r="D3911">
        <v>27.5</v>
      </c>
      <c r="E3911">
        <v>27.25</v>
      </c>
      <c r="F3911">
        <v>32.44</v>
      </c>
      <c r="G3911">
        <v>28.94</v>
      </c>
      <c r="H3911">
        <v>21.62</v>
      </c>
      <c r="I3911">
        <v>22</v>
      </c>
    </row>
    <row r="3912" spans="1:9" x14ac:dyDescent="0.3">
      <c r="A3912">
        <v>485295</v>
      </c>
      <c r="B3912">
        <v>27</v>
      </c>
      <c r="C3912">
        <v>27.31</v>
      </c>
      <c r="D3912">
        <v>27.56</v>
      </c>
      <c r="E3912">
        <v>27.25</v>
      </c>
      <c r="F3912">
        <v>32.44</v>
      </c>
      <c r="G3912">
        <v>28.94</v>
      </c>
      <c r="H3912">
        <v>21.62</v>
      </c>
      <c r="I3912">
        <v>22</v>
      </c>
    </row>
    <row r="3913" spans="1:9" x14ac:dyDescent="0.3">
      <c r="A3913">
        <v>485407</v>
      </c>
      <c r="B3913">
        <v>27</v>
      </c>
      <c r="C3913">
        <v>27.31</v>
      </c>
      <c r="D3913">
        <v>27.56</v>
      </c>
      <c r="E3913">
        <v>27.5</v>
      </c>
      <c r="F3913">
        <v>32.44</v>
      </c>
      <c r="G3913">
        <v>28.94</v>
      </c>
      <c r="H3913">
        <v>21.62</v>
      </c>
      <c r="I3913">
        <v>22.06</v>
      </c>
    </row>
    <row r="3914" spans="1:9" x14ac:dyDescent="0.3">
      <c r="A3914">
        <v>485519</v>
      </c>
      <c r="B3914">
        <v>27</v>
      </c>
      <c r="C3914">
        <v>27.31</v>
      </c>
      <c r="D3914">
        <v>27.56</v>
      </c>
      <c r="E3914">
        <v>27.5</v>
      </c>
      <c r="F3914">
        <v>32.44</v>
      </c>
      <c r="G3914">
        <v>30.5</v>
      </c>
      <c r="H3914">
        <v>21.94</v>
      </c>
      <c r="I3914">
        <v>22.06</v>
      </c>
    </row>
    <row r="3915" spans="1:9" x14ac:dyDescent="0.3">
      <c r="A3915">
        <v>485632</v>
      </c>
      <c r="B3915">
        <v>27</v>
      </c>
      <c r="C3915">
        <v>27.37</v>
      </c>
      <c r="D3915">
        <v>27.5</v>
      </c>
      <c r="E3915">
        <v>27.5</v>
      </c>
      <c r="F3915">
        <v>32.380000000000003</v>
      </c>
      <c r="G3915">
        <v>30.5</v>
      </c>
      <c r="H3915">
        <v>21.94</v>
      </c>
      <c r="I3915">
        <v>22.06</v>
      </c>
    </row>
    <row r="3916" spans="1:9" x14ac:dyDescent="0.3">
      <c r="A3916">
        <v>485743</v>
      </c>
      <c r="B3916">
        <v>27</v>
      </c>
      <c r="C3916">
        <v>27.37</v>
      </c>
      <c r="D3916">
        <v>27.5</v>
      </c>
      <c r="E3916">
        <v>27.5</v>
      </c>
      <c r="F3916">
        <v>32.380000000000003</v>
      </c>
      <c r="G3916">
        <v>30.5</v>
      </c>
      <c r="H3916">
        <v>21.94</v>
      </c>
      <c r="I3916">
        <v>22.06</v>
      </c>
    </row>
    <row r="3917" spans="1:9" x14ac:dyDescent="0.3">
      <c r="A3917">
        <v>485856</v>
      </c>
      <c r="B3917">
        <v>27.25</v>
      </c>
      <c r="C3917">
        <v>27.37</v>
      </c>
      <c r="D3917">
        <v>27.5</v>
      </c>
      <c r="E3917">
        <v>27.5</v>
      </c>
      <c r="F3917">
        <v>32.380000000000003</v>
      </c>
      <c r="G3917">
        <v>28.69</v>
      </c>
      <c r="H3917">
        <v>21.37</v>
      </c>
      <c r="I3917">
        <v>22.06</v>
      </c>
    </row>
    <row r="3918" spans="1:9" x14ac:dyDescent="0.3">
      <c r="A3918">
        <v>485968</v>
      </c>
      <c r="B3918">
        <v>27.25</v>
      </c>
      <c r="C3918">
        <v>27.37</v>
      </c>
      <c r="D3918">
        <v>27.56</v>
      </c>
      <c r="E3918">
        <v>27.5</v>
      </c>
      <c r="F3918">
        <v>32.31</v>
      </c>
      <c r="G3918">
        <v>28.69</v>
      </c>
      <c r="H3918">
        <v>21.37</v>
      </c>
      <c r="I3918">
        <v>22.06</v>
      </c>
    </row>
    <row r="3919" spans="1:9" x14ac:dyDescent="0.3">
      <c r="A3919">
        <v>486080</v>
      </c>
      <c r="B3919">
        <v>27.25</v>
      </c>
      <c r="C3919">
        <v>27.37</v>
      </c>
      <c r="D3919">
        <v>27.56</v>
      </c>
      <c r="E3919">
        <v>27.25</v>
      </c>
      <c r="F3919">
        <v>32.31</v>
      </c>
      <c r="G3919">
        <v>28.69</v>
      </c>
      <c r="H3919">
        <v>21.37</v>
      </c>
      <c r="I3919">
        <v>22.25</v>
      </c>
    </row>
    <row r="3920" spans="1:9" x14ac:dyDescent="0.3">
      <c r="A3920">
        <v>486193</v>
      </c>
      <c r="B3920">
        <v>27.25</v>
      </c>
      <c r="C3920">
        <v>27.37</v>
      </c>
      <c r="D3920">
        <v>27.56</v>
      </c>
      <c r="E3920">
        <v>27.25</v>
      </c>
      <c r="F3920">
        <v>32.31</v>
      </c>
      <c r="G3920">
        <v>28.94</v>
      </c>
      <c r="H3920">
        <v>21.94</v>
      </c>
      <c r="I3920">
        <v>22.25</v>
      </c>
    </row>
    <row r="3921" spans="1:9" x14ac:dyDescent="0.3">
      <c r="A3921">
        <v>486304</v>
      </c>
      <c r="B3921">
        <v>27.25</v>
      </c>
      <c r="C3921">
        <v>27.31</v>
      </c>
      <c r="D3921">
        <v>27.56</v>
      </c>
      <c r="E3921">
        <v>27.25</v>
      </c>
      <c r="F3921">
        <v>32.130000000000003</v>
      </c>
      <c r="G3921">
        <v>28.94</v>
      </c>
      <c r="H3921">
        <v>21.94</v>
      </c>
      <c r="I3921">
        <v>22.25</v>
      </c>
    </row>
    <row r="3922" spans="1:9" x14ac:dyDescent="0.3">
      <c r="A3922">
        <v>486417</v>
      </c>
      <c r="B3922">
        <v>27.25</v>
      </c>
      <c r="C3922">
        <v>27.31</v>
      </c>
      <c r="D3922">
        <v>27.56</v>
      </c>
      <c r="E3922">
        <v>27.5</v>
      </c>
      <c r="F3922">
        <v>32.130000000000003</v>
      </c>
      <c r="G3922">
        <v>28.94</v>
      </c>
      <c r="H3922">
        <v>21.94</v>
      </c>
      <c r="I3922">
        <v>22</v>
      </c>
    </row>
    <row r="3923" spans="1:9" x14ac:dyDescent="0.3">
      <c r="A3923">
        <v>486530</v>
      </c>
      <c r="B3923">
        <v>27</v>
      </c>
      <c r="C3923">
        <v>27.31</v>
      </c>
      <c r="D3923">
        <v>27.56</v>
      </c>
      <c r="E3923">
        <v>27.5</v>
      </c>
      <c r="F3923">
        <v>32.130000000000003</v>
      </c>
      <c r="G3923">
        <v>31</v>
      </c>
      <c r="H3923">
        <v>21.94</v>
      </c>
      <c r="I3923">
        <v>22</v>
      </c>
    </row>
    <row r="3924" spans="1:9" x14ac:dyDescent="0.3">
      <c r="A3924">
        <v>486641</v>
      </c>
      <c r="B3924">
        <v>27</v>
      </c>
      <c r="C3924">
        <v>27.12</v>
      </c>
      <c r="D3924">
        <v>27.56</v>
      </c>
      <c r="E3924">
        <v>27.5</v>
      </c>
      <c r="F3924">
        <v>32.380000000000003</v>
      </c>
      <c r="G3924">
        <v>31</v>
      </c>
      <c r="H3924">
        <v>21.75</v>
      </c>
      <c r="I3924">
        <v>22</v>
      </c>
    </row>
    <row r="3925" spans="1:9" x14ac:dyDescent="0.3">
      <c r="A3925">
        <v>486754</v>
      </c>
      <c r="B3925">
        <v>27</v>
      </c>
      <c r="C3925">
        <v>27.12</v>
      </c>
      <c r="D3925">
        <v>27.56</v>
      </c>
      <c r="E3925">
        <v>27.5</v>
      </c>
      <c r="F3925">
        <v>32.380000000000003</v>
      </c>
      <c r="G3925">
        <v>31</v>
      </c>
      <c r="H3925">
        <v>21.75</v>
      </c>
      <c r="I3925">
        <v>22.06</v>
      </c>
    </row>
    <row r="3926" spans="1:9" x14ac:dyDescent="0.3">
      <c r="A3926">
        <v>486865</v>
      </c>
      <c r="B3926">
        <v>27.19</v>
      </c>
      <c r="C3926">
        <v>27.12</v>
      </c>
      <c r="D3926">
        <v>27.56</v>
      </c>
      <c r="E3926">
        <v>27.5</v>
      </c>
      <c r="F3926">
        <v>32.380000000000003</v>
      </c>
      <c r="G3926">
        <v>29.44</v>
      </c>
      <c r="H3926">
        <v>21.75</v>
      </c>
      <c r="I3926">
        <v>22.06</v>
      </c>
    </row>
    <row r="3927" spans="1:9" x14ac:dyDescent="0.3">
      <c r="A3927">
        <v>486978</v>
      </c>
      <c r="B3927">
        <v>27.19</v>
      </c>
      <c r="C3927">
        <v>27.12</v>
      </c>
      <c r="D3927">
        <v>27.56</v>
      </c>
      <c r="E3927">
        <v>27.5</v>
      </c>
      <c r="F3927">
        <v>32.44</v>
      </c>
      <c r="G3927">
        <v>29.44</v>
      </c>
      <c r="H3927">
        <v>21.5</v>
      </c>
      <c r="I3927">
        <v>22.06</v>
      </c>
    </row>
    <row r="3928" spans="1:9" x14ac:dyDescent="0.3">
      <c r="A3928">
        <v>487090</v>
      </c>
      <c r="B3928">
        <v>27.19</v>
      </c>
      <c r="C3928">
        <v>27.12</v>
      </c>
      <c r="D3928">
        <v>27.56</v>
      </c>
      <c r="E3928">
        <v>27.25</v>
      </c>
      <c r="F3928">
        <v>32.44</v>
      </c>
      <c r="G3928">
        <v>29.44</v>
      </c>
      <c r="H3928">
        <v>21.5</v>
      </c>
      <c r="I3928">
        <v>22.06</v>
      </c>
    </row>
    <row r="3929" spans="1:9" x14ac:dyDescent="0.3">
      <c r="A3929">
        <v>487202</v>
      </c>
      <c r="B3929">
        <v>27.25</v>
      </c>
      <c r="C3929">
        <v>27.12</v>
      </c>
      <c r="D3929">
        <v>27.56</v>
      </c>
      <c r="E3929">
        <v>27.25</v>
      </c>
      <c r="F3929">
        <v>32.44</v>
      </c>
      <c r="G3929">
        <v>29.44</v>
      </c>
      <c r="H3929">
        <v>21.5</v>
      </c>
      <c r="I3929">
        <v>22.31</v>
      </c>
    </row>
    <row r="3930" spans="1:9" x14ac:dyDescent="0.3">
      <c r="A3930">
        <v>487315</v>
      </c>
      <c r="B3930">
        <v>27.25</v>
      </c>
      <c r="C3930">
        <v>27.12</v>
      </c>
      <c r="D3930">
        <v>27.56</v>
      </c>
      <c r="E3930">
        <v>27.25</v>
      </c>
      <c r="F3930">
        <v>32.380000000000003</v>
      </c>
      <c r="G3930">
        <v>29.37</v>
      </c>
      <c r="H3930">
        <v>21.81</v>
      </c>
      <c r="I3930">
        <v>22.31</v>
      </c>
    </row>
    <row r="3931" spans="1:9" x14ac:dyDescent="0.3">
      <c r="A3931">
        <v>487427</v>
      </c>
      <c r="B3931">
        <v>27.25</v>
      </c>
      <c r="C3931">
        <v>27.37</v>
      </c>
      <c r="D3931">
        <v>27.56</v>
      </c>
      <c r="E3931">
        <v>27.25</v>
      </c>
      <c r="F3931">
        <v>32.380000000000003</v>
      </c>
      <c r="G3931">
        <v>29.37</v>
      </c>
      <c r="H3931">
        <v>21.81</v>
      </c>
      <c r="I3931">
        <v>22.31</v>
      </c>
    </row>
    <row r="3932" spans="1:9" x14ac:dyDescent="0.3">
      <c r="A3932">
        <v>487539</v>
      </c>
      <c r="B3932">
        <v>27.25</v>
      </c>
      <c r="C3932">
        <v>27.37</v>
      </c>
      <c r="D3932">
        <v>27.56</v>
      </c>
      <c r="E3932">
        <v>27.25</v>
      </c>
      <c r="F3932">
        <v>32.380000000000003</v>
      </c>
      <c r="G3932">
        <v>29.37</v>
      </c>
      <c r="H3932">
        <v>21.81</v>
      </c>
      <c r="I3932">
        <v>22.06</v>
      </c>
    </row>
    <row r="3933" spans="1:9" x14ac:dyDescent="0.3">
      <c r="A3933">
        <v>487651</v>
      </c>
      <c r="B3933">
        <v>27.31</v>
      </c>
      <c r="C3933">
        <v>27.37</v>
      </c>
      <c r="D3933">
        <v>27.81</v>
      </c>
      <c r="E3933">
        <v>27.25</v>
      </c>
      <c r="F3933">
        <v>32.31</v>
      </c>
      <c r="G3933">
        <v>29.75</v>
      </c>
      <c r="H3933">
        <v>21.69</v>
      </c>
      <c r="I3933">
        <v>22.06</v>
      </c>
    </row>
    <row r="3934" spans="1:9" x14ac:dyDescent="0.3">
      <c r="A3934">
        <v>487763</v>
      </c>
      <c r="B3934">
        <v>27.31</v>
      </c>
      <c r="C3934">
        <v>27.37</v>
      </c>
      <c r="D3934">
        <v>27.81</v>
      </c>
      <c r="E3934">
        <v>27.5</v>
      </c>
      <c r="F3934">
        <v>32.31</v>
      </c>
      <c r="G3934">
        <v>29.75</v>
      </c>
      <c r="H3934">
        <v>21.69</v>
      </c>
      <c r="I3934">
        <v>22.06</v>
      </c>
    </row>
    <row r="3935" spans="1:9" x14ac:dyDescent="0.3">
      <c r="A3935">
        <v>487876</v>
      </c>
      <c r="B3935">
        <v>27.31</v>
      </c>
      <c r="C3935">
        <v>27.37</v>
      </c>
      <c r="D3935">
        <v>27.81</v>
      </c>
      <c r="E3935">
        <v>27.5</v>
      </c>
      <c r="F3935">
        <v>32.31</v>
      </c>
      <c r="G3935">
        <v>29.75</v>
      </c>
      <c r="H3935">
        <v>21.69</v>
      </c>
      <c r="I3935">
        <v>22</v>
      </c>
    </row>
    <row r="3936" spans="1:9" x14ac:dyDescent="0.3">
      <c r="A3936">
        <v>487988</v>
      </c>
      <c r="B3936">
        <v>27.31</v>
      </c>
      <c r="C3936">
        <v>27.37</v>
      </c>
      <c r="D3936">
        <v>27.5</v>
      </c>
      <c r="E3936">
        <v>27.5</v>
      </c>
      <c r="F3936">
        <v>32.31</v>
      </c>
      <c r="G3936">
        <v>26.25</v>
      </c>
      <c r="H3936">
        <v>21.56</v>
      </c>
      <c r="I3936">
        <v>22</v>
      </c>
    </row>
    <row r="3937" spans="1:9" x14ac:dyDescent="0.3">
      <c r="A3937">
        <v>488100</v>
      </c>
      <c r="B3937">
        <v>27.31</v>
      </c>
      <c r="C3937">
        <v>27.06</v>
      </c>
      <c r="D3937">
        <v>27.5</v>
      </c>
      <c r="E3937">
        <v>27.19</v>
      </c>
      <c r="F3937">
        <v>32.31</v>
      </c>
      <c r="G3937">
        <v>26.25</v>
      </c>
      <c r="H3937">
        <v>21.56</v>
      </c>
      <c r="I3937">
        <v>22</v>
      </c>
    </row>
    <row r="3938" spans="1:9" x14ac:dyDescent="0.3">
      <c r="A3938">
        <v>488212</v>
      </c>
      <c r="B3938">
        <v>27.31</v>
      </c>
      <c r="C3938">
        <v>27.06</v>
      </c>
      <c r="D3938">
        <v>27.5</v>
      </c>
      <c r="E3938">
        <v>27.19</v>
      </c>
      <c r="F3938">
        <v>32.31</v>
      </c>
      <c r="G3938">
        <v>26.25</v>
      </c>
      <c r="H3938">
        <v>21.56</v>
      </c>
      <c r="I3938">
        <v>22</v>
      </c>
    </row>
    <row r="3939" spans="1:9" x14ac:dyDescent="0.3">
      <c r="A3939">
        <v>488325</v>
      </c>
      <c r="B3939">
        <v>27</v>
      </c>
      <c r="C3939">
        <v>27.06</v>
      </c>
      <c r="D3939">
        <v>27.5</v>
      </c>
      <c r="E3939">
        <v>27.19</v>
      </c>
      <c r="F3939">
        <v>32.380000000000003</v>
      </c>
      <c r="G3939">
        <v>30.75</v>
      </c>
      <c r="H3939">
        <v>21.44</v>
      </c>
      <c r="I3939">
        <v>22</v>
      </c>
    </row>
    <row r="3940" spans="1:9" x14ac:dyDescent="0.3">
      <c r="A3940">
        <v>488436</v>
      </c>
      <c r="B3940">
        <v>27</v>
      </c>
      <c r="C3940">
        <v>27.06</v>
      </c>
      <c r="D3940">
        <v>27.5</v>
      </c>
      <c r="E3940">
        <v>27.5</v>
      </c>
      <c r="F3940">
        <v>32.380000000000003</v>
      </c>
      <c r="G3940">
        <v>30.75</v>
      </c>
      <c r="H3940">
        <v>21.44</v>
      </c>
      <c r="I3940">
        <v>22</v>
      </c>
    </row>
    <row r="3941" spans="1:9" x14ac:dyDescent="0.3">
      <c r="A3941">
        <v>488549</v>
      </c>
      <c r="B3941">
        <v>27</v>
      </c>
      <c r="C3941">
        <v>27.06</v>
      </c>
      <c r="D3941">
        <v>27.5</v>
      </c>
      <c r="E3941">
        <v>27.5</v>
      </c>
      <c r="F3941">
        <v>32.380000000000003</v>
      </c>
      <c r="G3941">
        <v>30.75</v>
      </c>
      <c r="H3941">
        <v>21.44</v>
      </c>
      <c r="I3941">
        <v>22</v>
      </c>
    </row>
    <row r="3942" spans="1:9" x14ac:dyDescent="0.3">
      <c r="A3942">
        <v>488662</v>
      </c>
      <c r="B3942">
        <v>27.25</v>
      </c>
      <c r="C3942">
        <v>27.06</v>
      </c>
      <c r="D3942">
        <v>27.5</v>
      </c>
      <c r="E3942">
        <v>27.5</v>
      </c>
      <c r="F3942">
        <v>32.380000000000003</v>
      </c>
      <c r="G3942">
        <v>28.44</v>
      </c>
      <c r="H3942">
        <v>21.44</v>
      </c>
      <c r="I3942">
        <v>22</v>
      </c>
    </row>
    <row r="3943" spans="1:9" x14ac:dyDescent="0.3">
      <c r="A3943">
        <v>488773</v>
      </c>
      <c r="B3943">
        <v>27.25</v>
      </c>
      <c r="C3943">
        <v>27.31</v>
      </c>
      <c r="D3943">
        <v>27.56</v>
      </c>
      <c r="E3943">
        <v>27.19</v>
      </c>
      <c r="F3943">
        <v>32.380000000000003</v>
      </c>
      <c r="G3943">
        <v>28.44</v>
      </c>
      <c r="H3943">
        <v>21.81</v>
      </c>
      <c r="I3943">
        <v>22</v>
      </c>
    </row>
    <row r="3944" spans="1:9" x14ac:dyDescent="0.3">
      <c r="A3944">
        <v>488886</v>
      </c>
      <c r="B3944">
        <v>27.25</v>
      </c>
      <c r="C3944">
        <v>27.31</v>
      </c>
      <c r="D3944">
        <v>27.56</v>
      </c>
      <c r="E3944">
        <v>27.19</v>
      </c>
      <c r="F3944">
        <v>32.380000000000003</v>
      </c>
      <c r="G3944">
        <v>28.44</v>
      </c>
      <c r="H3944">
        <v>21.81</v>
      </c>
      <c r="I3944">
        <v>22</v>
      </c>
    </row>
    <row r="3945" spans="1:9" x14ac:dyDescent="0.3">
      <c r="A3945">
        <v>488997</v>
      </c>
      <c r="B3945">
        <v>27.25</v>
      </c>
      <c r="C3945">
        <v>27.31</v>
      </c>
      <c r="D3945">
        <v>27.56</v>
      </c>
      <c r="E3945">
        <v>27.19</v>
      </c>
      <c r="F3945">
        <v>32.380000000000003</v>
      </c>
      <c r="G3945">
        <v>24.87</v>
      </c>
      <c r="H3945">
        <v>21.81</v>
      </c>
      <c r="I3945">
        <v>22</v>
      </c>
    </row>
    <row r="3946" spans="1:9" x14ac:dyDescent="0.3">
      <c r="A3946">
        <v>489110</v>
      </c>
      <c r="B3946">
        <v>27.25</v>
      </c>
      <c r="C3946">
        <v>27.31</v>
      </c>
      <c r="D3946">
        <v>27.69</v>
      </c>
      <c r="E3946">
        <v>27.5</v>
      </c>
      <c r="F3946">
        <v>32.31</v>
      </c>
      <c r="G3946">
        <v>24.87</v>
      </c>
      <c r="H3946">
        <v>21.44</v>
      </c>
      <c r="I3946">
        <v>22</v>
      </c>
    </row>
    <row r="3947" spans="1:9" x14ac:dyDescent="0.3">
      <c r="A3947">
        <v>489222</v>
      </c>
      <c r="B3947">
        <v>27.25</v>
      </c>
      <c r="C3947">
        <v>27.12</v>
      </c>
      <c r="D3947">
        <v>27.69</v>
      </c>
      <c r="E3947">
        <v>27.5</v>
      </c>
      <c r="F3947">
        <v>32.31</v>
      </c>
      <c r="G3947">
        <v>24.87</v>
      </c>
      <c r="H3947">
        <v>21.44</v>
      </c>
      <c r="I3947">
        <v>22</v>
      </c>
    </row>
    <row r="3948" spans="1:9" x14ac:dyDescent="0.3">
      <c r="A3948">
        <v>489334</v>
      </c>
      <c r="B3948">
        <v>27.25</v>
      </c>
      <c r="C3948">
        <v>27.12</v>
      </c>
      <c r="D3948">
        <v>27.69</v>
      </c>
      <c r="E3948">
        <v>27.5</v>
      </c>
      <c r="F3948">
        <v>32.31</v>
      </c>
      <c r="G3948">
        <v>31.81</v>
      </c>
      <c r="H3948">
        <v>21.44</v>
      </c>
      <c r="I3948">
        <v>22</v>
      </c>
    </row>
    <row r="3949" spans="1:9" x14ac:dyDescent="0.3">
      <c r="A3949">
        <v>489447</v>
      </c>
      <c r="B3949">
        <v>27.25</v>
      </c>
      <c r="C3949">
        <v>27.12</v>
      </c>
      <c r="D3949">
        <v>27.5</v>
      </c>
      <c r="E3949">
        <v>27.25</v>
      </c>
      <c r="F3949">
        <v>32.380000000000003</v>
      </c>
      <c r="G3949">
        <v>31.81</v>
      </c>
      <c r="H3949">
        <v>21.69</v>
      </c>
      <c r="I3949">
        <v>22</v>
      </c>
    </row>
    <row r="3950" spans="1:9" x14ac:dyDescent="0.3">
      <c r="A3950">
        <v>489559</v>
      </c>
      <c r="B3950">
        <v>27.25</v>
      </c>
      <c r="C3950">
        <v>27.12</v>
      </c>
      <c r="D3950">
        <v>27.5</v>
      </c>
      <c r="E3950">
        <v>27.25</v>
      </c>
      <c r="F3950">
        <v>32.380000000000003</v>
      </c>
      <c r="G3950">
        <v>31.81</v>
      </c>
      <c r="H3950">
        <v>21.69</v>
      </c>
      <c r="I3950">
        <v>22.06</v>
      </c>
    </row>
    <row r="3951" spans="1:9" x14ac:dyDescent="0.3">
      <c r="A3951">
        <v>489671</v>
      </c>
      <c r="B3951">
        <v>27.25</v>
      </c>
      <c r="C3951">
        <v>27.12</v>
      </c>
      <c r="D3951">
        <v>27.5</v>
      </c>
      <c r="E3951">
        <v>27.25</v>
      </c>
      <c r="F3951">
        <v>32.380000000000003</v>
      </c>
      <c r="G3951">
        <v>30.06</v>
      </c>
      <c r="H3951">
        <v>21.69</v>
      </c>
      <c r="I3951">
        <v>22.06</v>
      </c>
    </row>
    <row r="3952" spans="1:9" x14ac:dyDescent="0.3">
      <c r="A3952">
        <v>489783</v>
      </c>
      <c r="B3952">
        <v>27.31</v>
      </c>
      <c r="C3952">
        <v>27.12</v>
      </c>
      <c r="D3952">
        <v>27.5</v>
      </c>
      <c r="E3952">
        <v>27.25</v>
      </c>
      <c r="F3952">
        <v>32.31</v>
      </c>
      <c r="G3952">
        <v>30.06</v>
      </c>
      <c r="H3952">
        <v>21.69</v>
      </c>
      <c r="I3952">
        <v>22.06</v>
      </c>
    </row>
    <row r="3953" spans="1:9" x14ac:dyDescent="0.3">
      <c r="A3953">
        <v>489895</v>
      </c>
      <c r="B3953">
        <v>27.31</v>
      </c>
      <c r="C3953">
        <v>27.31</v>
      </c>
      <c r="D3953">
        <v>27.5</v>
      </c>
      <c r="E3953">
        <v>27.25</v>
      </c>
      <c r="F3953">
        <v>32.31</v>
      </c>
      <c r="G3953">
        <v>30.06</v>
      </c>
      <c r="H3953">
        <v>21.69</v>
      </c>
      <c r="I3953">
        <v>22.25</v>
      </c>
    </row>
    <row r="3954" spans="1:9" x14ac:dyDescent="0.3">
      <c r="A3954">
        <v>490007</v>
      </c>
      <c r="B3954">
        <v>27.31</v>
      </c>
      <c r="C3954">
        <v>27.31</v>
      </c>
      <c r="D3954">
        <v>27.5</v>
      </c>
      <c r="E3954">
        <v>27.25</v>
      </c>
      <c r="F3954">
        <v>32.31</v>
      </c>
      <c r="G3954">
        <v>30.06</v>
      </c>
      <c r="H3954">
        <v>21.69</v>
      </c>
      <c r="I3954">
        <v>22.25</v>
      </c>
    </row>
    <row r="3955" spans="1:9" x14ac:dyDescent="0.3">
      <c r="A3955">
        <v>490120</v>
      </c>
      <c r="B3955">
        <v>27.25</v>
      </c>
      <c r="C3955">
        <v>27.31</v>
      </c>
      <c r="D3955">
        <v>27.5</v>
      </c>
      <c r="E3955">
        <v>27.25</v>
      </c>
      <c r="F3955">
        <v>32.380000000000003</v>
      </c>
      <c r="G3955">
        <v>26</v>
      </c>
      <c r="H3955">
        <v>21.56</v>
      </c>
      <c r="I3955">
        <v>22.25</v>
      </c>
    </row>
    <row r="3956" spans="1:9" x14ac:dyDescent="0.3">
      <c r="A3956">
        <v>490232</v>
      </c>
      <c r="B3956">
        <v>27.25</v>
      </c>
      <c r="C3956">
        <v>27.12</v>
      </c>
      <c r="D3956">
        <v>27.5</v>
      </c>
      <c r="E3956">
        <v>27.25</v>
      </c>
      <c r="F3956">
        <v>32.380000000000003</v>
      </c>
      <c r="G3956">
        <v>26</v>
      </c>
      <c r="H3956">
        <v>21.56</v>
      </c>
      <c r="I3956">
        <v>22.06</v>
      </c>
    </row>
    <row r="3957" spans="1:9" x14ac:dyDescent="0.3">
      <c r="A3957">
        <v>490344</v>
      </c>
      <c r="B3957">
        <v>27.25</v>
      </c>
      <c r="C3957">
        <v>27.12</v>
      </c>
      <c r="D3957">
        <v>27.5</v>
      </c>
      <c r="E3957">
        <v>27.25</v>
      </c>
      <c r="F3957">
        <v>32.380000000000003</v>
      </c>
      <c r="G3957">
        <v>26</v>
      </c>
      <c r="H3957">
        <v>21.56</v>
      </c>
      <c r="I3957">
        <v>22.06</v>
      </c>
    </row>
    <row r="3958" spans="1:9" x14ac:dyDescent="0.3">
      <c r="A3958">
        <v>490457</v>
      </c>
      <c r="B3958">
        <v>26.94</v>
      </c>
      <c r="C3958">
        <v>27.12</v>
      </c>
      <c r="D3958">
        <v>27.56</v>
      </c>
      <c r="E3958">
        <v>27.25</v>
      </c>
      <c r="F3958">
        <v>32.44</v>
      </c>
      <c r="G3958">
        <v>30.31</v>
      </c>
      <c r="H3958">
        <v>21.44</v>
      </c>
      <c r="I3958">
        <v>22.06</v>
      </c>
    </row>
    <row r="3959" spans="1:9" x14ac:dyDescent="0.3">
      <c r="A3959">
        <v>490568</v>
      </c>
      <c r="B3959">
        <v>26.94</v>
      </c>
      <c r="C3959">
        <v>27.37</v>
      </c>
      <c r="D3959">
        <v>27.56</v>
      </c>
      <c r="E3959">
        <v>27.25</v>
      </c>
      <c r="F3959">
        <v>32.44</v>
      </c>
      <c r="G3959">
        <v>30.31</v>
      </c>
      <c r="H3959">
        <v>21.44</v>
      </c>
      <c r="I3959">
        <v>22.06</v>
      </c>
    </row>
    <row r="3960" spans="1:9" x14ac:dyDescent="0.3">
      <c r="A3960">
        <v>490681</v>
      </c>
      <c r="B3960">
        <v>26.94</v>
      </c>
      <c r="C3960">
        <v>27.37</v>
      </c>
      <c r="D3960">
        <v>27.56</v>
      </c>
      <c r="E3960">
        <v>27.25</v>
      </c>
      <c r="F3960">
        <v>32.44</v>
      </c>
      <c r="G3960">
        <v>30.31</v>
      </c>
      <c r="H3960">
        <v>21.44</v>
      </c>
      <c r="I3960">
        <v>22</v>
      </c>
    </row>
    <row r="3961" spans="1:9" x14ac:dyDescent="0.3">
      <c r="A3961">
        <v>490793</v>
      </c>
      <c r="B3961">
        <v>27</v>
      </c>
      <c r="C3961">
        <v>27.37</v>
      </c>
      <c r="D3961">
        <v>27.56</v>
      </c>
      <c r="E3961">
        <v>27.19</v>
      </c>
      <c r="F3961">
        <v>32.380000000000003</v>
      </c>
      <c r="G3961">
        <v>27.56</v>
      </c>
      <c r="H3961">
        <v>21.81</v>
      </c>
      <c r="I3961">
        <v>22</v>
      </c>
    </row>
    <row r="3962" spans="1:9" x14ac:dyDescent="0.3">
      <c r="A3962">
        <v>490905</v>
      </c>
      <c r="B3962">
        <v>27</v>
      </c>
      <c r="C3962">
        <v>27.37</v>
      </c>
      <c r="D3962">
        <v>27.56</v>
      </c>
      <c r="E3962">
        <v>27.19</v>
      </c>
      <c r="F3962">
        <v>32.380000000000003</v>
      </c>
      <c r="G3962">
        <v>27.56</v>
      </c>
      <c r="H3962">
        <v>21.81</v>
      </c>
      <c r="I3962">
        <v>22</v>
      </c>
    </row>
    <row r="3963" spans="1:9" x14ac:dyDescent="0.3">
      <c r="A3963">
        <v>491018</v>
      </c>
      <c r="B3963">
        <v>27</v>
      </c>
      <c r="C3963">
        <v>27.37</v>
      </c>
      <c r="D3963">
        <v>27.56</v>
      </c>
      <c r="E3963">
        <v>27.19</v>
      </c>
      <c r="F3963">
        <v>32.380000000000003</v>
      </c>
      <c r="G3963">
        <v>27.56</v>
      </c>
      <c r="H3963">
        <v>21.81</v>
      </c>
      <c r="I3963">
        <v>22.06</v>
      </c>
    </row>
    <row r="3964" spans="1:9" x14ac:dyDescent="0.3">
      <c r="A3964">
        <v>491129</v>
      </c>
      <c r="B3964">
        <v>27.19</v>
      </c>
      <c r="C3964">
        <v>27.37</v>
      </c>
      <c r="D3964">
        <v>27.56</v>
      </c>
      <c r="E3964">
        <v>27.25</v>
      </c>
      <c r="F3964">
        <v>32.380000000000003</v>
      </c>
      <c r="G3964">
        <v>29.25</v>
      </c>
      <c r="H3964">
        <v>21.81</v>
      </c>
      <c r="I3964">
        <v>22.06</v>
      </c>
    </row>
    <row r="3965" spans="1:9" x14ac:dyDescent="0.3">
      <c r="A3965">
        <v>491242</v>
      </c>
      <c r="B3965">
        <v>27.19</v>
      </c>
      <c r="C3965">
        <v>27.37</v>
      </c>
      <c r="D3965">
        <v>27.56</v>
      </c>
      <c r="E3965">
        <v>27.25</v>
      </c>
      <c r="F3965">
        <v>32.380000000000003</v>
      </c>
      <c r="G3965">
        <v>29.25</v>
      </c>
      <c r="H3965">
        <v>21.5</v>
      </c>
      <c r="I3965">
        <v>22.06</v>
      </c>
    </row>
    <row r="3966" spans="1:9" x14ac:dyDescent="0.3">
      <c r="A3966">
        <v>491354</v>
      </c>
      <c r="B3966">
        <v>27.19</v>
      </c>
      <c r="C3966">
        <v>27.12</v>
      </c>
      <c r="D3966">
        <v>27.56</v>
      </c>
      <c r="E3966">
        <v>27.25</v>
      </c>
      <c r="F3966">
        <v>32.380000000000003</v>
      </c>
      <c r="G3966">
        <v>29.25</v>
      </c>
      <c r="H3966">
        <v>21.5</v>
      </c>
      <c r="I3966">
        <v>22.06</v>
      </c>
    </row>
    <row r="3967" spans="1:9" x14ac:dyDescent="0.3">
      <c r="A3967">
        <v>491466</v>
      </c>
      <c r="B3967">
        <v>26.94</v>
      </c>
      <c r="C3967">
        <v>27.12</v>
      </c>
      <c r="D3967">
        <v>27.56</v>
      </c>
      <c r="E3967">
        <v>27.5</v>
      </c>
      <c r="F3967">
        <v>32.69</v>
      </c>
      <c r="G3967">
        <v>31.06</v>
      </c>
      <c r="H3967">
        <v>21.5</v>
      </c>
      <c r="I3967">
        <v>22.06</v>
      </c>
    </row>
    <row r="3968" spans="1:9" x14ac:dyDescent="0.3">
      <c r="A3968">
        <v>491579</v>
      </c>
      <c r="B3968">
        <v>26.94</v>
      </c>
      <c r="C3968">
        <v>27.12</v>
      </c>
      <c r="D3968">
        <v>27.56</v>
      </c>
      <c r="E3968">
        <v>27.5</v>
      </c>
      <c r="F3968">
        <v>32.69</v>
      </c>
      <c r="G3968">
        <v>31.06</v>
      </c>
      <c r="H3968">
        <v>21.81</v>
      </c>
      <c r="I3968">
        <v>22.06</v>
      </c>
    </row>
    <row r="3969" spans="1:9" x14ac:dyDescent="0.3">
      <c r="A3969">
        <v>491691</v>
      </c>
      <c r="B3969">
        <v>26.94</v>
      </c>
      <c r="C3969">
        <v>27.37</v>
      </c>
      <c r="D3969">
        <v>27.56</v>
      </c>
      <c r="E3969">
        <v>27.5</v>
      </c>
      <c r="F3969">
        <v>32.69</v>
      </c>
      <c r="G3969">
        <v>31.06</v>
      </c>
      <c r="H3969">
        <v>21.81</v>
      </c>
      <c r="I3969">
        <v>22.06</v>
      </c>
    </row>
    <row r="3970" spans="1:9" x14ac:dyDescent="0.3">
      <c r="A3970">
        <v>491803</v>
      </c>
      <c r="B3970">
        <v>26.94</v>
      </c>
      <c r="C3970">
        <v>27.37</v>
      </c>
      <c r="D3970">
        <v>27.75</v>
      </c>
      <c r="E3970">
        <v>27.5</v>
      </c>
      <c r="F3970">
        <v>32.69</v>
      </c>
      <c r="G3970">
        <v>30.44</v>
      </c>
      <c r="H3970">
        <v>21.81</v>
      </c>
      <c r="I3970">
        <v>22.06</v>
      </c>
    </row>
    <row r="3971" spans="1:9" x14ac:dyDescent="0.3">
      <c r="A3971">
        <v>491915</v>
      </c>
      <c r="B3971">
        <v>27</v>
      </c>
      <c r="C3971">
        <v>27.37</v>
      </c>
      <c r="D3971">
        <v>27.75</v>
      </c>
      <c r="E3971">
        <v>27.5</v>
      </c>
      <c r="F3971">
        <v>32.380000000000003</v>
      </c>
      <c r="G3971">
        <v>30.44</v>
      </c>
      <c r="H3971">
        <v>21.75</v>
      </c>
      <c r="I3971">
        <v>22.06</v>
      </c>
    </row>
    <row r="3972" spans="1:9" x14ac:dyDescent="0.3">
      <c r="A3972">
        <v>492027</v>
      </c>
      <c r="B3972">
        <v>27</v>
      </c>
      <c r="C3972">
        <v>27.31</v>
      </c>
      <c r="D3972">
        <v>27.75</v>
      </c>
      <c r="E3972">
        <v>27.5</v>
      </c>
      <c r="F3972">
        <v>32.380000000000003</v>
      </c>
      <c r="G3972">
        <v>30.44</v>
      </c>
      <c r="H3972">
        <v>21.75</v>
      </c>
      <c r="I3972">
        <v>22</v>
      </c>
    </row>
    <row r="3973" spans="1:9" x14ac:dyDescent="0.3">
      <c r="A3973">
        <v>492139</v>
      </c>
      <c r="B3973">
        <v>27</v>
      </c>
      <c r="C3973">
        <v>27.31</v>
      </c>
      <c r="D3973">
        <v>27.56</v>
      </c>
      <c r="E3973">
        <v>27.5</v>
      </c>
      <c r="F3973">
        <v>32.380000000000003</v>
      </c>
      <c r="G3973">
        <v>30.44</v>
      </c>
      <c r="H3973">
        <v>21.75</v>
      </c>
      <c r="I3973">
        <v>22</v>
      </c>
    </row>
    <row r="3974" spans="1:9" x14ac:dyDescent="0.3">
      <c r="A3974">
        <v>492252</v>
      </c>
      <c r="B3974">
        <v>27.19</v>
      </c>
      <c r="C3974">
        <v>27.31</v>
      </c>
      <c r="D3974">
        <v>27.56</v>
      </c>
      <c r="E3974">
        <v>27.5</v>
      </c>
      <c r="F3974">
        <v>32.380000000000003</v>
      </c>
      <c r="G3974">
        <v>28.25</v>
      </c>
      <c r="H3974">
        <v>21.75</v>
      </c>
      <c r="I3974">
        <v>22</v>
      </c>
    </row>
    <row r="3975" spans="1:9" x14ac:dyDescent="0.3">
      <c r="A3975">
        <v>492364</v>
      </c>
      <c r="B3975">
        <v>27.19</v>
      </c>
      <c r="C3975">
        <v>27.37</v>
      </c>
      <c r="D3975">
        <v>27.56</v>
      </c>
      <c r="E3975">
        <v>27.5</v>
      </c>
      <c r="F3975">
        <v>32.380000000000003</v>
      </c>
      <c r="G3975">
        <v>28.25</v>
      </c>
      <c r="H3975">
        <v>21.75</v>
      </c>
      <c r="I3975">
        <v>22.06</v>
      </c>
    </row>
    <row r="3976" spans="1:9" x14ac:dyDescent="0.3">
      <c r="A3976">
        <v>492476</v>
      </c>
      <c r="B3976">
        <v>27.19</v>
      </c>
      <c r="C3976">
        <v>27.37</v>
      </c>
      <c r="D3976">
        <v>27.5</v>
      </c>
      <c r="E3976">
        <v>27.5</v>
      </c>
      <c r="F3976">
        <v>32.380000000000003</v>
      </c>
      <c r="G3976">
        <v>28.25</v>
      </c>
      <c r="H3976">
        <v>21.75</v>
      </c>
      <c r="I3976">
        <v>22.06</v>
      </c>
    </row>
    <row r="3977" spans="1:9" x14ac:dyDescent="0.3">
      <c r="A3977">
        <v>492589</v>
      </c>
      <c r="B3977">
        <v>27.25</v>
      </c>
      <c r="C3977">
        <v>27.37</v>
      </c>
      <c r="D3977">
        <v>27.5</v>
      </c>
      <c r="E3977">
        <v>27.5</v>
      </c>
      <c r="F3977">
        <v>32.380000000000003</v>
      </c>
      <c r="G3977" t="s">
        <v>10</v>
      </c>
      <c r="H3977">
        <v>22.06</v>
      </c>
    </row>
    <row r="3978" spans="1:9" x14ac:dyDescent="0.3">
      <c r="A3978">
        <v>492700</v>
      </c>
      <c r="B3978">
        <v>27.25</v>
      </c>
      <c r="C3978">
        <v>27.37</v>
      </c>
      <c r="D3978">
        <v>27.5</v>
      </c>
      <c r="E3978">
        <v>27.5</v>
      </c>
      <c r="F3978">
        <v>32.380000000000003</v>
      </c>
      <c r="G3978">
        <v>31.81</v>
      </c>
      <c r="H3978">
        <v>21.81</v>
      </c>
      <c r="I3978">
        <v>22</v>
      </c>
    </row>
    <row r="3979" spans="1:9" x14ac:dyDescent="0.3">
      <c r="A3979">
        <v>492813</v>
      </c>
      <c r="B3979">
        <v>27.25</v>
      </c>
      <c r="C3979">
        <v>27.37</v>
      </c>
      <c r="D3979">
        <v>27.5</v>
      </c>
      <c r="E3979">
        <v>27.5</v>
      </c>
      <c r="F3979">
        <v>32.380000000000003</v>
      </c>
      <c r="G3979">
        <v>31.81</v>
      </c>
      <c r="H3979">
        <v>21.81</v>
      </c>
      <c r="I3979">
        <v>22</v>
      </c>
    </row>
    <row r="3980" spans="1:9" x14ac:dyDescent="0.3">
      <c r="A3980">
        <v>492924</v>
      </c>
      <c r="B3980">
        <v>27.25</v>
      </c>
      <c r="C3980">
        <v>27.37</v>
      </c>
      <c r="D3980">
        <v>27.5</v>
      </c>
      <c r="E3980">
        <v>27.5</v>
      </c>
      <c r="F3980">
        <v>32.380000000000003</v>
      </c>
      <c r="G3980">
        <v>27.75</v>
      </c>
      <c r="H3980">
        <v>21.69</v>
      </c>
      <c r="I3980">
        <v>22</v>
      </c>
    </row>
    <row r="3981" spans="1:9" x14ac:dyDescent="0.3">
      <c r="A3981">
        <v>493037</v>
      </c>
      <c r="B3981">
        <v>27.25</v>
      </c>
      <c r="C3981">
        <v>27.37</v>
      </c>
      <c r="D3981">
        <v>27.5</v>
      </c>
      <c r="E3981">
        <v>27.5</v>
      </c>
      <c r="F3981">
        <v>32.380000000000003</v>
      </c>
      <c r="G3981">
        <v>27.75</v>
      </c>
      <c r="H3981">
        <v>21.69</v>
      </c>
      <c r="I3981">
        <v>22</v>
      </c>
    </row>
    <row r="3982" spans="1:9" x14ac:dyDescent="0.3">
      <c r="A3982">
        <v>493150</v>
      </c>
      <c r="B3982">
        <v>27.25</v>
      </c>
      <c r="C3982">
        <v>27.31</v>
      </c>
      <c r="D3982">
        <v>27.5</v>
      </c>
      <c r="E3982">
        <v>27.5</v>
      </c>
      <c r="F3982">
        <v>32.380000000000003</v>
      </c>
      <c r="G3982">
        <v>27.75</v>
      </c>
      <c r="H3982">
        <v>21.69</v>
      </c>
      <c r="I3982">
        <v>22</v>
      </c>
    </row>
    <row r="3983" spans="1:9" x14ac:dyDescent="0.3">
      <c r="A3983">
        <v>493261</v>
      </c>
      <c r="B3983">
        <v>27.19</v>
      </c>
      <c r="C3983">
        <v>27.31</v>
      </c>
      <c r="D3983">
        <v>27.75</v>
      </c>
      <c r="E3983">
        <v>27.5</v>
      </c>
      <c r="F3983">
        <v>32.380000000000003</v>
      </c>
      <c r="G3983">
        <v>29.31</v>
      </c>
      <c r="H3983">
        <v>21.69</v>
      </c>
      <c r="I3983">
        <v>22</v>
      </c>
    </row>
    <row r="3984" spans="1:9" x14ac:dyDescent="0.3">
      <c r="A3984">
        <v>493374</v>
      </c>
      <c r="B3984">
        <v>27.19</v>
      </c>
      <c r="C3984">
        <v>27.31</v>
      </c>
      <c r="D3984">
        <v>27.75</v>
      </c>
      <c r="E3984">
        <v>27.5</v>
      </c>
      <c r="F3984">
        <v>32.380000000000003</v>
      </c>
      <c r="G3984">
        <v>29.31</v>
      </c>
      <c r="H3984">
        <v>21.87</v>
      </c>
      <c r="I3984">
        <v>22.06</v>
      </c>
    </row>
    <row r="3985" spans="1:9" x14ac:dyDescent="0.3">
      <c r="A3985">
        <v>493486</v>
      </c>
      <c r="B3985">
        <v>27.19</v>
      </c>
      <c r="C3985">
        <v>27.06</v>
      </c>
      <c r="D3985">
        <v>27.75</v>
      </c>
      <c r="E3985">
        <v>27.5</v>
      </c>
      <c r="F3985">
        <v>32.380000000000003</v>
      </c>
      <c r="G3985">
        <v>29.31</v>
      </c>
      <c r="H3985">
        <v>21.87</v>
      </c>
      <c r="I3985">
        <v>22.06</v>
      </c>
    </row>
    <row r="3986" spans="1:9" x14ac:dyDescent="0.3">
      <c r="A3986">
        <v>493598</v>
      </c>
      <c r="B3986">
        <v>27</v>
      </c>
      <c r="C3986">
        <v>27.06</v>
      </c>
      <c r="D3986">
        <v>27.56</v>
      </c>
      <c r="E3986">
        <v>27.5</v>
      </c>
      <c r="F3986">
        <v>32.44</v>
      </c>
      <c r="G3986">
        <v>27.94</v>
      </c>
      <c r="H3986">
        <v>21.87</v>
      </c>
      <c r="I3986">
        <v>22.06</v>
      </c>
    </row>
    <row r="3987" spans="1:9" x14ac:dyDescent="0.3">
      <c r="A3987">
        <v>493711</v>
      </c>
      <c r="B3987">
        <v>27</v>
      </c>
      <c r="C3987">
        <v>27.06</v>
      </c>
      <c r="D3987">
        <v>27.56</v>
      </c>
      <c r="E3987">
        <v>27.5</v>
      </c>
      <c r="F3987">
        <v>32.44</v>
      </c>
      <c r="G3987">
        <v>27.94</v>
      </c>
      <c r="H3987">
        <v>21.75</v>
      </c>
      <c r="I3987">
        <v>22.06</v>
      </c>
    </row>
    <row r="3988" spans="1:9" x14ac:dyDescent="0.3">
      <c r="A3988">
        <v>493822</v>
      </c>
      <c r="B3988">
        <v>27</v>
      </c>
      <c r="C3988">
        <v>27.37</v>
      </c>
      <c r="D3988">
        <v>27.56</v>
      </c>
      <c r="E3988">
        <v>27.5</v>
      </c>
      <c r="F3988">
        <v>32.44</v>
      </c>
      <c r="G3988">
        <v>27.94</v>
      </c>
      <c r="H3988">
        <v>21.75</v>
      </c>
      <c r="I3988">
        <v>22.06</v>
      </c>
    </row>
    <row r="3989" spans="1:9" x14ac:dyDescent="0.3">
      <c r="A3989">
        <v>493935</v>
      </c>
      <c r="B3989">
        <v>27</v>
      </c>
      <c r="C3989">
        <v>27.37</v>
      </c>
      <c r="D3989">
        <v>27.56</v>
      </c>
      <c r="E3989">
        <v>27.25</v>
      </c>
      <c r="F3989">
        <v>32.380000000000003</v>
      </c>
      <c r="G3989">
        <v>29.44</v>
      </c>
      <c r="H3989">
        <v>21.75</v>
      </c>
      <c r="I3989">
        <v>22.06</v>
      </c>
    </row>
    <row r="3990" spans="1:9" x14ac:dyDescent="0.3">
      <c r="A3990">
        <v>494047</v>
      </c>
      <c r="B3990">
        <v>27.25</v>
      </c>
      <c r="C3990">
        <v>27.37</v>
      </c>
      <c r="D3990">
        <v>27.56</v>
      </c>
      <c r="E3990">
        <v>27.25</v>
      </c>
      <c r="F3990">
        <v>32.380000000000003</v>
      </c>
      <c r="G3990">
        <v>29.44</v>
      </c>
      <c r="H3990">
        <v>21.56</v>
      </c>
      <c r="I3990">
        <v>22.06</v>
      </c>
    </row>
    <row r="3991" spans="1:9" x14ac:dyDescent="0.3">
      <c r="A3991">
        <v>494159</v>
      </c>
      <c r="B3991">
        <v>27.25</v>
      </c>
      <c r="C3991">
        <v>27.12</v>
      </c>
      <c r="D3991">
        <v>27.56</v>
      </c>
      <c r="E3991">
        <v>27.25</v>
      </c>
      <c r="F3991">
        <v>32.380000000000003</v>
      </c>
      <c r="G3991">
        <v>29.44</v>
      </c>
      <c r="H3991">
        <v>21.56</v>
      </c>
      <c r="I3991">
        <v>22.06</v>
      </c>
    </row>
    <row r="3992" spans="1:9" x14ac:dyDescent="0.3">
      <c r="A3992">
        <v>494271</v>
      </c>
      <c r="B3992">
        <v>27.25</v>
      </c>
      <c r="C3992">
        <v>27.12</v>
      </c>
      <c r="D3992">
        <v>27.56</v>
      </c>
      <c r="E3992">
        <v>27.25</v>
      </c>
      <c r="F3992">
        <v>32.44</v>
      </c>
      <c r="G3992">
        <v>34</v>
      </c>
      <c r="H3992">
        <v>21.56</v>
      </c>
      <c r="I3992">
        <v>22.06</v>
      </c>
    </row>
    <row r="3993" spans="1:9" x14ac:dyDescent="0.3">
      <c r="A3993">
        <v>494384</v>
      </c>
      <c r="B3993">
        <v>27.19</v>
      </c>
      <c r="C3993">
        <v>27.12</v>
      </c>
      <c r="D3993">
        <v>27.56</v>
      </c>
      <c r="E3993">
        <v>27.25</v>
      </c>
      <c r="F3993">
        <v>32.44</v>
      </c>
      <c r="G3993">
        <v>34</v>
      </c>
      <c r="H3993">
        <v>21.69</v>
      </c>
      <c r="I3993">
        <v>22.06</v>
      </c>
    </row>
    <row r="3994" spans="1:9" x14ac:dyDescent="0.3">
      <c r="A3994">
        <v>494496</v>
      </c>
      <c r="B3994">
        <v>27.19</v>
      </c>
      <c r="C3994">
        <v>27.12</v>
      </c>
      <c r="D3994">
        <v>27.56</v>
      </c>
      <c r="E3994">
        <v>27.25</v>
      </c>
      <c r="F3994">
        <v>32.44</v>
      </c>
      <c r="G3994">
        <v>34</v>
      </c>
      <c r="H3994">
        <v>21.69</v>
      </c>
      <c r="I3994">
        <v>22.06</v>
      </c>
    </row>
    <row r="3995" spans="1:9" x14ac:dyDescent="0.3">
      <c r="A3995">
        <v>494608</v>
      </c>
      <c r="B3995">
        <v>27.19</v>
      </c>
      <c r="C3995">
        <v>27.12</v>
      </c>
      <c r="D3995">
        <v>27.5</v>
      </c>
      <c r="E3995">
        <v>27.25</v>
      </c>
      <c r="F3995">
        <v>32.19</v>
      </c>
      <c r="G3995">
        <v>34</v>
      </c>
      <c r="H3995">
        <v>21.69</v>
      </c>
      <c r="I3995">
        <v>22.06</v>
      </c>
    </row>
    <row r="3996" spans="1:9" x14ac:dyDescent="0.3">
      <c r="A3996">
        <v>494721</v>
      </c>
      <c r="B3996">
        <v>27.19</v>
      </c>
      <c r="C3996">
        <v>27.12</v>
      </c>
      <c r="D3996">
        <v>27.5</v>
      </c>
      <c r="E3996">
        <v>27.25</v>
      </c>
      <c r="F3996">
        <v>32.19</v>
      </c>
      <c r="G3996">
        <v>30.75</v>
      </c>
      <c r="H3996">
        <v>21.56</v>
      </c>
      <c r="I3996">
        <v>22.06</v>
      </c>
    </row>
    <row r="3997" spans="1:9" x14ac:dyDescent="0.3">
      <c r="A3997">
        <v>494832</v>
      </c>
      <c r="B3997">
        <v>27.19</v>
      </c>
      <c r="C3997">
        <v>27.12</v>
      </c>
      <c r="D3997">
        <v>27.5</v>
      </c>
      <c r="E3997">
        <v>27.25</v>
      </c>
      <c r="F3997">
        <v>32.19</v>
      </c>
      <c r="G3997">
        <v>30.75</v>
      </c>
      <c r="H3997">
        <v>21.56</v>
      </c>
      <c r="I3997">
        <v>22</v>
      </c>
    </row>
    <row r="3998" spans="1:9" x14ac:dyDescent="0.3">
      <c r="A3998">
        <v>494945</v>
      </c>
      <c r="B3998">
        <v>27.19</v>
      </c>
      <c r="C3998">
        <v>27.37</v>
      </c>
      <c r="D3998">
        <v>27.5</v>
      </c>
      <c r="E3998">
        <v>27.25</v>
      </c>
      <c r="F3998">
        <v>32.380000000000003</v>
      </c>
      <c r="G3998">
        <v>30.75</v>
      </c>
      <c r="H3998">
        <v>21.56</v>
      </c>
      <c r="I3998">
        <v>22</v>
      </c>
    </row>
    <row r="3999" spans="1:9" x14ac:dyDescent="0.3">
      <c r="A3999">
        <v>495056</v>
      </c>
      <c r="B3999">
        <v>27.19</v>
      </c>
      <c r="C3999">
        <v>27.37</v>
      </c>
      <c r="D3999">
        <v>27.5</v>
      </c>
      <c r="E3999">
        <v>27.25</v>
      </c>
      <c r="F3999">
        <v>32.380000000000003</v>
      </c>
      <c r="G3999">
        <v>28.62</v>
      </c>
      <c r="H3999">
        <v>21.37</v>
      </c>
      <c r="I3999">
        <v>22</v>
      </c>
    </row>
    <row r="4000" spans="1:9" x14ac:dyDescent="0.3">
      <c r="A4000">
        <v>495169</v>
      </c>
      <c r="B4000">
        <v>27.19</v>
      </c>
      <c r="C4000">
        <v>27.37</v>
      </c>
      <c r="D4000">
        <v>27.5</v>
      </c>
      <c r="E4000">
        <v>27.25</v>
      </c>
      <c r="F4000">
        <v>32.380000000000003</v>
      </c>
      <c r="G4000">
        <v>28.62</v>
      </c>
      <c r="H4000">
        <v>21.37</v>
      </c>
      <c r="I4000">
        <v>22.06</v>
      </c>
    </row>
    <row r="4001" spans="1:9" x14ac:dyDescent="0.3">
      <c r="A4001">
        <v>495282</v>
      </c>
      <c r="B4001">
        <v>27.19</v>
      </c>
      <c r="C4001">
        <v>27.31</v>
      </c>
      <c r="D4001">
        <v>27.56</v>
      </c>
      <c r="E4001">
        <v>27.25</v>
      </c>
      <c r="F4001">
        <v>32.380000000000003</v>
      </c>
      <c r="G4001">
        <v>28.62</v>
      </c>
      <c r="H4001">
        <v>21.37</v>
      </c>
      <c r="I4001">
        <v>22.06</v>
      </c>
    </row>
    <row r="4002" spans="1:9" x14ac:dyDescent="0.3">
      <c r="A4002">
        <v>495393</v>
      </c>
      <c r="B4002">
        <v>27.25</v>
      </c>
      <c r="C4002">
        <v>27.31</v>
      </c>
      <c r="D4002">
        <v>27.56</v>
      </c>
      <c r="E4002">
        <v>27.25</v>
      </c>
      <c r="F4002">
        <v>32.44</v>
      </c>
      <c r="G4002">
        <v>30.44</v>
      </c>
      <c r="H4002">
        <v>21.37</v>
      </c>
      <c r="I4002">
        <v>22.06</v>
      </c>
    </row>
    <row r="4003" spans="1:9" x14ac:dyDescent="0.3">
      <c r="A4003">
        <v>495506</v>
      </c>
      <c r="B4003">
        <v>27.25</v>
      </c>
      <c r="C4003">
        <v>27.31</v>
      </c>
      <c r="D4003">
        <v>27.56</v>
      </c>
      <c r="E4003">
        <v>27.25</v>
      </c>
      <c r="F4003">
        <v>32.44</v>
      </c>
      <c r="G4003">
        <v>30.44</v>
      </c>
      <c r="H4003">
        <v>21.81</v>
      </c>
      <c r="I4003">
        <v>22</v>
      </c>
    </row>
    <row r="4004" spans="1:9" x14ac:dyDescent="0.3">
      <c r="A4004">
        <v>495618</v>
      </c>
      <c r="B4004">
        <v>27.25</v>
      </c>
      <c r="C4004">
        <v>27.12</v>
      </c>
      <c r="D4004">
        <v>27.81</v>
      </c>
      <c r="E4004">
        <v>27.25</v>
      </c>
      <c r="F4004">
        <v>32.44</v>
      </c>
      <c r="G4004">
        <v>30.44</v>
      </c>
      <c r="H4004">
        <v>21.81</v>
      </c>
      <c r="I4004">
        <v>22</v>
      </c>
    </row>
    <row r="4005" spans="1:9" x14ac:dyDescent="0.3">
      <c r="A4005">
        <v>495730</v>
      </c>
      <c r="B4005">
        <v>27.19</v>
      </c>
      <c r="C4005">
        <v>27.12</v>
      </c>
      <c r="D4005">
        <v>27.81</v>
      </c>
      <c r="E4005">
        <v>27.25</v>
      </c>
      <c r="F4005">
        <v>32.130000000000003</v>
      </c>
      <c r="G4005">
        <v>28.94</v>
      </c>
      <c r="H4005">
        <v>21.81</v>
      </c>
      <c r="I4005">
        <v>22</v>
      </c>
    </row>
    <row r="4006" spans="1:9" x14ac:dyDescent="0.3">
      <c r="A4006">
        <v>495843</v>
      </c>
      <c r="B4006">
        <v>27.19</v>
      </c>
      <c r="C4006">
        <v>27.12</v>
      </c>
      <c r="D4006">
        <v>27.81</v>
      </c>
      <c r="E4006">
        <v>27.25</v>
      </c>
      <c r="F4006">
        <v>32.130000000000003</v>
      </c>
      <c r="G4006">
        <v>28.94</v>
      </c>
      <c r="H4006">
        <v>21.44</v>
      </c>
      <c r="I4006">
        <v>22.31</v>
      </c>
    </row>
    <row r="4007" spans="1:9" x14ac:dyDescent="0.3">
      <c r="A4007">
        <v>495954</v>
      </c>
      <c r="B4007">
        <v>27.19</v>
      </c>
      <c r="C4007">
        <v>27.06</v>
      </c>
      <c r="D4007">
        <v>27.5</v>
      </c>
      <c r="E4007">
        <v>27.25</v>
      </c>
      <c r="F4007">
        <v>32.130000000000003</v>
      </c>
      <c r="G4007">
        <v>28.94</v>
      </c>
      <c r="H4007">
        <v>21.44</v>
      </c>
      <c r="I4007">
        <v>22.31</v>
      </c>
    </row>
    <row r="4008" spans="1:9" x14ac:dyDescent="0.3">
      <c r="A4008">
        <v>496067</v>
      </c>
      <c r="B4008">
        <v>27.19</v>
      </c>
      <c r="C4008">
        <v>27.06</v>
      </c>
      <c r="D4008">
        <v>27.5</v>
      </c>
      <c r="E4008">
        <v>27.25</v>
      </c>
      <c r="F4008">
        <v>32.380000000000003</v>
      </c>
      <c r="G4008">
        <v>31.94</v>
      </c>
      <c r="H4008">
        <v>21.44</v>
      </c>
      <c r="I4008">
        <v>22.31</v>
      </c>
    </row>
    <row r="4009" spans="1:9" x14ac:dyDescent="0.3">
      <c r="A4009">
        <v>496179</v>
      </c>
      <c r="B4009">
        <v>27.19</v>
      </c>
      <c r="C4009">
        <v>27.06</v>
      </c>
      <c r="D4009">
        <v>27.5</v>
      </c>
      <c r="E4009">
        <v>27.25</v>
      </c>
      <c r="F4009">
        <v>32.380000000000003</v>
      </c>
      <c r="G4009">
        <v>31.94</v>
      </c>
      <c r="H4009">
        <v>22</v>
      </c>
      <c r="I4009">
        <v>22.25</v>
      </c>
    </row>
    <row r="4010" spans="1:9" x14ac:dyDescent="0.3">
      <c r="A4010">
        <v>496291</v>
      </c>
      <c r="B4010">
        <v>27.19</v>
      </c>
      <c r="C4010">
        <v>27.06</v>
      </c>
      <c r="D4010">
        <v>27.75</v>
      </c>
      <c r="E4010">
        <v>27.5</v>
      </c>
      <c r="F4010">
        <v>32.380000000000003</v>
      </c>
      <c r="G4010">
        <v>31.94</v>
      </c>
      <c r="H4010">
        <v>22</v>
      </c>
      <c r="I4010">
        <v>22.25</v>
      </c>
    </row>
    <row r="4011" spans="1:9" x14ac:dyDescent="0.3">
      <c r="A4011">
        <v>496404</v>
      </c>
      <c r="B4011">
        <v>27.19</v>
      </c>
      <c r="C4011">
        <v>27.31</v>
      </c>
      <c r="D4011">
        <v>27.75</v>
      </c>
      <c r="E4011">
        <v>27.5</v>
      </c>
      <c r="F4011">
        <v>32.44</v>
      </c>
      <c r="G4011">
        <v>31.19</v>
      </c>
      <c r="H4011">
        <v>22</v>
      </c>
      <c r="I4011">
        <v>22.25</v>
      </c>
    </row>
    <row r="4012" spans="1:9" x14ac:dyDescent="0.3">
      <c r="A4012">
        <v>496516</v>
      </c>
      <c r="B4012">
        <v>27.19</v>
      </c>
      <c r="C4012">
        <v>27.31</v>
      </c>
      <c r="D4012">
        <v>27.75</v>
      </c>
      <c r="E4012">
        <v>27.5</v>
      </c>
      <c r="F4012">
        <v>32.44</v>
      </c>
      <c r="G4012">
        <v>31.19</v>
      </c>
      <c r="H4012">
        <v>21.12</v>
      </c>
      <c r="I4012">
        <v>22.06</v>
      </c>
    </row>
    <row r="4013" spans="1:9" x14ac:dyDescent="0.3">
      <c r="A4013">
        <v>496628</v>
      </c>
      <c r="B4013">
        <v>27.19</v>
      </c>
      <c r="C4013">
        <v>27.31</v>
      </c>
      <c r="D4013">
        <v>27.75</v>
      </c>
      <c r="E4013">
        <v>27.5</v>
      </c>
      <c r="F4013">
        <v>32.44</v>
      </c>
      <c r="G4013">
        <v>31.19</v>
      </c>
      <c r="H4013">
        <v>21.12</v>
      </c>
      <c r="I4013">
        <v>22.06</v>
      </c>
    </row>
    <row r="4014" spans="1:9" x14ac:dyDescent="0.3">
      <c r="A4014">
        <v>496740</v>
      </c>
      <c r="B4014">
        <v>27.19</v>
      </c>
      <c r="C4014">
        <v>27.06</v>
      </c>
      <c r="D4014">
        <v>27.75</v>
      </c>
      <c r="E4014">
        <v>27.5</v>
      </c>
      <c r="F4014">
        <v>32.380000000000003</v>
      </c>
      <c r="G4014">
        <v>25.44</v>
      </c>
      <c r="H4014">
        <v>21.12</v>
      </c>
      <c r="I4014">
        <v>22.06</v>
      </c>
    </row>
    <row r="4015" spans="1:9" x14ac:dyDescent="0.3">
      <c r="A4015">
        <v>496852</v>
      </c>
      <c r="B4015">
        <v>26.94</v>
      </c>
      <c r="C4015">
        <v>27.06</v>
      </c>
      <c r="D4015">
        <v>27.75</v>
      </c>
      <c r="E4015">
        <v>27.5</v>
      </c>
      <c r="F4015">
        <v>32.380000000000003</v>
      </c>
      <c r="G4015">
        <v>25.44</v>
      </c>
      <c r="H4015">
        <v>21.44</v>
      </c>
      <c r="I4015">
        <v>22.06</v>
      </c>
    </row>
    <row r="4016" spans="1:9" x14ac:dyDescent="0.3">
      <c r="A4016">
        <v>496964</v>
      </c>
      <c r="B4016">
        <v>26.94</v>
      </c>
      <c r="C4016">
        <v>27.06</v>
      </c>
      <c r="D4016">
        <v>27.5</v>
      </c>
      <c r="E4016">
        <v>27.5</v>
      </c>
      <c r="F4016">
        <v>32.380000000000003</v>
      </c>
      <c r="G4016">
        <v>25.44</v>
      </c>
      <c r="H4016">
        <v>21.44</v>
      </c>
      <c r="I4016">
        <v>22.06</v>
      </c>
    </row>
    <row r="4017" spans="1:9" x14ac:dyDescent="0.3">
      <c r="A4017">
        <v>497077</v>
      </c>
      <c r="B4017">
        <v>26.94</v>
      </c>
      <c r="C4017">
        <v>27.31</v>
      </c>
      <c r="D4017">
        <v>27.5</v>
      </c>
      <c r="E4017">
        <v>27.5</v>
      </c>
      <c r="F4017">
        <v>32.380000000000003</v>
      </c>
      <c r="G4017">
        <v>25.44</v>
      </c>
      <c r="H4017">
        <v>21.44</v>
      </c>
      <c r="I4017">
        <v>22.06</v>
      </c>
    </row>
    <row r="4018" spans="1:9" x14ac:dyDescent="0.3">
      <c r="A4018">
        <v>497189</v>
      </c>
      <c r="B4018">
        <v>26.94</v>
      </c>
      <c r="C4018">
        <v>27.31</v>
      </c>
      <c r="D4018">
        <v>27.5</v>
      </c>
      <c r="E4018">
        <v>27.5</v>
      </c>
      <c r="F4018">
        <v>32.380000000000003</v>
      </c>
      <c r="G4018">
        <v>29.06</v>
      </c>
      <c r="H4018">
        <v>21.94</v>
      </c>
      <c r="I4018">
        <v>22.06</v>
      </c>
    </row>
    <row r="4019" spans="1:9" x14ac:dyDescent="0.3">
      <c r="A4019">
        <v>497301</v>
      </c>
      <c r="B4019">
        <v>26.94</v>
      </c>
      <c r="C4019">
        <v>27.31</v>
      </c>
      <c r="D4019">
        <v>27.56</v>
      </c>
      <c r="E4019">
        <v>27.5</v>
      </c>
      <c r="F4019">
        <v>32.380000000000003</v>
      </c>
      <c r="G4019">
        <v>29.06</v>
      </c>
      <c r="H4019">
        <v>21.94</v>
      </c>
      <c r="I4019">
        <v>22.06</v>
      </c>
    </row>
    <row r="4020" spans="1:9" x14ac:dyDescent="0.3">
      <c r="A4020">
        <v>497414</v>
      </c>
      <c r="B4020">
        <v>26.94</v>
      </c>
      <c r="C4020">
        <v>27.12</v>
      </c>
      <c r="D4020">
        <v>27.56</v>
      </c>
      <c r="E4020">
        <v>27.5</v>
      </c>
      <c r="F4020">
        <v>32.380000000000003</v>
      </c>
      <c r="G4020">
        <v>29.06</v>
      </c>
      <c r="H4020">
        <v>21.94</v>
      </c>
      <c r="I4020">
        <v>22.06</v>
      </c>
    </row>
    <row r="4021" spans="1:9" x14ac:dyDescent="0.3">
      <c r="A4021">
        <v>497525</v>
      </c>
      <c r="B4021">
        <v>27.25</v>
      </c>
      <c r="C4021">
        <v>27.12</v>
      </c>
      <c r="D4021">
        <v>27.56</v>
      </c>
      <c r="E4021">
        <v>27.5</v>
      </c>
      <c r="F4021">
        <v>32.380000000000003</v>
      </c>
      <c r="G4021">
        <v>29.31</v>
      </c>
      <c r="H4021">
        <v>21.62</v>
      </c>
      <c r="I4021">
        <v>22.06</v>
      </c>
    </row>
    <row r="4022" spans="1:9" x14ac:dyDescent="0.3">
      <c r="A4022">
        <v>497638</v>
      </c>
      <c r="B4022">
        <v>27.25</v>
      </c>
      <c r="C4022">
        <v>27.12</v>
      </c>
      <c r="D4022">
        <v>27.56</v>
      </c>
      <c r="E4022">
        <v>27.5</v>
      </c>
      <c r="F4022">
        <v>32.380000000000003</v>
      </c>
      <c r="G4022">
        <v>29.31</v>
      </c>
      <c r="H4022">
        <v>21.62</v>
      </c>
      <c r="I4022">
        <v>22.06</v>
      </c>
    </row>
    <row r="4023" spans="1:9" x14ac:dyDescent="0.3">
      <c r="A4023">
        <v>497750</v>
      </c>
      <c r="B4023">
        <v>27.25</v>
      </c>
      <c r="C4023">
        <v>27.06</v>
      </c>
      <c r="D4023">
        <v>27.56</v>
      </c>
      <c r="E4023">
        <v>27.5</v>
      </c>
      <c r="F4023">
        <v>32.380000000000003</v>
      </c>
      <c r="G4023">
        <v>29.31</v>
      </c>
      <c r="H4023">
        <v>21.62</v>
      </c>
      <c r="I4023">
        <v>22.06</v>
      </c>
    </row>
    <row r="4024" spans="1:9" x14ac:dyDescent="0.3">
      <c r="A4024">
        <v>497862</v>
      </c>
      <c r="B4024">
        <v>27.19</v>
      </c>
      <c r="C4024">
        <v>27.06</v>
      </c>
      <c r="D4024">
        <v>27.56</v>
      </c>
      <c r="E4024">
        <v>27.5</v>
      </c>
      <c r="F4024">
        <v>32.380000000000003</v>
      </c>
      <c r="G4024">
        <v>27.19</v>
      </c>
      <c r="H4024">
        <v>21.62</v>
      </c>
      <c r="I4024">
        <v>22.06</v>
      </c>
    </row>
    <row r="4025" spans="1:9" x14ac:dyDescent="0.3">
      <c r="A4025">
        <v>497975</v>
      </c>
      <c r="B4025">
        <v>27.19</v>
      </c>
      <c r="C4025">
        <v>27.06</v>
      </c>
      <c r="D4025">
        <v>27.56</v>
      </c>
      <c r="E4025">
        <v>27.25</v>
      </c>
      <c r="F4025">
        <v>32.380000000000003</v>
      </c>
      <c r="G4025">
        <v>27.19</v>
      </c>
      <c r="H4025">
        <v>21.87</v>
      </c>
      <c r="I4025">
        <v>22.31</v>
      </c>
    </row>
    <row r="4026" spans="1:9" x14ac:dyDescent="0.3">
      <c r="A4026">
        <v>498086</v>
      </c>
      <c r="B4026">
        <v>27.19</v>
      </c>
      <c r="C4026">
        <v>27.06</v>
      </c>
      <c r="D4026">
        <v>27.56</v>
      </c>
      <c r="E4026">
        <v>27.25</v>
      </c>
      <c r="F4026">
        <v>32.380000000000003</v>
      </c>
      <c r="G4026">
        <v>27.19</v>
      </c>
      <c r="H4026">
        <v>21.87</v>
      </c>
      <c r="I4026">
        <v>22.31</v>
      </c>
    </row>
    <row r="4027" spans="1:9" x14ac:dyDescent="0.3">
      <c r="A4027">
        <v>498199</v>
      </c>
      <c r="B4027">
        <v>27.19</v>
      </c>
      <c r="C4027">
        <v>27.37</v>
      </c>
      <c r="D4027">
        <v>27.56</v>
      </c>
      <c r="E4027">
        <v>27.25</v>
      </c>
      <c r="F4027">
        <v>32.380000000000003</v>
      </c>
      <c r="G4027">
        <v>30.94</v>
      </c>
      <c r="H4027">
        <v>21.87</v>
      </c>
      <c r="I4027">
        <v>22.31</v>
      </c>
    </row>
    <row r="4028" spans="1:9" x14ac:dyDescent="0.3">
      <c r="A4028">
        <v>498311</v>
      </c>
      <c r="B4028">
        <v>27.19</v>
      </c>
      <c r="C4028">
        <v>27.37</v>
      </c>
      <c r="D4028">
        <v>27.56</v>
      </c>
      <c r="E4028">
        <v>27.25</v>
      </c>
      <c r="F4028">
        <v>32.380000000000003</v>
      </c>
      <c r="G4028">
        <v>30.94</v>
      </c>
      <c r="H4028">
        <v>21.69</v>
      </c>
      <c r="I4028">
        <v>22.06</v>
      </c>
    </row>
    <row r="4029" spans="1:9" x14ac:dyDescent="0.3">
      <c r="A4029">
        <v>498423</v>
      </c>
      <c r="B4029">
        <v>27.19</v>
      </c>
      <c r="C4029">
        <v>27.37</v>
      </c>
      <c r="D4029">
        <v>27.5</v>
      </c>
      <c r="E4029">
        <v>27.25</v>
      </c>
      <c r="F4029">
        <v>32.380000000000003</v>
      </c>
      <c r="G4029">
        <v>30.94</v>
      </c>
      <c r="H4029">
        <v>21.69</v>
      </c>
      <c r="I4029">
        <v>22.06</v>
      </c>
    </row>
    <row r="4030" spans="1:9" x14ac:dyDescent="0.3">
      <c r="A4030">
        <v>498536</v>
      </c>
      <c r="B4030">
        <v>27.19</v>
      </c>
      <c r="C4030">
        <v>27.06</v>
      </c>
      <c r="D4030">
        <v>27.5</v>
      </c>
      <c r="E4030">
        <v>27.25</v>
      </c>
      <c r="F4030">
        <v>32.380000000000003</v>
      </c>
      <c r="G4030">
        <v>29.06</v>
      </c>
      <c r="H4030">
        <v>21.69</v>
      </c>
      <c r="I4030">
        <v>22.06</v>
      </c>
    </row>
    <row r="4031" spans="1:9" x14ac:dyDescent="0.3">
      <c r="A4031">
        <v>498648</v>
      </c>
      <c r="B4031">
        <v>27.19</v>
      </c>
      <c r="C4031">
        <v>27.06</v>
      </c>
      <c r="D4031">
        <v>27.5</v>
      </c>
      <c r="E4031">
        <v>27.25</v>
      </c>
      <c r="F4031">
        <v>32.380000000000003</v>
      </c>
      <c r="G4031">
        <v>29.06</v>
      </c>
      <c r="H4031">
        <v>21.81</v>
      </c>
      <c r="I4031">
        <v>22</v>
      </c>
    </row>
    <row r="4032" spans="1:9" x14ac:dyDescent="0.3">
      <c r="A4032">
        <v>498760</v>
      </c>
      <c r="B4032">
        <v>27.19</v>
      </c>
      <c r="C4032">
        <v>27.06</v>
      </c>
      <c r="D4032">
        <v>27.5</v>
      </c>
      <c r="E4032">
        <v>27.25</v>
      </c>
      <c r="F4032">
        <v>32.380000000000003</v>
      </c>
      <c r="G4032">
        <v>29.06</v>
      </c>
      <c r="H4032">
        <v>21.81</v>
      </c>
      <c r="I4032">
        <v>22</v>
      </c>
    </row>
    <row r="4033" spans="1:9" x14ac:dyDescent="0.3">
      <c r="A4033">
        <v>498872</v>
      </c>
      <c r="B4033">
        <v>27.19</v>
      </c>
      <c r="C4033">
        <v>27.37</v>
      </c>
      <c r="D4033">
        <v>27.5</v>
      </c>
      <c r="E4033">
        <v>27.25</v>
      </c>
      <c r="F4033">
        <v>32.44</v>
      </c>
      <c r="G4033">
        <v>29.69</v>
      </c>
      <c r="H4033">
        <v>21.81</v>
      </c>
      <c r="I4033">
        <v>22</v>
      </c>
    </row>
    <row r="4034" spans="1:9" x14ac:dyDescent="0.3">
      <c r="A4034">
        <v>498984</v>
      </c>
      <c r="B4034">
        <v>26.94</v>
      </c>
      <c r="C4034">
        <v>27.37</v>
      </c>
      <c r="D4034">
        <v>27.5</v>
      </c>
      <c r="E4034">
        <v>27.5</v>
      </c>
      <c r="F4034">
        <v>32.44</v>
      </c>
      <c r="G4034">
        <v>29.69</v>
      </c>
      <c r="H4034">
        <v>21.62</v>
      </c>
      <c r="I4034">
        <v>22</v>
      </c>
    </row>
    <row r="4035" spans="1:9" x14ac:dyDescent="0.3">
      <c r="A4035">
        <v>499096</v>
      </c>
      <c r="B4035">
        <v>26.94</v>
      </c>
      <c r="C4035">
        <v>27.37</v>
      </c>
      <c r="D4035">
        <v>27.81</v>
      </c>
      <c r="E4035">
        <v>27.5</v>
      </c>
      <c r="F4035">
        <v>32.44</v>
      </c>
      <c r="G4035">
        <v>29.69</v>
      </c>
      <c r="H4035">
        <v>21.62</v>
      </c>
      <c r="I4035">
        <v>22</v>
      </c>
    </row>
    <row r="4036" spans="1:9" x14ac:dyDescent="0.3">
      <c r="A4036">
        <v>499209</v>
      </c>
      <c r="B4036">
        <v>26.94</v>
      </c>
      <c r="C4036">
        <v>27.37</v>
      </c>
      <c r="D4036">
        <v>27.81</v>
      </c>
      <c r="E4036">
        <v>27.5</v>
      </c>
      <c r="F4036">
        <v>32.44</v>
      </c>
      <c r="G4036">
        <v>32.630000000000003</v>
      </c>
      <c r="H4036">
        <v>21.62</v>
      </c>
      <c r="I4036">
        <v>22</v>
      </c>
    </row>
    <row r="4037" spans="1:9" x14ac:dyDescent="0.3">
      <c r="A4037">
        <v>499321</v>
      </c>
      <c r="B4037">
        <v>27.19</v>
      </c>
      <c r="C4037">
        <v>27.37</v>
      </c>
      <c r="D4037">
        <v>27.81</v>
      </c>
      <c r="E4037">
        <v>27.25</v>
      </c>
      <c r="F4037">
        <v>32.44</v>
      </c>
      <c r="G4037">
        <v>32.630000000000003</v>
      </c>
      <c r="H4037">
        <v>21.81</v>
      </c>
      <c r="I4037">
        <v>22.25</v>
      </c>
    </row>
    <row r="4038" spans="1:9" x14ac:dyDescent="0.3">
      <c r="A4038">
        <v>499433</v>
      </c>
      <c r="B4038">
        <v>27.19</v>
      </c>
      <c r="C4038">
        <v>27.37</v>
      </c>
      <c r="D4038">
        <v>27.56</v>
      </c>
      <c r="E4038">
        <v>27.25</v>
      </c>
      <c r="F4038">
        <v>32.44</v>
      </c>
      <c r="G4038">
        <v>32.630000000000003</v>
      </c>
      <c r="H4038">
        <v>21.81</v>
      </c>
      <c r="I4038">
        <v>22.25</v>
      </c>
    </row>
    <row r="4039" spans="1:9" x14ac:dyDescent="0.3">
      <c r="A4039">
        <v>499546</v>
      </c>
      <c r="B4039">
        <v>27.19</v>
      </c>
      <c r="C4039">
        <v>27.37</v>
      </c>
      <c r="D4039">
        <v>27.56</v>
      </c>
      <c r="E4039">
        <v>27.25</v>
      </c>
      <c r="F4039">
        <v>32.130000000000003</v>
      </c>
      <c r="G4039">
        <v>32.630000000000003</v>
      </c>
      <c r="H4039">
        <v>21.81</v>
      </c>
      <c r="I4039">
        <v>22.25</v>
      </c>
    </row>
    <row r="4040" spans="1:9" x14ac:dyDescent="0.3">
      <c r="A4040">
        <v>499657</v>
      </c>
      <c r="B4040">
        <v>26.94</v>
      </c>
      <c r="C4040">
        <v>27.37</v>
      </c>
      <c r="D4040">
        <v>27.56</v>
      </c>
      <c r="E4040">
        <v>27.5</v>
      </c>
      <c r="F4040">
        <v>32.130000000000003</v>
      </c>
      <c r="G4040">
        <v>27.37</v>
      </c>
      <c r="H4040">
        <v>21.94</v>
      </c>
      <c r="I4040">
        <v>22.06</v>
      </c>
    </row>
    <row r="4041" spans="1:9" x14ac:dyDescent="0.3">
      <c r="A4041">
        <v>499770</v>
      </c>
      <c r="B4041">
        <v>26.94</v>
      </c>
      <c r="C4041">
        <v>27.37</v>
      </c>
      <c r="D4041">
        <v>27.56</v>
      </c>
      <c r="E4041">
        <v>27.5</v>
      </c>
      <c r="F4041">
        <v>32.130000000000003</v>
      </c>
      <c r="G4041">
        <v>27.37</v>
      </c>
      <c r="H4041">
        <v>21.94</v>
      </c>
      <c r="I4041">
        <v>22.06</v>
      </c>
    </row>
    <row r="4042" spans="1:9" x14ac:dyDescent="0.3">
      <c r="A4042">
        <v>499883</v>
      </c>
      <c r="B4042">
        <v>26.94</v>
      </c>
      <c r="C4042">
        <v>27.37</v>
      </c>
      <c r="D4042">
        <v>27.56</v>
      </c>
      <c r="E4042">
        <v>27.5</v>
      </c>
      <c r="F4042">
        <v>32.380000000000003</v>
      </c>
      <c r="G4042">
        <v>27.37</v>
      </c>
      <c r="H4042">
        <v>21.94</v>
      </c>
      <c r="I4042">
        <v>22.06</v>
      </c>
    </row>
    <row r="4043" spans="1:9" x14ac:dyDescent="0.3">
      <c r="A4043">
        <v>499994</v>
      </c>
      <c r="B4043">
        <v>27.19</v>
      </c>
      <c r="C4043">
        <v>27.37</v>
      </c>
      <c r="D4043">
        <v>27.56</v>
      </c>
      <c r="E4043">
        <v>27.5</v>
      </c>
      <c r="F4043">
        <v>32.380000000000003</v>
      </c>
      <c r="G4043">
        <v>24</v>
      </c>
      <c r="H4043">
        <v>21.94</v>
      </c>
      <c r="I4043">
        <v>22</v>
      </c>
    </row>
    <row r="4044" spans="1:9" x14ac:dyDescent="0.3">
      <c r="A4044">
        <v>500107</v>
      </c>
      <c r="B4044">
        <v>27.19</v>
      </c>
      <c r="C4044">
        <v>27.37</v>
      </c>
      <c r="D4044">
        <v>27.5</v>
      </c>
      <c r="E4044">
        <v>27.25</v>
      </c>
      <c r="F4044">
        <v>32.380000000000003</v>
      </c>
      <c r="G4044">
        <v>24</v>
      </c>
      <c r="H4044">
        <v>22</v>
      </c>
      <c r="I4044">
        <v>22</v>
      </c>
    </row>
    <row r="4045" spans="1:9" x14ac:dyDescent="0.3">
      <c r="A4045">
        <v>500218</v>
      </c>
      <c r="B4045">
        <v>27.19</v>
      </c>
      <c r="C4045">
        <v>27.37</v>
      </c>
      <c r="D4045">
        <v>27.5</v>
      </c>
      <c r="E4045">
        <v>27.25</v>
      </c>
      <c r="F4045">
        <v>32.44</v>
      </c>
      <c r="G4045">
        <v>24</v>
      </c>
      <c r="H4045">
        <v>22</v>
      </c>
      <c r="I4045">
        <v>22</v>
      </c>
    </row>
    <row r="4046" spans="1:9" x14ac:dyDescent="0.3">
      <c r="A4046">
        <v>500331</v>
      </c>
      <c r="B4046">
        <v>27.19</v>
      </c>
      <c r="C4046">
        <v>27.37</v>
      </c>
      <c r="D4046">
        <v>27.5</v>
      </c>
      <c r="E4046">
        <v>27.25</v>
      </c>
      <c r="F4046">
        <v>32.44</v>
      </c>
      <c r="G4046">
        <v>29.87</v>
      </c>
      <c r="H4046">
        <v>22</v>
      </c>
      <c r="I4046">
        <v>22</v>
      </c>
    </row>
    <row r="4047" spans="1:9" x14ac:dyDescent="0.3">
      <c r="A4047">
        <v>500443</v>
      </c>
      <c r="B4047">
        <v>26.94</v>
      </c>
      <c r="C4047">
        <v>27.37</v>
      </c>
      <c r="D4047">
        <v>27.56</v>
      </c>
      <c r="E4047">
        <v>27.25</v>
      </c>
      <c r="F4047">
        <v>32.44</v>
      </c>
      <c r="G4047">
        <v>29.87</v>
      </c>
      <c r="H4047">
        <v>22.25</v>
      </c>
      <c r="I4047">
        <v>22</v>
      </c>
    </row>
    <row r="4048" spans="1:9" x14ac:dyDescent="0.3">
      <c r="A4048">
        <v>500555</v>
      </c>
      <c r="B4048">
        <v>26.94</v>
      </c>
      <c r="C4048">
        <v>27.37</v>
      </c>
      <c r="D4048">
        <v>27.56</v>
      </c>
      <c r="E4048">
        <v>27.25</v>
      </c>
      <c r="F4048">
        <v>32.380000000000003</v>
      </c>
      <c r="G4048">
        <v>29.87</v>
      </c>
      <c r="H4048">
        <v>22.25</v>
      </c>
      <c r="I4048">
        <v>22</v>
      </c>
    </row>
    <row r="4049" spans="1:9" x14ac:dyDescent="0.3">
      <c r="A4049">
        <v>500667</v>
      </c>
      <c r="B4049">
        <v>26.94</v>
      </c>
      <c r="C4049">
        <v>27.37</v>
      </c>
      <c r="D4049">
        <v>27.56</v>
      </c>
      <c r="E4049">
        <v>27.25</v>
      </c>
      <c r="F4049">
        <v>32.380000000000003</v>
      </c>
      <c r="G4049">
        <v>30.62</v>
      </c>
      <c r="H4049">
        <v>22.25</v>
      </c>
      <c r="I4049">
        <v>22.25</v>
      </c>
    </row>
    <row r="4050" spans="1:9" x14ac:dyDescent="0.3">
      <c r="A4050">
        <v>500780</v>
      </c>
      <c r="B4050">
        <v>27.19</v>
      </c>
      <c r="C4050">
        <v>27.37</v>
      </c>
      <c r="D4050">
        <v>27.56</v>
      </c>
      <c r="E4050">
        <v>27.25</v>
      </c>
      <c r="F4050">
        <v>32.380000000000003</v>
      </c>
      <c r="G4050">
        <v>30.62</v>
      </c>
      <c r="H4050">
        <v>21.19</v>
      </c>
      <c r="I4050">
        <v>22.25</v>
      </c>
    </row>
    <row r="4051" spans="1:9" x14ac:dyDescent="0.3">
      <c r="A4051">
        <v>500892</v>
      </c>
      <c r="B4051">
        <v>27.19</v>
      </c>
      <c r="C4051">
        <v>27.37</v>
      </c>
      <c r="D4051">
        <v>27.56</v>
      </c>
      <c r="E4051">
        <v>27.25</v>
      </c>
      <c r="F4051">
        <v>32.44</v>
      </c>
      <c r="G4051">
        <v>30.62</v>
      </c>
      <c r="H4051">
        <v>21.19</v>
      </c>
      <c r="I4051">
        <v>22.25</v>
      </c>
    </row>
    <row r="4052" spans="1:9" x14ac:dyDescent="0.3">
      <c r="A4052">
        <v>501004</v>
      </c>
      <c r="B4052">
        <v>27.19</v>
      </c>
      <c r="C4052">
        <v>27.12</v>
      </c>
      <c r="D4052">
        <v>27.56</v>
      </c>
      <c r="E4052">
        <v>27.25</v>
      </c>
      <c r="F4052">
        <v>32.44</v>
      </c>
      <c r="G4052">
        <v>29.06</v>
      </c>
      <c r="H4052">
        <v>21.19</v>
      </c>
      <c r="I4052">
        <v>22.06</v>
      </c>
    </row>
    <row r="4053" spans="1:9" x14ac:dyDescent="0.3">
      <c r="A4053">
        <v>501116</v>
      </c>
      <c r="B4053">
        <v>27.25</v>
      </c>
      <c r="C4053">
        <v>27.12</v>
      </c>
      <c r="D4053">
        <v>27.5</v>
      </c>
      <c r="E4053">
        <v>27.5</v>
      </c>
      <c r="F4053">
        <v>32.44</v>
      </c>
      <c r="G4053">
        <v>29.06</v>
      </c>
      <c r="H4053">
        <v>21.56</v>
      </c>
      <c r="I4053">
        <v>22.06</v>
      </c>
    </row>
    <row r="4054" spans="1:9" x14ac:dyDescent="0.3">
      <c r="A4054">
        <v>501228</v>
      </c>
      <c r="B4054">
        <v>27.25</v>
      </c>
      <c r="C4054">
        <v>27.12</v>
      </c>
      <c r="D4054">
        <v>27.5</v>
      </c>
      <c r="E4054">
        <v>27.5</v>
      </c>
      <c r="F4054">
        <v>32.380000000000003</v>
      </c>
      <c r="G4054">
        <v>29.06</v>
      </c>
      <c r="H4054">
        <v>21.56</v>
      </c>
      <c r="I4054">
        <v>22.06</v>
      </c>
    </row>
    <row r="4055" spans="1:9" x14ac:dyDescent="0.3">
      <c r="A4055">
        <v>501341</v>
      </c>
      <c r="B4055">
        <v>27.25</v>
      </c>
      <c r="C4055">
        <v>27.37</v>
      </c>
      <c r="D4055">
        <v>27.5</v>
      </c>
      <c r="E4055">
        <v>27.5</v>
      </c>
      <c r="F4055">
        <v>32.380000000000003</v>
      </c>
      <c r="G4055">
        <v>31.81</v>
      </c>
      <c r="H4055">
        <v>21.56</v>
      </c>
      <c r="I4055">
        <v>22.06</v>
      </c>
    </row>
    <row r="4056" spans="1:9" x14ac:dyDescent="0.3">
      <c r="A4056">
        <v>501453</v>
      </c>
      <c r="B4056">
        <v>27.25</v>
      </c>
      <c r="C4056">
        <v>27.37</v>
      </c>
      <c r="D4056">
        <v>27.5</v>
      </c>
      <c r="E4056">
        <v>27.25</v>
      </c>
      <c r="F4056">
        <v>32.380000000000003</v>
      </c>
      <c r="G4056">
        <v>31.81</v>
      </c>
      <c r="H4056">
        <v>21.62</v>
      </c>
      <c r="I4056">
        <v>22.06</v>
      </c>
    </row>
    <row r="4057" spans="1:9" x14ac:dyDescent="0.3">
      <c r="A4057">
        <v>501565</v>
      </c>
      <c r="B4057">
        <v>27.25</v>
      </c>
      <c r="C4057">
        <v>27.37</v>
      </c>
      <c r="D4057">
        <v>27.5</v>
      </c>
      <c r="E4057">
        <v>27.25</v>
      </c>
      <c r="F4057">
        <v>32.380000000000003</v>
      </c>
      <c r="G4057">
        <v>31.81</v>
      </c>
      <c r="H4057">
        <v>21.62</v>
      </c>
      <c r="I4057">
        <v>22.06</v>
      </c>
    </row>
    <row r="4058" spans="1:9" x14ac:dyDescent="0.3">
      <c r="A4058">
        <v>501678</v>
      </c>
      <c r="B4058">
        <v>27.25</v>
      </c>
      <c r="C4058">
        <v>27.37</v>
      </c>
      <c r="D4058">
        <v>27.5</v>
      </c>
      <c r="E4058">
        <v>27.25</v>
      </c>
      <c r="F4058">
        <v>32.380000000000003</v>
      </c>
      <c r="G4058">
        <v>26.5</v>
      </c>
      <c r="H4058">
        <v>21.62</v>
      </c>
      <c r="I4058">
        <v>22.06</v>
      </c>
    </row>
    <row r="4059" spans="1:9" x14ac:dyDescent="0.3">
      <c r="A4059">
        <v>501789</v>
      </c>
      <c r="B4059">
        <v>27.25</v>
      </c>
      <c r="C4059">
        <v>27.12</v>
      </c>
      <c r="D4059">
        <v>27.56</v>
      </c>
      <c r="E4059">
        <v>27.25</v>
      </c>
      <c r="F4059">
        <v>32.380000000000003</v>
      </c>
      <c r="G4059">
        <v>26.5</v>
      </c>
      <c r="H4059">
        <v>22</v>
      </c>
      <c r="I4059">
        <v>22</v>
      </c>
    </row>
    <row r="4060" spans="1:9" x14ac:dyDescent="0.3">
      <c r="A4060">
        <v>501902</v>
      </c>
      <c r="B4060">
        <v>27.25</v>
      </c>
      <c r="C4060">
        <v>27.12</v>
      </c>
      <c r="D4060">
        <v>27.56</v>
      </c>
      <c r="E4060">
        <v>27.25</v>
      </c>
      <c r="F4060">
        <v>32.380000000000003</v>
      </c>
      <c r="G4060">
        <v>26.5</v>
      </c>
      <c r="H4060">
        <v>22</v>
      </c>
      <c r="I4060">
        <v>22</v>
      </c>
    </row>
    <row r="4061" spans="1:9" x14ac:dyDescent="0.3">
      <c r="A4061">
        <v>502013</v>
      </c>
      <c r="B4061">
        <v>27.25</v>
      </c>
      <c r="C4061">
        <v>27.12</v>
      </c>
      <c r="D4061">
        <v>27.56</v>
      </c>
      <c r="E4061">
        <v>27.25</v>
      </c>
      <c r="F4061">
        <v>32.380000000000003</v>
      </c>
      <c r="G4061">
        <v>26.5</v>
      </c>
      <c r="H4061">
        <v>22</v>
      </c>
      <c r="I4061">
        <v>22</v>
      </c>
    </row>
    <row r="4062" spans="1:9" x14ac:dyDescent="0.3">
      <c r="A4062">
        <v>502126</v>
      </c>
      <c r="B4062">
        <v>27.25</v>
      </c>
      <c r="C4062">
        <v>27.31</v>
      </c>
      <c r="D4062">
        <v>27.56</v>
      </c>
      <c r="E4062">
        <v>27.25</v>
      </c>
      <c r="F4062">
        <v>32.380000000000003</v>
      </c>
      <c r="G4062">
        <v>28.69</v>
      </c>
      <c r="H4062">
        <v>22</v>
      </c>
      <c r="I4062">
        <v>22</v>
      </c>
    </row>
    <row r="4063" spans="1:9" x14ac:dyDescent="0.3">
      <c r="A4063">
        <v>502239</v>
      </c>
      <c r="B4063">
        <v>27.25</v>
      </c>
      <c r="C4063">
        <v>27.31</v>
      </c>
      <c r="D4063">
        <v>27.56</v>
      </c>
      <c r="E4063">
        <v>27.25</v>
      </c>
      <c r="F4063">
        <v>32.380000000000003</v>
      </c>
      <c r="G4063">
        <v>28.69</v>
      </c>
      <c r="H4063">
        <v>22.25</v>
      </c>
      <c r="I4063">
        <v>22</v>
      </c>
    </row>
    <row r="4064" spans="1:9" x14ac:dyDescent="0.3">
      <c r="A4064">
        <v>502350</v>
      </c>
      <c r="B4064">
        <v>27.25</v>
      </c>
      <c r="C4064">
        <v>27.31</v>
      </c>
      <c r="D4064">
        <v>27.56</v>
      </c>
      <c r="E4064">
        <v>27.25</v>
      </c>
      <c r="F4064">
        <v>32.380000000000003</v>
      </c>
      <c r="G4064">
        <v>28.69</v>
      </c>
      <c r="H4064">
        <v>22.25</v>
      </c>
      <c r="I4064">
        <v>22</v>
      </c>
    </row>
    <row r="4065" spans="1:9" x14ac:dyDescent="0.3">
      <c r="A4065">
        <v>502463</v>
      </c>
      <c r="B4065">
        <v>27.25</v>
      </c>
      <c r="C4065">
        <v>27.31</v>
      </c>
      <c r="D4065">
        <v>27.56</v>
      </c>
      <c r="E4065">
        <v>27.25</v>
      </c>
      <c r="F4065">
        <v>32.380000000000003</v>
      </c>
      <c r="G4065">
        <v>31.44</v>
      </c>
      <c r="H4065">
        <v>22.25</v>
      </c>
      <c r="I4065">
        <v>22.06</v>
      </c>
    </row>
    <row r="4066" spans="1:9" x14ac:dyDescent="0.3">
      <c r="A4066">
        <v>502575</v>
      </c>
      <c r="B4066">
        <v>27.19</v>
      </c>
      <c r="C4066">
        <v>27.31</v>
      </c>
      <c r="D4066">
        <v>27.5</v>
      </c>
      <c r="E4066">
        <v>27.25</v>
      </c>
      <c r="F4066">
        <v>32.380000000000003</v>
      </c>
      <c r="G4066">
        <v>31.44</v>
      </c>
      <c r="H4066">
        <v>21.31</v>
      </c>
      <c r="I4066">
        <v>22.06</v>
      </c>
    </row>
    <row r="4067" spans="1:9" x14ac:dyDescent="0.3">
      <c r="A4067">
        <v>502687</v>
      </c>
      <c r="B4067">
        <v>27.19</v>
      </c>
      <c r="C4067">
        <v>27.31</v>
      </c>
      <c r="D4067">
        <v>27.5</v>
      </c>
      <c r="E4067">
        <v>27.25</v>
      </c>
      <c r="F4067">
        <v>32.31</v>
      </c>
      <c r="G4067">
        <v>31.44</v>
      </c>
      <c r="H4067">
        <v>21.31</v>
      </c>
      <c r="I4067">
        <v>22.06</v>
      </c>
    </row>
    <row r="4068" spans="1:9" x14ac:dyDescent="0.3">
      <c r="A4068">
        <v>502799</v>
      </c>
      <c r="B4068">
        <v>27.19</v>
      </c>
      <c r="C4068">
        <v>27.06</v>
      </c>
      <c r="D4068">
        <v>27.5</v>
      </c>
      <c r="E4068">
        <v>27.5</v>
      </c>
      <c r="F4068">
        <v>32.31</v>
      </c>
      <c r="G4068">
        <v>27.37</v>
      </c>
      <c r="H4068">
        <v>21.31</v>
      </c>
      <c r="I4068">
        <v>22</v>
      </c>
    </row>
    <row r="4069" spans="1:9" x14ac:dyDescent="0.3">
      <c r="A4069">
        <v>502912</v>
      </c>
      <c r="B4069">
        <v>27.19</v>
      </c>
      <c r="C4069">
        <v>27.06</v>
      </c>
      <c r="D4069">
        <v>27.56</v>
      </c>
      <c r="E4069">
        <v>27.5</v>
      </c>
      <c r="F4069">
        <v>32.31</v>
      </c>
      <c r="G4069">
        <v>27.37</v>
      </c>
      <c r="H4069">
        <v>21.37</v>
      </c>
      <c r="I4069">
        <v>22</v>
      </c>
    </row>
    <row r="4070" spans="1:9" x14ac:dyDescent="0.3">
      <c r="A4070">
        <v>503024</v>
      </c>
      <c r="B4070">
        <v>27.19</v>
      </c>
      <c r="C4070">
        <v>27.06</v>
      </c>
      <c r="D4070">
        <v>27.56</v>
      </c>
      <c r="E4070">
        <v>27.5</v>
      </c>
      <c r="F4070">
        <v>32.31</v>
      </c>
      <c r="G4070">
        <v>27.37</v>
      </c>
      <c r="H4070">
        <v>21.37</v>
      </c>
      <c r="I4070">
        <v>22</v>
      </c>
    </row>
    <row r="4071" spans="1:9" x14ac:dyDescent="0.3">
      <c r="A4071">
        <v>503136</v>
      </c>
      <c r="B4071">
        <v>27.19</v>
      </c>
      <c r="C4071">
        <v>27.06</v>
      </c>
      <c r="D4071">
        <v>27.56</v>
      </c>
      <c r="E4071">
        <v>27.25</v>
      </c>
      <c r="F4071">
        <v>32.31</v>
      </c>
      <c r="G4071">
        <v>26.81</v>
      </c>
      <c r="H4071">
        <v>21.37</v>
      </c>
      <c r="I4071">
        <v>22</v>
      </c>
    </row>
    <row r="4072" spans="1:9" x14ac:dyDescent="0.3">
      <c r="A4072">
        <v>503248</v>
      </c>
      <c r="B4072">
        <v>27.19</v>
      </c>
      <c r="C4072">
        <v>27.06</v>
      </c>
      <c r="D4072">
        <v>27.56</v>
      </c>
      <c r="E4072">
        <v>27.25</v>
      </c>
      <c r="F4072">
        <v>32.31</v>
      </c>
      <c r="G4072">
        <v>26.81</v>
      </c>
      <c r="H4072">
        <v>21.81</v>
      </c>
      <c r="I4072">
        <v>22</v>
      </c>
    </row>
    <row r="4073" spans="1:9" x14ac:dyDescent="0.3">
      <c r="A4073">
        <v>503360</v>
      </c>
      <c r="B4073">
        <v>27.19</v>
      </c>
      <c r="C4073">
        <v>27.06</v>
      </c>
      <c r="D4073">
        <v>27.56</v>
      </c>
      <c r="E4073">
        <v>27.25</v>
      </c>
      <c r="F4073">
        <v>32.31</v>
      </c>
      <c r="G4073">
        <v>26.81</v>
      </c>
      <c r="H4073">
        <v>21.81</v>
      </c>
      <c r="I4073">
        <v>22</v>
      </c>
    </row>
    <row r="4074" spans="1:9" x14ac:dyDescent="0.3">
      <c r="A4074">
        <v>503473</v>
      </c>
      <c r="B4074">
        <v>27.19</v>
      </c>
      <c r="C4074">
        <v>27.06</v>
      </c>
      <c r="D4074">
        <v>27.56</v>
      </c>
      <c r="E4074">
        <v>27.5</v>
      </c>
      <c r="F4074">
        <v>32.31</v>
      </c>
      <c r="G4074">
        <v>33.75</v>
      </c>
      <c r="H4074">
        <v>21.81</v>
      </c>
      <c r="I4074">
        <v>22</v>
      </c>
    </row>
    <row r="4075" spans="1:9" x14ac:dyDescent="0.3">
      <c r="A4075">
        <v>503584</v>
      </c>
      <c r="B4075">
        <v>27.19</v>
      </c>
      <c r="C4075">
        <v>27.12</v>
      </c>
      <c r="D4075">
        <v>27.5</v>
      </c>
      <c r="E4075">
        <v>27.5</v>
      </c>
      <c r="F4075">
        <v>32.31</v>
      </c>
      <c r="G4075">
        <v>33.75</v>
      </c>
      <c r="H4075">
        <v>21.5</v>
      </c>
      <c r="I4075">
        <v>22</v>
      </c>
    </row>
    <row r="4076" spans="1:9" x14ac:dyDescent="0.3">
      <c r="A4076">
        <v>503697</v>
      </c>
      <c r="B4076">
        <v>27.19</v>
      </c>
      <c r="C4076">
        <v>27.12</v>
      </c>
      <c r="D4076">
        <v>27.5</v>
      </c>
      <c r="E4076">
        <v>27.5</v>
      </c>
      <c r="F4076">
        <v>32.130000000000003</v>
      </c>
      <c r="G4076">
        <v>33.75</v>
      </c>
      <c r="H4076">
        <v>21.5</v>
      </c>
      <c r="I4076">
        <v>22</v>
      </c>
    </row>
    <row r="4077" spans="1:9" x14ac:dyDescent="0.3">
      <c r="A4077">
        <v>503810</v>
      </c>
      <c r="B4077">
        <v>27.19</v>
      </c>
      <c r="C4077">
        <v>27.12</v>
      </c>
      <c r="D4077">
        <v>27.5</v>
      </c>
      <c r="E4077">
        <v>27.25</v>
      </c>
      <c r="F4077">
        <v>32.130000000000003</v>
      </c>
      <c r="G4077">
        <v>27.81</v>
      </c>
      <c r="H4077">
        <v>21.5</v>
      </c>
      <c r="I4077">
        <v>22.31</v>
      </c>
    </row>
    <row r="4078" spans="1:9" x14ac:dyDescent="0.3">
      <c r="A4078">
        <v>503921</v>
      </c>
      <c r="B4078">
        <v>27.19</v>
      </c>
      <c r="C4078">
        <v>27.12</v>
      </c>
      <c r="D4078">
        <v>27.56</v>
      </c>
      <c r="E4078">
        <v>27.25</v>
      </c>
      <c r="F4078">
        <v>32.130000000000003</v>
      </c>
      <c r="G4078">
        <v>27.81</v>
      </c>
      <c r="H4078">
        <v>21.56</v>
      </c>
      <c r="I4078">
        <v>22.31</v>
      </c>
    </row>
    <row r="4079" spans="1:9" x14ac:dyDescent="0.3">
      <c r="A4079">
        <v>504034</v>
      </c>
      <c r="B4079">
        <v>27.19</v>
      </c>
      <c r="C4079">
        <v>27.12</v>
      </c>
      <c r="D4079">
        <v>27.56</v>
      </c>
      <c r="E4079">
        <v>27.25</v>
      </c>
      <c r="F4079">
        <v>32.31</v>
      </c>
      <c r="G4079">
        <v>27.81</v>
      </c>
      <c r="H4079">
        <v>21.56</v>
      </c>
      <c r="I4079">
        <v>22.31</v>
      </c>
    </row>
    <row r="4080" spans="1:9" x14ac:dyDescent="0.3">
      <c r="A4080">
        <v>504145</v>
      </c>
      <c r="B4080">
        <v>27.19</v>
      </c>
      <c r="C4080">
        <v>27.12</v>
      </c>
      <c r="D4080">
        <v>27.56</v>
      </c>
      <c r="E4080">
        <v>27.44</v>
      </c>
      <c r="F4080">
        <v>32.31</v>
      </c>
      <c r="G4080">
        <v>25.81</v>
      </c>
      <c r="H4080">
        <v>21.56</v>
      </c>
      <c r="I4080">
        <v>22</v>
      </c>
    </row>
    <row r="4081" spans="1:9" x14ac:dyDescent="0.3">
      <c r="A4081">
        <v>504258</v>
      </c>
      <c r="B4081">
        <v>27.19</v>
      </c>
      <c r="C4081">
        <v>27.37</v>
      </c>
      <c r="D4081">
        <v>27.81</v>
      </c>
      <c r="E4081">
        <v>27.44</v>
      </c>
      <c r="F4081">
        <v>32.31</v>
      </c>
      <c r="G4081">
        <v>25.81</v>
      </c>
      <c r="H4081">
        <v>21.94</v>
      </c>
      <c r="I4081">
        <v>22</v>
      </c>
    </row>
    <row r="4082" spans="1:9" x14ac:dyDescent="0.3">
      <c r="A4082">
        <v>504371</v>
      </c>
      <c r="B4082">
        <v>27.19</v>
      </c>
      <c r="C4082">
        <v>27.37</v>
      </c>
      <c r="D4082">
        <v>27.81</v>
      </c>
      <c r="E4082">
        <v>27.44</v>
      </c>
      <c r="F4082">
        <v>32.31</v>
      </c>
      <c r="G4082">
        <v>25.81</v>
      </c>
      <c r="H4082">
        <v>21.94</v>
      </c>
      <c r="I4082">
        <v>22</v>
      </c>
    </row>
    <row r="4083" spans="1:9" x14ac:dyDescent="0.3">
      <c r="A4083">
        <v>504482</v>
      </c>
      <c r="B4083">
        <v>27.19</v>
      </c>
      <c r="C4083">
        <v>27.37</v>
      </c>
      <c r="D4083">
        <v>27.81</v>
      </c>
      <c r="E4083">
        <v>27.5</v>
      </c>
      <c r="F4083">
        <v>32.31</v>
      </c>
      <c r="G4083">
        <v>25.81</v>
      </c>
      <c r="H4083">
        <v>21.94</v>
      </c>
      <c r="I4083">
        <v>22</v>
      </c>
    </row>
    <row r="4084" spans="1:9" x14ac:dyDescent="0.3">
      <c r="A4084">
        <v>504595</v>
      </c>
      <c r="B4084">
        <v>27.19</v>
      </c>
      <c r="C4084">
        <v>27.37</v>
      </c>
      <c r="D4084">
        <v>27.5</v>
      </c>
      <c r="E4084">
        <v>27.5</v>
      </c>
      <c r="F4084">
        <v>32.31</v>
      </c>
      <c r="G4084">
        <v>30.5</v>
      </c>
      <c r="H4084">
        <v>21.94</v>
      </c>
      <c r="I4084">
        <v>22</v>
      </c>
    </row>
    <row r="4085" spans="1:9" x14ac:dyDescent="0.3">
      <c r="A4085">
        <v>504707</v>
      </c>
      <c r="B4085">
        <v>27.19</v>
      </c>
      <c r="C4085">
        <v>27.37</v>
      </c>
      <c r="D4085">
        <v>27.5</v>
      </c>
      <c r="E4085">
        <v>27.5</v>
      </c>
      <c r="F4085">
        <v>32.25</v>
      </c>
      <c r="G4085">
        <v>30.5</v>
      </c>
      <c r="H4085">
        <v>21.5</v>
      </c>
      <c r="I4085">
        <v>22</v>
      </c>
    </row>
    <row r="4086" spans="1:9" x14ac:dyDescent="0.3">
      <c r="A4086">
        <v>504819</v>
      </c>
      <c r="B4086">
        <v>27.19</v>
      </c>
      <c r="C4086">
        <v>27.37</v>
      </c>
      <c r="D4086">
        <v>27.5</v>
      </c>
      <c r="E4086">
        <v>27.5</v>
      </c>
      <c r="F4086">
        <v>32.25</v>
      </c>
      <c r="G4086">
        <v>30.5</v>
      </c>
      <c r="H4086">
        <v>21.5</v>
      </c>
      <c r="I4086">
        <v>22.06</v>
      </c>
    </row>
    <row r="4087" spans="1:9" x14ac:dyDescent="0.3">
      <c r="A4087">
        <v>504931</v>
      </c>
      <c r="B4087">
        <v>27.19</v>
      </c>
      <c r="C4087">
        <v>27.06</v>
      </c>
      <c r="D4087">
        <v>27.5</v>
      </c>
      <c r="E4087">
        <v>27.5</v>
      </c>
      <c r="F4087">
        <v>32.25</v>
      </c>
      <c r="G4087">
        <v>33.44</v>
      </c>
      <c r="H4087">
        <v>21.5</v>
      </c>
      <c r="I4087">
        <v>22.06</v>
      </c>
    </row>
    <row r="4088" spans="1:9" x14ac:dyDescent="0.3">
      <c r="A4088">
        <v>505043</v>
      </c>
      <c r="B4088">
        <v>27.19</v>
      </c>
      <c r="C4088">
        <v>27.06</v>
      </c>
      <c r="D4088">
        <v>27.5</v>
      </c>
      <c r="E4088">
        <v>27.5</v>
      </c>
      <c r="F4088">
        <v>32.25</v>
      </c>
      <c r="G4088">
        <v>33.44</v>
      </c>
      <c r="H4088">
        <v>21.75</v>
      </c>
      <c r="I4088">
        <v>22.06</v>
      </c>
    </row>
    <row r="4089" spans="1:9" x14ac:dyDescent="0.3">
      <c r="A4089">
        <v>505155</v>
      </c>
      <c r="B4089">
        <v>27.19</v>
      </c>
      <c r="C4089">
        <v>27.06</v>
      </c>
      <c r="D4089">
        <v>27.5</v>
      </c>
      <c r="E4089">
        <v>27.5</v>
      </c>
      <c r="F4089">
        <v>32.31</v>
      </c>
      <c r="G4089">
        <v>33.44</v>
      </c>
      <c r="H4089">
        <v>21.75</v>
      </c>
      <c r="I4089">
        <v>22.06</v>
      </c>
    </row>
    <row r="4090" spans="1:9" x14ac:dyDescent="0.3">
      <c r="A4090">
        <v>505268</v>
      </c>
      <c r="B4090">
        <v>27.19</v>
      </c>
      <c r="C4090">
        <v>27.06</v>
      </c>
      <c r="D4090">
        <v>27.5</v>
      </c>
      <c r="E4090">
        <v>27.5</v>
      </c>
      <c r="F4090">
        <v>32.31</v>
      </c>
      <c r="G4090">
        <v>27.31</v>
      </c>
      <c r="H4090">
        <v>21.75</v>
      </c>
      <c r="I4090">
        <v>22</v>
      </c>
    </row>
    <row r="4091" spans="1:9" x14ac:dyDescent="0.3">
      <c r="A4091">
        <v>505380</v>
      </c>
      <c r="B4091">
        <v>27.12</v>
      </c>
      <c r="C4091">
        <v>27.31</v>
      </c>
      <c r="D4091">
        <v>27.5</v>
      </c>
      <c r="E4091">
        <v>27.5</v>
      </c>
      <c r="F4091">
        <v>32.31</v>
      </c>
      <c r="G4091">
        <v>27.31</v>
      </c>
      <c r="H4091">
        <v>21.75</v>
      </c>
      <c r="I4091">
        <v>22</v>
      </c>
    </row>
    <row r="4092" spans="1:9" x14ac:dyDescent="0.3">
      <c r="A4092">
        <v>505492</v>
      </c>
      <c r="B4092">
        <v>27.12</v>
      </c>
      <c r="C4092">
        <v>27.31</v>
      </c>
      <c r="D4092">
        <v>27.5</v>
      </c>
      <c r="E4092">
        <v>27.5</v>
      </c>
      <c r="F4092">
        <v>32.31</v>
      </c>
      <c r="G4092">
        <v>27.31</v>
      </c>
      <c r="H4092">
        <v>21.75</v>
      </c>
      <c r="I4092">
        <v>22</v>
      </c>
    </row>
    <row r="4093" spans="1:9" x14ac:dyDescent="0.3">
      <c r="A4093">
        <v>505605</v>
      </c>
      <c r="B4093">
        <v>27.12</v>
      </c>
      <c r="C4093">
        <v>27.31</v>
      </c>
      <c r="D4093">
        <v>27.56</v>
      </c>
      <c r="E4093">
        <v>27.5</v>
      </c>
      <c r="F4093">
        <v>32.31</v>
      </c>
      <c r="G4093">
        <v>28.25</v>
      </c>
      <c r="H4093">
        <v>21.75</v>
      </c>
      <c r="I4093">
        <v>22.06</v>
      </c>
    </row>
    <row r="4094" spans="1:9" x14ac:dyDescent="0.3">
      <c r="A4094">
        <v>505716</v>
      </c>
      <c r="B4094">
        <v>27.19</v>
      </c>
      <c r="C4094">
        <v>27.12</v>
      </c>
      <c r="D4094">
        <v>27.56</v>
      </c>
      <c r="E4094">
        <v>27.5</v>
      </c>
      <c r="F4094">
        <v>32.31</v>
      </c>
      <c r="G4094">
        <v>28.25</v>
      </c>
      <c r="H4094">
        <v>21.94</v>
      </c>
      <c r="I4094">
        <v>22.06</v>
      </c>
    </row>
    <row r="4095" spans="1:9" x14ac:dyDescent="0.3">
      <c r="A4095">
        <v>505829</v>
      </c>
      <c r="B4095">
        <v>27.19</v>
      </c>
      <c r="C4095">
        <v>27.12</v>
      </c>
      <c r="D4095">
        <v>27.56</v>
      </c>
      <c r="E4095">
        <v>27.25</v>
      </c>
      <c r="F4095">
        <v>32.31</v>
      </c>
      <c r="G4095">
        <v>28.25</v>
      </c>
      <c r="H4095">
        <v>21.94</v>
      </c>
      <c r="I4095">
        <v>22.06</v>
      </c>
    </row>
    <row r="4096" spans="1:9" x14ac:dyDescent="0.3">
      <c r="A4096">
        <v>505942</v>
      </c>
      <c r="B4096">
        <v>27.19</v>
      </c>
      <c r="C4096">
        <v>27.12</v>
      </c>
      <c r="D4096">
        <v>27.56</v>
      </c>
      <c r="E4096">
        <v>27.25</v>
      </c>
      <c r="F4096">
        <v>32.31</v>
      </c>
      <c r="G4096">
        <v>29.69</v>
      </c>
      <c r="H4096">
        <v>21.94</v>
      </c>
      <c r="I4096">
        <v>22</v>
      </c>
    </row>
    <row r="4097" spans="1:9" x14ac:dyDescent="0.3">
      <c r="A4097">
        <v>506053</v>
      </c>
      <c r="B4097">
        <v>26.94</v>
      </c>
      <c r="C4097">
        <v>27.12</v>
      </c>
      <c r="D4097">
        <v>27.56</v>
      </c>
      <c r="E4097">
        <v>27.25</v>
      </c>
      <c r="F4097">
        <v>32.31</v>
      </c>
      <c r="G4097">
        <v>29.69</v>
      </c>
      <c r="H4097">
        <v>21.69</v>
      </c>
      <c r="I4097">
        <v>22</v>
      </c>
    </row>
    <row r="4098" spans="1:9" x14ac:dyDescent="0.3">
      <c r="A4098">
        <v>506166</v>
      </c>
      <c r="B4098">
        <v>26.94</v>
      </c>
      <c r="C4098">
        <v>27.12</v>
      </c>
      <c r="D4098">
        <v>27.56</v>
      </c>
      <c r="E4098">
        <v>27.5</v>
      </c>
      <c r="F4098">
        <v>32.31</v>
      </c>
      <c r="G4098">
        <v>29.69</v>
      </c>
      <c r="H4098">
        <v>21.69</v>
      </c>
      <c r="I4098">
        <v>22</v>
      </c>
    </row>
    <row r="4099" spans="1:9" x14ac:dyDescent="0.3">
      <c r="A4099">
        <v>506277</v>
      </c>
      <c r="B4099">
        <v>26.94</v>
      </c>
      <c r="C4099">
        <v>27.12</v>
      </c>
      <c r="D4099">
        <v>27.56</v>
      </c>
      <c r="E4099">
        <v>27.5</v>
      </c>
      <c r="F4099">
        <v>32.31</v>
      </c>
      <c r="G4099">
        <v>26.81</v>
      </c>
      <c r="H4099">
        <v>21.69</v>
      </c>
      <c r="I4099">
        <v>22.06</v>
      </c>
    </row>
    <row r="4100" spans="1:9" x14ac:dyDescent="0.3">
      <c r="A4100">
        <v>506390</v>
      </c>
      <c r="B4100">
        <v>27.19</v>
      </c>
      <c r="C4100">
        <v>27.31</v>
      </c>
      <c r="D4100">
        <v>27.56</v>
      </c>
      <c r="E4100">
        <v>27.5</v>
      </c>
      <c r="F4100">
        <v>32.31</v>
      </c>
      <c r="G4100">
        <v>26.81</v>
      </c>
      <c r="H4100">
        <v>21.62</v>
      </c>
      <c r="I4100">
        <v>22.06</v>
      </c>
    </row>
    <row r="4101" spans="1:9" x14ac:dyDescent="0.3">
      <c r="A4101">
        <v>506502</v>
      </c>
      <c r="B4101">
        <v>27.19</v>
      </c>
      <c r="C4101">
        <v>27.31</v>
      </c>
      <c r="D4101">
        <v>27.56</v>
      </c>
      <c r="E4101">
        <v>27.25</v>
      </c>
      <c r="F4101">
        <v>32.25</v>
      </c>
      <c r="G4101">
        <v>26.81</v>
      </c>
      <c r="H4101">
        <v>21.62</v>
      </c>
      <c r="I4101">
        <v>22.06</v>
      </c>
    </row>
    <row r="4102" spans="1:9" x14ac:dyDescent="0.3">
      <c r="A4102">
        <v>506614</v>
      </c>
      <c r="B4102">
        <v>27.19</v>
      </c>
      <c r="C4102">
        <v>27.31</v>
      </c>
      <c r="D4102">
        <v>27.5</v>
      </c>
      <c r="E4102">
        <v>27.25</v>
      </c>
      <c r="F4102">
        <v>32.25</v>
      </c>
      <c r="G4102">
        <v>29.06</v>
      </c>
      <c r="H4102" t="s">
        <v>11</v>
      </c>
    </row>
    <row r="4103" spans="1:9" x14ac:dyDescent="0.3">
      <c r="A4103">
        <v>506727</v>
      </c>
      <c r="B4103">
        <v>27.19</v>
      </c>
      <c r="C4103">
        <v>27.37</v>
      </c>
      <c r="D4103">
        <v>27.5</v>
      </c>
      <c r="E4103">
        <v>27.25</v>
      </c>
      <c r="F4103">
        <v>32.25</v>
      </c>
      <c r="G4103">
        <v>29.06</v>
      </c>
      <c r="H4103">
        <v>21.62</v>
      </c>
      <c r="I4103">
        <v>22.31</v>
      </c>
    </row>
    <row r="4104" spans="1:9" x14ac:dyDescent="0.3">
      <c r="A4104">
        <v>506839</v>
      </c>
      <c r="B4104">
        <v>26.94</v>
      </c>
      <c r="C4104">
        <v>27.37</v>
      </c>
      <c r="D4104">
        <v>27.5</v>
      </c>
      <c r="E4104">
        <v>27.5</v>
      </c>
      <c r="F4104">
        <v>31.75</v>
      </c>
      <c r="G4104">
        <v>29.06</v>
      </c>
      <c r="H4104">
        <v>21.62</v>
      </c>
      <c r="I4104">
        <v>22.31</v>
      </c>
    </row>
    <row r="4105" spans="1:9" x14ac:dyDescent="0.3">
      <c r="A4105">
        <v>506951</v>
      </c>
      <c r="B4105">
        <v>26.94</v>
      </c>
      <c r="C4105">
        <v>27.37</v>
      </c>
      <c r="D4105">
        <v>27.5</v>
      </c>
      <c r="E4105">
        <v>27.5</v>
      </c>
      <c r="F4105">
        <v>31.75</v>
      </c>
      <c r="G4105">
        <v>30.06</v>
      </c>
      <c r="H4105">
        <v>21.62</v>
      </c>
      <c r="I4105">
        <v>22.06</v>
      </c>
    </row>
    <row r="4106" spans="1:9" x14ac:dyDescent="0.3">
      <c r="A4106">
        <v>507063</v>
      </c>
      <c r="B4106">
        <v>26.94</v>
      </c>
      <c r="C4106">
        <v>27.37</v>
      </c>
      <c r="D4106">
        <v>27.5</v>
      </c>
      <c r="E4106">
        <v>27.5</v>
      </c>
      <c r="F4106">
        <v>31.75</v>
      </c>
      <c r="G4106">
        <v>30.06</v>
      </c>
      <c r="H4106">
        <v>21.62</v>
      </c>
      <c r="I4106">
        <v>22.06</v>
      </c>
    </row>
    <row r="4107" spans="1:9" x14ac:dyDescent="0.3">
      <c r="A4107">
        <v>507175</v>
      </c>
      <c r="B4107">
        <v>27.19</v>
      </c>
      <c r="C4107">
        <v>27.37</v>
      </c>
      <c r="D4107">
        <v>27.5</v>
      </c>
      <c r="E4107">
        <v>27.25</v>
      </c>
      <c r="F4107">
        <v>30.12</v>
      </c>
      <c r="G4107">
        <v>30.06</v>
      </c>
      <c r="H4107">
        <v>21.62</v>
      </c>
      <c r="I4107">
        <v>22.06</v>
      </c>
    </row>
    <row r="4108" spans="1:9" x14ac:dyDescent="0.3">
      <c r="A4108">
        <v>507287</v>
      </c>
      <c r="B4108">
        <v>27.19</v>
      </c>
      <c r="C4108">
        <v>27.37</v>
      </c>
      <c r="D4108">
        <v>27.5</v>
      </c>
      <c r="E4108">
        <v>27.25</v>
      </c>
      <c r="F4108">
        <v>30.12</v>
      </c>
      <c r="G4108">
        <v>30.06</v>
      </c>
      <c r="H4108">
        <v>21.62</v>
      </c>
      <c r="I4108">
        <v>22</v>
      </c>
    </row>
    <row r="4109" spans="1:9" x14ac:dyDescent="0.3">
      <c r="A4109">
        <v>507400</v>
      </c>
      <c r="B4109">
        <v>27.19</v>
      </c>
      <c r="C4109">
        <v>27.37</v>
      </c>
      <c r="D4109">
        <v>27.75</v>
      </c>
      <c r="E4109">
        <v>27.25</v>
      </c>
      <c r="F4109">
        <v>30.12</v>
      </c>
      <c r="G4109">
        <v>27.5</v>
      </c>
      <c r="H4109">
        <v>21.62</v>
      </c>
      <c r="I4109">
        <v>22</v>
      </c>
    </row>
    <row r="4110" spans="1:9" x14ac:dyDescent="0.3">
      <c r="A4110">
        <v>507512</v>
      </c>
      <c r="B4110">
        <v>27.19</v>
      </c>
      <c r="C4110">
        <v>27.06</v>
      </c>
      <c r="D4110">
        <v>27.75</v>
      </c>
      <c r="E4110">
        <v>27.25</v>
      </c>
      <c r="F4110">
        <v>32.880000000000003</v>
      </c>
      <c r="G4110">
        <v>27.5</v>
      </c>
      <c r="H4110">
        <v>21.69</v>
      </c>
      <c r="I4110">
        <v>22</v>
      </c>
    </row>
    <row r="4111" spans="1:9" x14ac:dyDescent="0.3">
      <c r="A4111">
        <v>507624</v>
      </c>
      <c r="B4111">
        <v>27.19</v>
      </c>
      <c r="C4111">
        <v>27.06</v>
      </c>
      <c r="D4111">
        <v>27.75</v>
      </c>
      <c r="E4111">
        <v>27.25</v>
      </c>
      <c r="F4111">
        <v>32.880000000000003</v>
      </c>
      <c r="G4111">
        <v>27.5</v>
      </c>
      <c r="H4111">
        <v>21.69</v>
      </c>
      <c r="I4111">
        <v>22.06</v>
      </c>
    </row>
    <row r="4112" spans="1:9" x14ac:dyDescent="0.3">
      <c r="A4112">
        <v>507737</v>
      </c>
      <c r="B4112">
        <v>27.19</v>
      </c>
      <c r="C4112">
        <v>27.06</v>
      </c>
      <c r="D4112">
        <v>27.56</v>
      </c>
      <c r="E4112">
        <v>27.25</v>
      </c>
      <c r="F4112">
        <v>32.880000000000003</v>
      </c>
      <c r="G4112">
        <v>27.25</v>
      </c>
      <c r="H4112">
        <v>21.69</v>
      </c>
      <c r="I4112">
        <v>22.06</v>
      </c>
    </row>
    <row r="4113" spans="1:9" x14ac:dyDescent="0.3">
      <c r="A4113">
        <v>507848</v>
      </c>
      <c r="B4113">
        <v>26.94</v>
      </c>
      <c r="C4113">
        <v>27.37</v>
      </c>
      <c r="D4113">
        <v>27.56</v>
      </c>
      <c r="E4113">
        <v>27.25</v>
      </c>
      <c r="F4113">
        <v>32.25</v>
      </c>
      <c r="G4113">
        <v>27.25</v>
      </c>
      <c r="H4113">
        <v>21.81</v>
      </c>
      <c r="I4113">
        <v>22.06</v>
      </c>
    </row>
    <row r="4114" spans="1:9" x14ac:dyDescent="0.3">
      <c r="A4114">
        <v>507961</v>
      </c>
      <c r="B4114">
        <v>26.94</v>
      </c>
      <c r="C4114">
        <v>27.37</v>
      </c>
      <c r="D4114">
        <v>27.56</v>
      </c>
      <c r="E4114">
        <v>27.25</v>
      </c>
      <c r="F4114">
        <v>32.25</v>
      </c>
      <c r="G4114">
        <v>27.25</v>
      </c>
      <c r="H4114">
        <v>21.81</v>
      </c>
      <c r="I4114">
        <v>22.06</v>
      </c>
    </row>
    <row r="4115" spans="1:9" x14ac:dyDescent="0.3">
      <c r="A4115">
        <v>508073</v>
      </c>
      <c r="B4115">
        <v>26.94</v>
      </c>
      <c r="C4115">
        <v>27.37</v>
      </c>
      <c r="D4115">
        <v>27.75</v>
      </c>
      <c r="E4115">
        <v>27.25</v>
      </c>
      <c r="F4115">
        <v>32.25</v>
      </c>
      <c r="G4115">
        <v>30.62</v>
      </c>
      <c r="H4115">
        <v>21.81</v>
      </c>
      <c r="I4115">
        <v>22.06</v>
      </c>
    </row>
    <row r="4116" spans="1:9" x14ac:dyDescent="0.3">
      <c r="A4116">
        <v>508185</v>
      </c>
      <c r="B4116">
        <v>26.94</v>
      </c>
      <c r="C4116">
        <v>27.06</v>
      </c>
      <c r="D4116">
        <v>27.75</v>
      </c>
      <c r="E4116">
        <v>27.25</v>
      </c>
      <c r="F4116">
        <v>32.25</v>
      </c>
      <c r="G4116">
        <v>30.62</v>
      </c>
      <c r="H4116">
        <v>21.75</v>
      </c>
      <c r="I4116">
        <v>22.06</v>
      </c>
    </row>
    <row r="4117" spans="1:9" x14ac:dyDescent="0.3">
      <c r="A4117">
        <v>508298</v>
      </c>
      <c r="B4117">
        <v>26.94</v>
      </c>
      <c r="C4117">
        <v>27.06</v>
      </c>
      <c r="D4117">
        <v>27.75</v>
      </c>
      <c r="E4117">
        <v>27.25</v>
      </c>
      <c r="F4117">
        <v>32.56</v>
      </c>
      <c r="G4117">
        <v>30.62</v>
      </c>
      <c r="H4117">
        <v>21.75</v>
      </c>
      <c r="I4117">
        <v>22.06</v>
      </c>
    </row>
    <row r="4118" spans="1:9" x14ac:dyDescent="0.3">
      <c r="A4118">
        <v>508409</v>
      </c>
      <c r="B4118">
        <v>26.94</v>
      </c>
      <c r="C4118">
        <v>27.06</v>
      </c>
      <c r="D4118">
        <v>27.5</v>
      </c>
      <c r="E4118">
        <v>27.25</v>
      </c>
      <c r="F4118">
        <v>32.56</v>
      </c>
      <c r="G4118">
        <v>26.69</v>
      </c>
      <c r="H4118">
        <v>21.75</v>
      </c>
      <c r="I4118">
        <v>22.06</v>
      </c>
    </row>
    <row r="4119" spans="1:9" x14ac:dyDescent="0.3">
      <c r="A4119">
        <v>508522</v>
      </c>
      <c r="B4119">
        <v>26.94</v>
      </c>
      <c r="C4119">
        <v>27.31</v>
      </c>
      <c r="D4119">
        <v>27.5</v>
      </c>
      <c r="E4119">
        <v>27.25</v>
      </c>
      <c r="F4119">
        <v>32.56</v>
      </c>
      <c r="G4119">
        <v>26.69</v>
      </c>
      <c r="H4119">
        <v>21.75</v>
      </c>
      <c r="I4119">
        <v>22.06</v>
      </c>
    </row>
    <row r="4120" spans="1:9" x14ac:dyDescent="0.3">
      <c r="A4120">
        <v>508634</v>
      </c>
      <c r="B4120">
        <v>26.94</v>
      </c>
      <c r="C4120">
        <v>27.31</v>
      </c>
      <c r="D4120">
        <v>27.5</v>
      </c>
      <c r="E4120">
        <v>27.25</v>
      </c>
      <c r="F4120">
        <v>32.25</v>
      </c>
      <c r="G4120">
        <v>26.69</v>
      </c>
      <c r="H4120">
        <v>21.75</v>
      </c>
      <c r="I4120">
        <v>22.06</v>
      </c>
    </row>
    <row r="4121" spans="1:9" x14ac:dyDescent="0.3">
      <c r="A4121">
        <v>508746</v>
      </c>
      <c r="B4121">
        <v>26.94</v>
      </c>
      <c r="C4121">
        <v>27.31</v>
      </c>
      <c r="D4121">
        <v>27.5</v>
      </c>
      <c r="E4121">
        <v>27.25</v>
      </c>
      <c r="F4121">
        <v>32.25</v>
      </c>
      <c r="G4121">
        <v>31.94</v>
      </c>
      <c r="H4121">
        <v>21.75</v>
      </c>
      <c r="I4121">
        <v>22</v>
      </c>
    </row>
    <row r="4122" spans="1:9" x14ac:dyDescent="0.3">
      <c r="A4122">
        <v>508859</v>
      </c>
      <c r="B4122">
        <v>26.94</v>
      </c>
      <c r="C4122">
        <v>27.31</v>
      </c>
      <c r="D4122">
        <v>27.5</v>
      </c>
      <c r="E4122">
        <v>27.25</v>
      </c>
      <c r="F4122">
        <v>32.25</v>
      </c>
      <c r="G4122">
        <v>31.94</v>
      </c>
      <c r="H4122">
        <v>21.75</v>
      </c>
      <c r="I4122">
        <v>22</v>
      </c>
    </row>
    <row r="4123" spans="1:9" x14ac:dyDescent="0.3">
      <c r="A4123">
        <v>508971</v>
      </c>
      <c r="B4123">
        <v>26.94</v>
      </c>
      <c r="C4123">
        <v>27.31</v>
      </c>
      <c r="D4123">
        <v>27.5</v>
      </c>
      <c r="E4123">
        <v>27.25</v>
      </c>
      <c r="F4123">
        <v>32</v>
      </c>
      <c r="G4123">
        <v>31.94</v>
      </c>
      <c r="H4123">
        <v>21.94</v>
      </c>
      <c r="I4123">
        <v>22</v>
      </c>
    </row>
    <row r="4124" spans="1:9" x14ac:dyDescent="0.3">
      <c r="A4124">
        <v>509083</v>
      </c>
      <c r="B4124">
        <v>26.94</v>
      </c>
      <c r="C4124">
        <v>27.31</v>
      </c>
      <c r="D4124">
        <v>27.75</v>
      </c>
      <c r="E4124">
        <v>27.25</v>
      </c>
      <c r="F4124">
        <v>32</v>
      </c>
      <c r="G4124">
        <v>31.31</v>
      </c>
      <c r="H4124">
        <v>21.94</v>
      </c>
      <c r="I4124">
        <v>22</v>
      </c>
    </row>
    <row r="4125" spans="1:9" x14ac:dyDescent="0.3">
      <c r="A4125">
        <v>509195</v>
      </c>
      <c r="B4125">
        <v>26.94</v>
      </c>
      <c r="C4125">
        <v>27.31</v>
      </c>
      <c r="D4125">
        <v>27.75</v>
      </c>
      <c r="E4125">
        <v>27.25</v>
      </c>
      <c r="F4125">
        <v>32</v>
      </c>
      <c r="G4125">
        <v>31.31</v>
      </c>
      <c r="H4125">
        <v>21.94</v>
      </c>
      <c r="I4125">
        <v>22</v>
      </c>
    </row>
    <row r="4126" spans="1:9" x14ac:dyDescent="0.3">
      <c r="A4126">
        <v>509307</v>
      </c>
      <c r="B4126">
        <v>27.19</v>
      </c>
      <c r="C4126">
        <v>27.12</v>
      </c>
      <c r="D4126">
        <v>27.75</v>
      </c>
      <c r="E4126">
        <v>27.5</v>
      </c>
      <c r="F4126">
        <v>32.630000000000003</v>
      </c>
      <c r="G4126">
        <v>31.31</v>
      </c>
      <c r="H4126">
        <v>21.75</v>
      </c>
      <c r="I4126">
        <v>22</v>
      </c>
    </row>
    <row r="4127" spans="1:9" x14ac:dyDescent="0.3">
      <c r="A4127">
        <v>509419</v>
      </c>
      <c r="B4127">
        <v>27.19</v>
      </c>
      <c r="C4127">
        <v>27.12</v>
      </c>
      <c r="D4127">
        <v>27.5</v>
      </c>
      <c r="E4127">
        <v>27.5</v>
      </c>
      <c r="F4127">
        <v>32.630000000000003</v>
      </c>
      <c r="G4127">
        <v>27.87</v>
      </c>
      <c r="H4127">
        <v>21.75</v>
      </c>
      <c r="I4127">
        <v>22</v>
      </c>
    </row>
    <row r="4128" spans="1:9" x14ac:dyDescent="0.3">
      <c r="A4128">
        <v>509532</v>
      </c>
      <c r="B4128">
        <v>27.19</v>
      </c>
      <c r="C4128">
        <v>27.12</v>
      </c>
      <c r="D4128">
        <v>27.5</v>
      </c>
      <c r="E4128">
        <v>27.5</v>
      </c>
      <c r="F4128">
        <v>32.630000000000003</v>
      </c>
      <c r="G4128">
        <v>27.87</v>
      </c>
      <c r="H4128">
        <v>21.75</v>
      </c>
      <c r="I4128">
        <v>22</v>
      </c>
    </row>
    <row r="4129" spans="1:9" x14ac:dyDescent="0.3">
      <c r="A4129">
        <v>509644</v>
      </c>
      <c r="B4129">
        <v>26.87</v>
      </c>
      <c r="C4129">
        <v>27.31</v>
      </c>
      <c r="D4129">
        <v>27.5</v>
      </c>
      <c r="E4129">
        <v>27.5</v>
      </c>
      <c r="F4129">
        <v>32.19</v>
      </c>
      <c r="G4129">
        <v>27.87</v>
      </c>
      <c r="H4129">
        <v>21.94</v>
      </c>
      <c r="I4129">
        <v>22</v>
      </c>
    </row>
    <row r="4130" spans="1:9" x14ac:dyDescent="0.3">
      <c r="A4130">
        <v>509756</v>
      </c>
      <c r="B4130">
        <v>26.87</v>
      </c>
      <c r="C4130">
        <v>27.31</v>
      </c>
      <c r="D4130">
        <v>27.5</v>
      </c>
      <c r="E4130">
        <v>27.5</v>
      </c>
      <c r="F4130">
        <v>32.19</v>
      </c>
      <c r="G4130">
        <v>27.87</v>
      </c>
      <c r="H4130">
        <v>21.94</v>
      </c>
      <c r="I4130">
        <v>22</v>
      </c>
    </row>
    <row r="4131" spans="1:9" x14ac:dyDescent="0.3">
      <c r="A4131">
        <v>509869</v>
      </c>
      <c r="B4131">
        <v>26.87</v>
      </c>
      <c r="C4131">
        <v>27.31</v>
      </c>
      <c r="D4131">
        <v>27.5</v>
      </c>
      <c r="E4131">
        <v>27.5</v>
      </c>
      <c r="F4131">
        <v>32.19</v>
      </c>
      <c r="G4131">
        <v>29.12</v>
      </c>
      <c r="H4131">
        <v>21.94</v>
      </c>
      <c r="I4131">
        <v>22</v>
      </c>
    </row>
    <row r="4132" spans="1:9" x14ac:dyDescent="0.3">
      <c r="A4132">
        <v>509980</v>
      </c>
      <c r="B4132">
        <v>27.12</v>
      </c>
      <c r="C4132">
        <v>27.06</v>
      </c>
      <c r="D4132">
        <v>27.5</v>
      </c>
      <c r="E4132">
        <v>27.25</v>
      </c>
      <c r="F4132">
        <v>32.19</v>
      </c>
      <c r="G4132">
        <v>29.12</v>
      </c>
      <c r="H4132">
        <v>21.44</v>
      </c>
      <c r="I4132">
        <v>22</v>
      </c>
    </row>
    <row r="4133" spans="1:9" x14ac:dyDescent="0.3">
      <c r="A4133">
        <v>510093</v>
      </c>
      <c r="B4133">
        <v>27.12</v>
      </c>
      <c r="C4133">
        <v>27.06</v>
      </c>
      <c r="D4133">
        <v>27.5</v>
      </c>
      <c r="E4133">
        <v>27.25</v>
      </c>
      <c r="F4133">
        <v>32.19</v>
      </c>
      <c r="G4133">
        <v>29.12</v>
      </c>
      <c r="H4133">
        <v>21.44</v>
      </c>
      <c r="I4133">
        <v>22.31</v>
      </c>
    </row>
    <row r="4134" spans="1:9" x14ac:dyDescent="0.3">
      <c r="A4134">
        <v>510204</v>
      </c>
      <c r="B4134">
        <v>27.12</v>
      </c>
      <c r="C4134">
        <v>27.06</v>
      </c>
      <c r="D4134">
        <v>27.5</v>
      </c>
      <c r="E4134">
        <v>27.25</v>
      </c>
      <c r="F4134">
        <v>32.19</v>
      </c>
      <c r="G4134">
        <v>29.19</v>
      </c>
      <c r="H4134">
        <v>21.44</v>
      </c>
      <c r="I4134">
        <v>22.31</v>
      </c>
    </row>
    <row r="4135" spans="1:9" x14ac:dyDescent="0.3">
      <c r="A4135">
        <v>510317</v>
      </c>
      <c r="B4135">
        <v>27.12</v>
      </c>
      <c r="C4135">
        <v>27.06</v>
      </c>
      <c r="D4135">
        <v>27.5</v>
      </c>
      <c r="E4135">
        <v>27.25</v>
      </c>
      <c r="F4135">
        <v>32.19</v>
      </c>
      <c r="G4135">
        <v>29.19</v>
      </c>
      <c r="H4135">
        <v>21.56</v>
      </c>
      <c r="I4135">
        <v>22.31</v>
      </c>
    </row>
    <row r="4136" spans="1:9" x14ac:dyDescent="0.3">
      <c r="A4136">
        <v>510430</v>
      </c>
      <c r="B4136">
        <v>27.12</v>
      </c>
      <c r="C4136">
        <v>27.06</v>
      </c>
      <c r="D4136">
        <v>27.5</v>
      </c>
      <c r="E4136">
        <v>27.25</v>
      </c>
      <c r="F4136">
        <v>32.19</v>
      </c>
      <c r="G4136">
        <v>29.19</v>
      </c>
      <c r="H4136">
        <v>21.56</v>
      </c>
      <c r="I4136">
        <v>22.06</v>
      </c>
    </row>
    <row r="4137" spans="1:9" x14ac:dyDescent="0.3">
      <c r="A4137">
        <v>510541</v>
      </c>
      <c r="B4137">
        <v>27.12</v>
      </c>
      <c r="C4137">
        <v>27.06</v>
      </c>
      <c r="D4137">
        <v>27.5</v>
      </c>
      <c r="E4137">
        <v>27.25</v>
      </c>
      <c r="F4137">
        <v>32.19</v>
      </c>
      <c r="G4137">
        <v>29.12</v>
      </c>
      <c r="H4137">
        <v>21.56</v>
      </c>
      <c r="I4137">
        <v>22.06</v>
      </c>
    </row>
    <row r="4138" spans="1:9" x14ac:dyDescent="0.3">
      <c r="A4138">
        <v>510654</v>
      </c>
      <c r="B4138">
        <v>26.94</v>
      </c>
      <c r="C4138">
        <v>27.06</v>
      </c>
      <c r="D4138">
        <v>27.5</v>
      </c>
      <c r="E4138">
        <v>27.25</v>
      </c>
      <c r="F4138">
        <v>32.19</v>
      </c>
      <c r="G4138">
        <v>29.12</v>
      </c>
      <c r="H4138">
        <v>21.62</v>
      </c>
      <c r="I4138">
        <v>22.06</v>
      </c>
    </row>
    <row r="4139" spans="1:9" x14ac:dyDescent="0.3">
      <c r="A4139">
        <v>510766</v>
      </c>
      <c r="B4139">
        <v>26.94</v>
      </c>
      <c r="C4139">
        <v>27.31</v>
      </c>
      <c r="D4139">
        <v>27.5</v>
      </c>
      <c r="E4139">
        <v>27.25</v>
      </c>
      <c r="F4139">
        <v>32.19</v>
      </c>
      <c r="G4139">
        <v>29.12</v>
      </c>
      <c r="H4139">
        <v>21.62</v>
      </c>
      <c r="I4139">
        <v>22</v>
      </c>
    </row>
    <row r="4140" spans="1:9" x14ac:dyDescent="0.3">
      <c r="A4140">
        <v>510878</v>
      </c>
      <c r="B4140">
        <v>26.94</v>
      </c>
      <c r="C4140">
        <v>27.31</v>
      </c>
      <c r="D4140">
        <v>27.5</v>
      </c>
      <c r="E4140">
        <v>27.25</v>
      </c>
      <c r="F4140">
        <v>32.19</v>
      </c>
      <c r="G4140">
        <v>29.19</v>
      </c>
      <c r="H4140">
        <v>21.62</v>
      </c>
      <c r="I4140">
        <v>22</v>
      </c>
    </row>
    <row r="4141" spans="1:9" x14ac:dyDescent="0.3">
      <c r="A4141">
        <v>510990</v>
      </c>
      <c r="B4141">
        <v>26.94</v>
      </c>
      <c r="C4141">
        <v>27.31</v>
      </c>
      <c r="D4141">
        <v>27.5</v>
      </c>
      <c r="E4141">
        <v>27.25</v>
      </c>
      <c r="F4141">
        <v>32.25</v>
      </c>
      <c r="G4141">
        <v>29.19</v>
      </c>
      <c r="H4141">
        <v>21.94</v>
      </c>
      <c r="I4141">
        <v>22</v>
      </c>
    </row>
    <row r="4142" spans="1:9" x14ac:dyDescent="0.3">
      <c r="A4142">
        <v>511102</v>
      </c>
      <c r="B4142">
        <v>26.87</v>
      </c>
      <c r="C4142">
        <v>27.06</v>
      </c>
      <c r="D4142">
        <v>27.5</v>
      </c>
      <c r="E4142">
        <v>27.25</v>
      </c>
      <c r="F4142">
        <v>32.25</v>
      </c>
      <c r="G4142">
        <v>29.19</v>
      </c>
      <c r="H4142">
        <v>21.94</v>
      </c>
      <c r="I4142">
        <v>22.06</v>
      </c>
    </row>
    <row r="4143" spans="1:9" x14ac:dyDescent="0.3">
      <c r="A4143">
        <v>511215</v>
      </c>
      <c r="B4143">
        <v>26.87</v>
      </c>
      <c r="C4143">
        <v>27.06</v>
      </c>
      <c r="D4143">
        <v>27.5</v>
      </c>
      <c r="E4143">
        <v>27.25</v>
      </c>
      <c r="F4143">
        <v>32.25</v>
      </c>
      <c r="G4143">
        <v>29.19</v>
      </c>
      <c r="H4143">
        <v>21.94</v>
      </c>
      <c r="I4143">
        <v>22.06</v>
      </c>
    </row>
    <row r="4144" spans="1:9" x14ac:dyDescent="0.3">
      <c r="A4144">
        <v>511327</v>
      </c>
      <c r="B4144">
        <v>26.87</v>
      </c>
      <c r="C4144">
        <v>27.06</v>
      </c>
      <c r="D4144">
        <v>27.5</v>
      </c>
      <c r="E4144">
        <v>27.25</v>
      </c>
      <c r="F4144">
        <v>32.19</v>
      </c>
      <c r="G4144">
        <v>29.19</v>
      </c>
      <c r="H4144">
        <v>21.94</v>
      </c>
      <c r="I4144">
        <v>22.06</v>
      </c>
    </row>
    <row r="4145" spans="1:9" x14ac:dyDescent="0.3">
      <c r="A4145">
        <v>511439</v>
      </c>
      <c r="B4145">
        <v>27.12</v>
      </c>
      <c r="C4145">
        <v>27.06</v>
      </c>
      <c r="D4145">
        <v>27.5</v>
      </c>
      <c r="E4145">
        <v>27.25</v>
      </c>
      <c r="F4145">
        <v>32.19</v>
      </c>
      <c r="G4145">
        <v>29.19</v>
      </c>
      <c r="H4145">
        <v>21.81</v>
      </c>
      <c r="I4145">
        <v>22</v>
      </c>
    </row>
    <row r="4146" spans="1:9" x14ac:dyDescent="0.3">
      <c r="A4146">
        <v>511551</v>
      </c>
      <c r="B4146">
        <v>27.12</v>
      </c>
      <c r="C4146">
        <v>27.06</v>
      </c>
      <c r="D4146">
        <v>27.5</v>
      </c>
      <c r="E4146">
        <v>27.25</v>
      </c>
      <c r="F4146">
        <v>32.19</v>
      </c>
      <c r="G4146">
        <v>28.94</v>
      </c>
      <c r="H4146">
        <v>21.81</v>
      </c>
      <c r="I4146">
        <v>22</v>
      </c>
    </row>
    <row r="4147" spans="1:9" x14ac:dyDescent="0.3">
      <c r="A4147">
        <v>511664</v>
      </c>
      <c r="B4147">
        <v>27.12</v>
      </c>
      <c r="C4147">
        <v>27.06</v>
      </c>
      <c r="D4147">
        <v>27.5</v>
      </c>
      <c r="E4147">
        <v>27.25</v>
      </c>
      <c r="F4147">
        <v>32.19</v>
      </c>
      <c r="G4147">
        <v>28.94</v>
      </c>
      <c r="H4147">
        <v>21.81</v>
      </c>
      <c r="I4147">
        <v>22</v>
      </c>
    </row>
    <row r="4148" spans="1:9" x14ac:dyDescent="0.3">
      <c r="A4148">
        <v>511775</v>
      </c>
      <c r="B4148">
        <v>27.12</v>
      </c>
      <c r="C4148">
        <v>27.31</v>
      </c>
      <c r="D4148">
        <v>27.5</v>
      </c>
      <c r="E4148">
        <v>27.25</v>
      </c>
      <c r="F4148">
        <v>32.25</v>
      </c>
      <c r="G4148">
        <v>28.94</v>
      </c>
      <c r="H4148">
        <v>21.87</v>
      </c>
      <c r="I4148">
        <v>22</v>
      </c>
    </row>
    <row r="4149" spans="1:9" x14ac:dyDescent="0.3">
      <c r="A4149">
        <v>511888</v>
      </c>
      <c r="B4149">
        <v>27.12</v>
      </c>
      <c r="C4149">
        <v>27.31</v>
      </c>
      <c r="D4149">
        <v>27.5</v>
      </c>
      <c r="E4149">
        <v>27.25</v>
      </c>
      <c r="F4149">
        <v>32.25</v>
      </c>
      <c r="G4149">
        <v>29.19</v>
      </c>
      <c r="H4149">
        <v>21.87</v>
      </c>
      <c r="I4149">
        <v>22</v>
      </c>
    </row>
    <row r="4150" spans="1:9" x14ac:dyDescent="0.3">
      <c r="A4150">
        <v>512001</v>
      </c>
      <c r="B4150">
        <v>27.12</v>
      </c>
      <c r="C4150">
        <v>27.31</v>
      </c>
      <c r="D4150">
        <v>27.5</v>
      </c>
      <c r="E4150">
        <v>27.25</v>
      </c>
      <c r="F4150">
        <v>32.25</v>
      </c>
      <c r="G4150">
        <v>29.19</v>
      </c>
      <c r="H4150">
        <v>21.87</v>
      </c>
      <c r="I4150">
        <v>22</v>
      </c>
    </row>
    <row r="4151" spans="1:9" x14ac:dyDescent="0.3">
      <c r="A4151">
        <v>512112</v>
      </c>
      <c r="B4151">
        <v>27.12</v>
      </c>
      <c r="C4151">
        <v>27.06</v>
      </c>
      <c r="D4151">
        <v>27.5</v>
      </c>
      <c r="E4151">
        <v>27.25</v>
      </c>
      <c r="F4151">
        <v>32.25</v>
      </c>
      <c r="G4151">
        <v>29.19</v>
      </c>
      <c r="H4151">
        <v>21.62</v>
      </c>
      <c r="I4151">
        <v>22.25</v>
      </c>
    </row>
    <row r="4152" spans="1:9" x14ac:dyDescent="0.3">
      <c r="A4152">
        <v>512225</v>
      </c>
      <c r="B4152">
        <v>27.12</v>
      </c>
      <c r="C4152">
        <v>27.06</v>
      </c>
      <c r="D4152">
        <v>27.75</v>
      </c>
      <c r="E4152">
        <v>27.25</v>
      </c>
      <c r="F4152">
        <v>32.25</v>
      </c>
      <c r="G4152">
        <v>29.19</v>
      </c>
      <c r="H4152">
        <v>21.62</v>
      </c>
      <c r="I4152">
        <v>22.25</v>
      </c>
    </row>
    <row r="4153" spans="1:9" x14ac:dyDescent="0.3">
      <c r="A4153">
        <v>512336</v>
      </c>
      <c r="B4153">
        <v>27.12</v>
      </c>
      <c r="C4153">
        <v>27.06</v>
      </c>
      <c r="D4153">
        <v>27.75</v>
      </c>
      <c r="E4153">
        <v>27.5</v>
      </c>
      <c r="F4153">
        <v>32.25</v>
      </c>
      <c r="G4153">
        <v>28.94</v>
      </c>
      <c r="H4153">
        <v>21.62</v>
      </c>
      <c r="I4153">
        <v>22.25</v>
      </c>
    </row>
    <row r="4154" spans="1:9" x14ac:dyDescent="0.3">
      <c r="A4154">
        <v>512449</v>
      </c>
      <c r="B4154">
        <v>26.87</v>
      </c>
      <c r="C4154">
        <v>27.06</v>
      </c>
      <c r="D4154">
        <v>27.75</v>
      </c>
      <c r="E4154">
        <v>27.5</v>
      </c>
      <c r="F4154">
        <v>32.19</v>
      </c>
      <c r="G4154">
        <v>28.94</v>
      </c>
      <c r="H4154">
        <v>21.56</v>
      </c>
      <c r="I4154">
        <v>22.25</v>
      </c>
    </row>
    <row r="4155" spans="1:9" x14ac:dyDescent="0.3">
      <c r="A4155">
        <v>512562</v>
      </c>
      <c r="B4155">
        <v>26.87</v>
      </c>
      <c r="C4155">
        <v>27.06</v>
      </c>
      <c r="D4155">
        <v>27.5</v>
      </c>
      <c r="E4155">
        <v>27.5</v>
      </c>
      <c r="F4155">
        <v>32.19</v>
      </c>
      <c r="G4155">
        <v>28.94</v>
      </c>
      <c r="H4155">
        <v>21.56</v>
      </c>
      <c r="I4155">
        <v>22.06</v>
      </c>
    </row>
    <row r="4156" spans="1:9" x14ac:dyDescent="0.3">
      <c r="A4156">
        <v>512673</v>
      </c>
      <c r="B4156">
        <v>26.87</v>
      </c>
      <c r="C4156">
        <v>27.06</v>
      </c>
      <c r="D4156">
        <v>27.5</v>
      </c>
      <c r="E4156">
        <v>27.25</v>
      </c>
      <c r="F4156">
        <v>32.19</v>
      </c>
      <c r="G4156">
        <v>29.25</v>
      </c>
      <c r="H4156">
        <v>21.56</v>
      </c>
      <c r="I4156">
        <v>22.06</v>
      </c>
    </row>
    <row r="4157" spans="1:9" x14ac:dyDescent="0.3">
      <c r="A4157">
        <v>512786</v>
      </c>
      <c r="B4157">
        <v>27.12</v>
      </c>
      <c r="C4157">
        <v>27.06</v>
      </c>
      <c r="D4157">
        <v>27.5</v>
      </c>
      <c r="E4157">
        <v>27.25</v>
      </c>
      <c r="F4157">
        <v>32.25</v>
      </c>
      <c r="G4157">
        <v>29.25</v>
      </c>
      <c r="H4157">
        <v>21.69</v>
      </c>
      <c r="I4157">
        <v>22.06</v>
      </c>
    </row>
    <row r="4158" spans="1:9" x14ac:dyDescent="0.3">
      <c r="A4158">
        <v>512898</v>
      </c>
      <c r="B4158">
        <v>27.12</v>
      </c>
      <c r="C4158">
        <v>27.06</v>
      </c>
      <c r="D4158">
        <v>27.5</v>
      </c>
      <c r="E4158">
        <v>27.25</v>
      </c>
      <c r="F4158">
        <v>32.25</v>
      </c>
      <c r="G4158">
        <v>29.25</v>
      </c>
      <c r="H4158">
        <v>21.69</v>
      </c>
      <c r="I4158">
        <v>22</v>
      </c>
    </row>
    <row r="4159" spans="1:9" x14ac:dyDescent="0.3">
      <c r="A4159">
        <v>513010</v>
      </c>
      <c r="B4159">
        <v>27.12</v>
      </c>
      <c r="C4159">
        <v>27.06</v>
      </c>
      <c r="D4159">
        <v>27.5</v>
      </c>
      <c r="E4159">
        <v>27.5</v>
      </c>
      <c r="F4159">
        <v>32.25</v>
      </c>
      <c r="G4159">
        <v>29.25</v>
      </c>
      <c r="H4159">
        <v>21.69</v>
      </c>
      <c r="I4159">
        <v>22</v>
      </c>
    </row>
    <row r="4160" spans="1:9" x14ac:dyDescent="0.3">
      <c r="A4160">
        <v>513122</v>
      </c>
      <c r="B4160">
        <v>27.12</v>
      </c>
      <c r="C4160">
        <v>27.06</v>
      </c>
      <c r="D4160">
        <v>27.5</v>
      </c>
      <c r="E4160">
        <v>27.5</v>
      </c>
      <c r="F4160">
        <v>32.25</v>
      </c>
      <c r="G4160">
        <v>29.25</v>
      </c>
      <c r="H4160">
        <v>21.56</v>
      </c>
      <c r="I4160">
        <v>22</v>
      </c>
    </row>
    <row r="4161" spans="1:9" x14ac:dyDescent="0.3">
      <c r="A4161">
        <v>513234</v>
      </c>
      <c r="B4161">
        <v>27.19</v>
      </c>
      <c r="C4161">
        <v>27.06</v>
      </c>
      <c r="D4161">
        <v>27.5</v>
      </c>
      <c r="E4161">
        <v>27.5</v>
      </c>
      <c r="F4161">
        <v>32.25</v>
      </c>
      <c r="G4161">
        <v>29.25</v>
      </c>
      <c r="H4161">
        <v>21.56</v>
      </c>
      <c r="I4161">
        <v>22</v>
      </c>
    </row>
    <row r="4162" spans="1:9" x14ac:dyDescent="0.3">
      <c r="A4162">
        <v>513346</v>
      </c>
      <c r="B4162">
        <v>27.19</v>
      </c>
      <c r="C4162">
        <v>27.06</v>
      </c>
      <c r="D4162">
        <v>27.5</v>
      </c>
      <c r="E4162">
        <v>27.25</v>
      </c>
      <c r="F4162">
        <v>32.25</v>
      </c>
      <c r="G4162">
        <v>29.5</v>
      </c>
      <c r="H4162">
        <v>21.56</v>
      </c>
      <c r="I4162">
        <v>22</v>
      </c>
    </row>
    <row r="4163" spans="1:9" x14ac:dyDescent="0.3">
      <c r="A4163">
        <v>513459</v>
      </c>
      <c r="B4163">
        <v>27.19</v>
      </c>
      <c r="C4163">
        <v>27.06</v>
      </c>
      <c r="D4163">
        <v>27.5</v>
      </c>
      <c r="E4163">
        <v>27.25</v>
      </c>
      <c r="F4163">
        <v>32.25</v>
      </c>
      <c r="G4163">
        <v>29.5</v>
      </c>
      <c r="H4163">
        <v>21.56</v>
      </c>
      <c r="I4163">
        <v>22</v>
      </c>
    </row>
    <row r="4164" spans="1:9" x14ac:dyDescent="0.3">
      <c r="A4164">
        <v>513571</v>
      </c>
      <c r="B4164">
        <v>27.19</v>
      </c>
      <c r="C4164">
        <v>27.31</v>
      </c>
      <c r="D4164">
        <v>27.5</v>
      </c>
      <c r="E4164">
        <v>27.25</v>
      </c>
      <c r="F4164">
        <v>32.25</v>
      </c>
      <c r="G4164">
        <v>29.5</v>
      </c>
      <c r="H4164">
        <v>22</v>
      </c>
      <c r="I4164">
        <v>22</v>
      </c>
    </row>
    <row r="4165" spans="1:9" x14ac:dyDescent="0.3">
      <c r="A4165">
        <v>513683</v>
      </c>
      <c r="B4165">
        <v>27.19</v>
      </c>
      <c r="C4165">
        <v>27.31</v>
      </c>
      <c r="D4165">
        <v>27.5</v>
      </c>
      <c r="E4165">
        <v>27.25</v>
      </c>
      <c r="F4165">
        <v>32.25</v>
      </c>
      <c r="G4165">
        <v>29.25</v>
      </c>
      <c r="H4165">
        <v>22</v>
      </c>
      <c r="I4165">
        <v>22</v>
      </c>
    </row>
    <row r="4166" spans="1:9" x14ac:dyDescent="0.3">
      <c r="A4166">
        <v>513796</v>
      </c>
      <c r="B4166">
        <v>27.19</v>
      </c>
      <c r="C4166">
        <v>27.31</v>
      </c>
      <c r="D4166">
        <v>27.5</v>
      </c>
      <c r="E4166">
        <v>27.25</v>
      </c>
      <c r="F4166">
        <v>32.25</v>
      </c>
      <c r="G4166">
        <v>29.25</v>
      </c>
      <c r="H4166">
        <v>22</v>
      </c>
      <c r="I4166">
        <v>22</v>
      </c>
    </row>
    <row r="4167" spans="1:9" x14ac:dyDescent="0.3">
      <c r="A4167">
        <v>513907</v>
      </c>
      <c r="B4167">
        <v>27.12</v>
      </c>
      <c r="C4167">
        <v>27.06</v>
      </c>
      <c r="D4167">
        <v>27.5</v>
      </c>
      <c r="E4167">
        <v>27.25</v>
      </c>
      <c r="F4167">
        <v>32.25</v>
      </c>
      <c r="G4167">
        <v>29.25</v>
      </c>
      <c r="H4167">
        <v>21.56</v>
      </c>
      <c r="I4167">
        <v>22.06</v>
      </c>
    </row>
    <row r="4168" spans="1:9" x14ac:dyDescent="0.3">
      <c r="A4168">
        <v>514020</v>
      </c>
      <c r="B4168">
        <v>27.12</v>
      </c>
      <c r="C4168">
        <v>27.06</v>
      </c>
      <c r="D4168">
        <v>27.5</v>
      </c>
      <c r="E4168">
        <v>27.25</v>
      </c>
      <c r="F4168">
        <v>32.25</v>
      </c>
      <c r="G4168">
        <v>29.44</v>
      </c>
      <c r="H4168">
        <v>21.56</v>
      </c>
      <c r="I4168">
        <v>22.06</v>
      </c>
    </row>
    <row r="4169" spans="1:9" x14ac:dyDescent="0.3">
      <c r="A4169">
        <v>514132</v>
      </c>
      <c r="B4169">
        <v>27.12</v>
      </c>
      <c r="C4169">
        <v>27.06</v>
      </c>
      <c r="D4169">
        <v>27.5</v>
      </c>
      <c r="E4169">
        <v>27.25</v>
      </c>
      <c r="F4169">
        <v>32.25</v>
      </c>
      <c r="G4169">
        <v>29.44</v>
      </c>
      <c r="H4169">
        <v>21.56</v>
      </c>
      <c r="I4169">
        <v>22.06</v>
      </c>
    </row>
    <row r="4170" spans="1:9" x14ac:dyDescent="0.3">
      <c r="A4170">
        <v>514244</v>
      </c>
      <c r="B4170">
        <v>27.19</v>
      </c>
      <c r="C4170">
        <v>27.06</v>
      </c>
      <c r="D4170">
        <v>27.5</v>
      </c>
      <c r="E4170">
        <v>27.25</v>
      </c>
      <c r="F4170">
        <v>32.25</v>
      </c>
      <c r="G4170">
        <v>29.44</v>
      </c>
      <c r="H4170">
        <v>21.87</v>
      </c>
      <c r="I4170">
        <v>22</v>
      </c>
    </row>
    <row r="4171" spans="1:9" x14ac:dyDescent="0.3">
      <c r="A4171">
        <v>514357</v>
      </c>
      <c r="B4171">
        <v>27.19</v>
      </c>
      <c r="C4171">
        <v>27.31</v>
      </c>
      <c r="D4171">
        <v>27.5</v>
      </c>
      <c r="E4171">
        <v>27.25</v>
      </c>
      <c r="F4171">
        <v>32.25</v>
      </c>
      <c r="G4171">
        <v>29.37</v>
      </c>
      <c r="H4171">
        <v>21.87</v>
      </c>
      <c r="I4171">
        <v>22</v>
      </c>
    </row>
    <row r="4172" spans="1:9" x14ac:dyDescent="0.3">
      <c r="A4172">
        <v>514468</v>
      </c>
      <c r="B4172">
        <v>27.19</v>
      </c>
      <c r="C4172">
        <v>27.31</v>
      </c>
      <c r="D4172">
        <v>27.5</v>
      </c>
      <c r="E4172">
        <v>27.25</v>
      </c>
      <c r="F4172">
        <v>32.19</v>
      </c>
      <c r="G4172">
        <v>29.37</v>
      </c>
      <c r="H4172">
        <v>21.87</v>
      </c>
      <c r="I4172">
        <v>22</v>
      </c>
    </row>
    <row r="4173" spans="1:9" x14ac:dyDescent="0.3">
      <c r="A4173">
        <v>514581</v>
      </c>
      <c r="B4173">
        <v>27.19</v>
      </c>
      <c r="C4173">
        <v>27.31</v>
      </c>
      <c r="D4173">
        <v>27.5</v>
      </c>
      <c r="E4173">
        <v>27.25</v>
      </c>
      <c r="F4173">
        <v>32.19</v>
      </c>
      <c r="G4173">
        <v>29.37</v>
      </c>
      <c r="H4173">
        <v>21.81</v>
      </c>
      <c r="I4173">
        <v>22.06</v>
      </c>
    </row>
    <row r="4174" spans="1:9" x14ac:dyDescent="0.3">
      <c r="A4174">
        <v>514693</v>
      </c>
      <c r="B4174">
        <v>27.19</v>
      </c>
      <c r="C4174">
        <v>27.06</v>
      </c>
      <c r="D4174">
        <v>27.5</v>
      </c>
      <c r="E4174">
        <v>27.5</v>
      </c>
      <c r="F4174">
        <v>32.19</v>
      </c>
      <c r="G4174">
        <v>29.37</v>
      </c>
      <c r="H4174">
        <v>21.81</v>
      </c>
      <c r="I4174">
        <v>22.06</v>
      </c>
    </row>
    <row r="4175" spans="1:9" x14ac:dyDescent="0.3">
      <c r="A4175">
        <v>514805</v>
      </c>
      <c r="B4175">
        <v>27.19</v>
      </c>
      <c r="C4175">
        <v>27.06</v>
      </c>
      <c r="D4175">
        <v>27.5</v>
      </c>
      <c r="E4175">
        <v>27.5</v>
      </c>
      <c r="F4175">
        <v>32.19</v>
      </c>
      <c r="G4175">
        <v>29.25</v>
      </c>
      <c r="H4175">
        <v>21.81</v>
      </c>
      <c r="I4175">
        <v>22.06</v>
      </c>
    </row>
    <row r="4176" spans="1:9" x14ac:dyDescent="0.3">
      <c r="A4176">
        <v>514918</v>
      </c>
      <c r="B4176">
        <v>27.12</v>
      </c>
      <c r="C4176">
        <v>27.06</v>
      </c>
      <c r="D4176">
        <v>27.81</v>
      </c>
      <c r="E4176">
        <v>27.5</v>
      </c>
      <c r="F4176">
        <v>32.25</v>
      </c>
      <c r="G4176">
        <v>29.25</v>
      </c>
      <c r="H4176">
        <v>21.94</v>
      </c>
      <c r="I4176">
        <v>22.06</v>
      </c>
    </row>
    <row r="4177" spans="1:9" x14ac:dyDescent="0.3">
      <c r="A4177">
        <v>515030</v>
      </c>
      <c r="B4177">
        <v>27.12</v>
      </c>
      <c r="C4177">
        <v>27.31</v>
      </c>
      <c r="D4177">
        <v>27.81</v>
      </c>
      <c r="E4177">
        <v>27.25</v>
      </c>
      <c r="F4177">
        <v>32.25</v>
      </c>
      <c r="G4177">
        <v>29.25</v>
      </c>
      <c r="H4177">
        <v>21.94</v>
      </c>
      <c r="I4177">
        <v>22.06</v>
      </c>
    </row>
    <row r="4178" spans="1:9" x14ac:dyDescent="0.3">
      <c r="A4178">
        <v>515142</v>
      </c>
      <c r="B4178">
        <v>27.12</v>
      </c>
      <c r="C4178">
        <v>27.31</v>
      </c>
      <c r="D4178">
        <v>27.81</v>
      </c>
      <c r="E4178">
        <v>27.25</v>
      </c>
      <c r="F4178">
        <v>32.25</v>
      </c>
      <c r="G4178">
        <v>29.25</v>
      </c>
      <c r="H4178">
        <v>21.94</v>
      </c>
      <c r="I4178">
        <v>22.06</v>
      </c>
    </row>
    <row r="4179" spans="1:9" x14ac:dyDescent="0.3">
      <c r="A4179">
        <v>515254</v>
      </c>
      <c r="B4179">
        <v>27.12</v>
      </c>
      <c r="C4179">
        <v>27.31</v>
      </c>
      <c r="D4179">
        <v>27.5</v>
      </c>
      <c r="E4179">
        <v>27.25</v>
      </c>
      <c r="F4179">
        <v>32.25</v>
      </c>
      <c r="G4179">
        <v>29.25</v>
      </c>
      <c r="H4179">
        <v>21.81</v>
      </c>
      <c r="I4179">
        <v>22</v>
      </c>
    </row>
    <row r="4180" spans="1:9" x14ac:dyDescent="0.3">
      <c r="A4180">
        <v>515366</v>
      </c>
      <c r="B4180">
        <v>26.87</v>
      </c>
      <c r="C4180">
        <v>27.31</v>
      </c>
      <c r="D4180">
        <v>27.5</v>
      </c>
      <c r="E4180">
        <v>27.5</v>
      </c>
      <c r="F4180">
        <v>32.25</v>
      </c>
      <c r="G4180">
        <v>29.25</v>
      </c>
      <c r="H4180">
        <v>21.81</v>
      </c>
      <c r="I4180">
        <v>22</v>
      </c>
    </row>
    <row r="4181" spans="1:9" x14ac:dyDescent="0.3">
      <c r="A4181">
        <v>515478</v>
      </c>
      <c r="B4181">
        <v>26.87</v>
      </c>
      <c r="C4181">
        <v>27.31</v>
      </c>
      <c r="D4181">
        <v>27.5</v>
      </c>
      <c r="E4181">
        <v>27.5</v>
      </c>
      <c r="F4181">
        <v>32.25</v>
      </c>
      <c r="G4181">
        <v>29.25</v>
      </c>
      <c r="H4181">
        <v>21.81</v>
      </c>
      <c r="I4181">
        <v>22</v>
      </c>
    </row>
    <row r="4182" spans="1:9" x14ac:dyDescent="0.3">
      <c r="A4182">
        <v>515591</v>
      </c>
      <c r="B4182">
        <v>26.87</v>
      </c>
      <c r="C4182">
        <v>27.31</v>
      </c>
      <c r="D4182">
        <v>27.5</v>
      </c>
      <c r="E4182">
        <v>27.5</v>
      </c>
      <c r="F4182">
        <v>32.25</v>
      </c>
      <c r="G4182">
        <v>29.25</v>
      </c>
      <c r="H4182">
        <v>21.81</v>
      </c>
      <c r="I4182">
        <v>22.06</v>
      </c>
    </row>
    <row r="4183" spans="1:9" x14ac:dyDescent="0.3">
      <c r="A4183">
        <v>515703</v>
      </c>
      <c r="B4183">
        <v>27.12</v>
      </c>
      <c r="C4183">
        <v>27.31</v>
      </c>
      <c r="D4183">
        <v>27.5</v>
      </c>
      <c r="E4183">
        <v>27.25</v>
      </c>
      <c r="F4183">
        <v>32.25</v>
      </c>
      <c r="G4183">
        <v>29.25</v>
      </c>
      <c r="H4183">
        <v>21.62</v>
      </c>
      <c r="I4183">
        <v>22.06</v>
      </c>
    </row>
    <row r="4184" spans="1:9" x14ac:dyDescent="0.3">
      <c r="A4184">
        <v>515815</v>
      </c>
      <c r="B4184">
        <v>27.12</v>
      </c>
      <c r="C4184">
        <v>27.31</v>
      </c>
      <c r="D4184">
        <v>27.5</v>
      </c>
      <c r="E4184">
        <v>27.25</v>
      </c>
      <c r="F4184">
        <v>32.25</v>
      </c>
      <c r="G4184">
        <v>29.25</v>
      </c>
      <c r="H4184">
        <v>21.62</v>
      </c>
      <c r="I4184">
        <v>22.06</v>
      </c>
    </row>
    <row r="4185" spans="1:9" x14ac:dyDescent="0.3">
      <c r="A4185">
        <v>515928</v>
      </c>
      <c r="B4185">
        <v>27.12</v>
      </c>
      <c r="C4185">
        <v>27.31</v>
      </c>
      <c r="D4185">
        <v>27.5</v>
      </c>
      <c r="E4185">
        <v>27.25</v>
      </c>
      <c r="F4185">
        <v>32.25</v>
      </c>
      <c r="G4185">
        <v>29.25</v>
      </c>
      <c r="H4185">
        <v>21.62</v>
      </c>
      <c r="I4185">
        <v>22.06</v>
      </c>
    </row>
    <row r="4186" spans="1:9" x14ac:dyDescent="0.3">
      <c r="A4186">
        <v>516039</v>
      </c>
      <c r="B4186">
        <v>27.12</v>
      </c>
      <c r="C4186">
        <v>27.31</v>
      </c>
      <c r="D4186">
        <v>27.5</v>
      </c>
      <c r="E4186">
        <v>27.25</v>
      </c>
      <c r="F4186">
        <v>32.25</v>
      </c>
      <c r="G4186">
        <v>29.25</v>
      </c>
      <c r="H4186">
        <v>21.62</v>
      </c>
      <c r="I4186">
        <v>22.06</v>
      </c>
    </row>
    <row r="4187" spans="1:9" x14ac:dyDescent="0.3">
      <c r="A4187">
        <v>516152</v>
      </c>
      <c r="B4187">
        <v>27.12</v>
      </c>
      <c r="C4187">
        <v>27.31</v>
      </c>
      <c r="D4187">
        <v>27.5</v>
      </c>
      <c r="E4187">
        <v>27.5</v>
      </c>
      <c r="F4187">
        <v>32.25</v>
      </c>
      <c r="G4187">
        <v>29.37</v>
      </c>
      <c r="H4187">
        <v>21.62</v>
      </c>
      <c r="I4187">
        <v>22.06</v>
      </c>
    </row>
    <row r="4188" spans="1:9" x14ac:dyDescent="0.3">
      <c r="A4188">
        <v>516263</v>
      </c>
      <c r="B4188">
        <v>27.12</v>
      </c>
      <c r="C4188">
        <v>27.31</v>
      </c>
      <c r="D4188">
        <v>27.5</v>
      </c>
      <c r="E4188">
        <v>27.5</v>
      </c>
      <c r="F4188">
        <v>32.5</v>
      </c>
      <c r="G4188">
        <v>29.37</v>
      </c>
      <c r="H4188">
        <v>21.62</v>
      </c>
      <c r="I4188">
        <v>22.06</v>
      </c>
    </row>
    <row r="4189" spans="1:9" x14ac:dyDescent="0.3">
      <c r="A4189">
        <v>516376</v>
      </c>
      <c r="B4189">
        <v>26.87</v>
      </c>
      <c r="C4189">
        <v>27.31</v>
      </c>
      <c r="D4189">
        <v>27.5</v>
      </c>
      <c r="E4189">
        <v>27.5</v>
      </c>
      <c r="F4189">
        <v>32.5</v>
      </c>
      <c r="G4189">
        <v>29.37</v>
      </c>
      <c r="H4189">
        <v>21.87</v>
      </c>
      <c r="I4189">
        <v>22</v>
      </c>
    </row>
    <row r="4190" spans="1:9" x14ac:dyDescent="0.3">
      <c r="A4190">
        <v>516489</v>
      </c>
      <c r="B4190">
        <v>26.87</v>
      </c>
      <c r="C4190">
        <v>27.31</v>
      </c>
      <c r="D4190">
        <v>27.5</v>
      </c>
      <c r="E4190">
        <v>27.5</v>
      </c>
      <c r="F4190">
        <v>32.5</v>
      </c>
      <c r="G4190">
        <v>29.69</v>
      </c>
      <c r="H4190">
        <v>21.87</v>
      </c>
      <c r="I4190">
        <v>22</v>
      </c>
    </row>
    <row r="4191" spans="1:9" x14ac:dyDescent="0.3">
      <c r="A4191">
        <v>516600</v>
      </c>
      <c r="B4191">
        <v>26.87</v>
      </c>
      <c r="C4191">
        <v>27.31</v>
      </c>
      <c r="D4191">
        <v>27.5</v>
      </c>
      <c r="E4191">
        <v>27.5</v>
      </c>
      <c r="F4191">
        <v>32.25</v>
      </c>
      <c r="G4191">
        <v>29.69</v>
      </c>
      <c r="H4191">
        <v>21.87</v>
      </c>
      <c r="I4191">
        <v>22</v>
      </c>
    </row>
    <row r="4192" spans="1:9" x14ac:dyDescent="0.3">
      <c r="A4192">
        <v>516713</v>
      </c>
      <c r="B4192">
        <v>26.87</v>
      </c>
      <c r="C4192">
        <v>27.31</v>
      </c>
      <c r="D4192">
        <v>27.5</v>
      </c>
      <c r="E4192">
        <v>27.5</v>
      </c>
      <c r="F4192">
        <v>32.25</v>
      </c>
      <c r="G4192">
        <v>29.69</v>
      </c>
      <c r="H4192">
        <v>21.87</v>
      </c>
      <c r="I4192">
        <v>22.06</v>
      </c>
    </row>
    <row r="4193" spans="1:9" x14ac:dyDescent="0.3">
      <c r="A4193">
        <v>516825</v>
      </c>
      <c r="B4193">
        <v>26.87</v>
      </c>
      <c r="C4193">
        <v>27.06</v>
      </c>
      <c r="D4193">
        <v>27.5</v>
      </c>
      <c r="E4193">
        <v>27.5</v>
      </c>
      <c r="F4193">
        <v>32.25</v>
      </c>
      <c r="G4193">
        <v>29.44</v>
      </c>
      <c r="H4193">
        <v>21.87</v>
      </c>
      <c r="I4193">
        <v>22.06</v>
      </c>
    </row>
    <row r="4194" spans="1:9" x14ac:dyDescent="0.3">
      <c r="A4194">
        <v>516937</v>
      </c>
      <c r="B4194">
        <v>26.87</v>
      </c>
      <c r="C4194">
        <v>27.06</v>
      </c>
      <c r="D4194">
        <v>27.5</v>
      </c>
      <c r="E4194">
        <v>27.5</v>
      </c>
      <c r="F4194">
        <v>32.25</v>
      </c>
      <c r="G4194">
        <v>29.44</v>
      </c>
      <c r="H4194">
        <v>21.87</v>
      </c>
      <c r="I4194">
        <v>22.06</v>
      </c>
    </row>
    <row r="4195" spans="1:9" x14ac:dyDescent="0.3">
      <c r="A4195">
        <v>517049</v>
      </c>
      <c r="B4195">
        <v>27.12</v>
      </c>
      <c r="C4195">
        <v>27.06</v>
      </c>
      <c r="D4195">
        <v>27.5</v>
      </c>
      <c r="E4195">
        <v>27.5</v>
      </c>
      <c r="F4195">
        <v>32.25</v>
      </c>
      <c r="G4195">
        <v>29.44</v>
      </c>
      <c r="H4195">
        <v>21.94</v>
      </c>
      <c r="I4195">
        <v>22</v>
      </c>
    </row>
    <row r="4196" spans="1:9" x14ac:dyDescent="0.3">
      <c r="A4196">
        <v>517161</v>
      </c>
      <c r="B4196">
        <v>27.12</v>
      </c>
      <c r="C4196">
        <v>27.06</v>
      </c>
      <c r="D4196">
        <v>27.5</v>
      </c>
      <c r="E4196">
        <v>27.25</v>
      </c>
      <c r="F4196">
        <v>32.25</v>
      </c>
      <c r="G4196">
        <v>29.44</v>
      </c>
      <c r="H4196">
        <v>21.94</v>
      </c>
      <c r="I4196">
        <v>22</v>
      </c>
    </row>
    <row r="4197" spans="1:9" x14ac:dyDescent="0.3">
      <c r="A4197">
        <v>517274</v>
      </c>
      <c r="B4197">
        <v>27.12</v>
      </c>
      <c r="C4197">
        <v>27.06</v>
      </c>
      <c r="D4197">
        <v>27.5</v>
      </c>
      <c r="E4197">
        <v>27.25</v>
      </c>
      <c r="F4197">
        <v>32.25</v>
      </c>
      <c r="G4197">
        <v>29.44</v>
      </c>
      <c r="H4197">
        <v>21.94</v>
      </c>
      <c r="I4197">
        <v>22</v>
      </c>
    </row>
    <row r="4198" spans="1:9" x14ac:dyDescent="0.3">
      <c r="A4198">
        <v>517386</v>
      </c>
      <c r="B4198">
        <v>27.12</v>
      </c>
      <c r="C4198">
        <v>27.06</v>
      </c>
      <c r="D4198">
        <v>27.5</v>
      </c>
      <c r="E4198">
        <v>27.25</v>
      </c>
      <c r="F4198">
        <v>32.25</v>
      </c>
      <c r="G4198">
        <v>29.44</v>
      </c>
      <c r="H4198">
        <v>21.81</v>
      </c>
      <c r="I4198">
        <v>22</v>
      </c>
    </row>
    <row r="4199" spans="1:9" x14ac:dyDescent="0.3">
      <c r="A4199">
        <v>517498</v>
      </c>
      <c r="B4199">
        <v>27.12</v>
      </c>
      <c r="C4199">
        <v>27.31</v>
      </c>
      <c r="D4199">
        <v>27.5</v>
      </c>
      <c r="E4199">
        <v>27.5</v>
      </c>
      <c r="F4199">
        <v>32.25</v>
      </c>
      <c r="G4199">
        <v>29.44</v>
      </c>
      <c r="H4199">
        <v>21.81</v>
      </c>
      <c r="I4199">
        <v>22</v>
      </c>
    </row>
    <row r="4200" spans="1:9" x14ac:dyDescent="0.3">
      <c r="A4200">
        <v>517610</v>
      </c>
      <c r="B4200">
        <v>27.12</v>
      </c>
      <c r="C4200">
        <v>27.31</v>
      </c>
      <c r="D4200">
        <v>27.5</v>
      </c>
      <c r="E4200">
        <v>27.5</v>
      </c>
      <c r="F4200">
        <v>32.31</v>
      </c>
      <c r="G4200">
        <v>29.44</v>
      </c>
      <c r="H4200">
        <v>21.81</v>
      </c>
      <c r="I4200">
        <v>22</v>
      </c>
    </row>
    <row r="4201" spans="1:9" x14ac:dyDescent="0.3">
      <c r="A4201">
        <v>517723</v>
      </c>
      <c r="B4201">
        <v>27.12</v>
      </c>
      <c r="C4201">
        <v>27.31</v>
      </c>
      <c r="D4201">
        <v>27.5</v>
      </c>
      <c r="E4201">
        <v>27.5</v>
      </c>
      <c r="F4201">
        <v>32.31</v>
      </c>
      <c r="G4201">
        <v>29.44</v>
      </c>
      <c r="H4201">
        <v>21.62</v>
      </c>
      <c r="I4201">
        <v>22.06</v>
      </c>
    </row>
    <row r="4202" spans="1:9" x14ac:dyDescent="0.3">
      <c r="A4202">
        <v>517834</v>
      </c>
      <c r="B4202">
        <v>27.12</v>
      </c>
      <c r="C4202">
        <v>27.31</v>
      </c>
      <c r="D4202">
        <v>27.5</v>
      </c>
      <c r="E4202">
        <v>27.25</v>
      </c>
      <c r="F4202">
        <v>32.31</v>
      </c>
      <c r="G4202">
        <v>29.44</v>
      </c>
      <c r="H4202">
        <v>21.62</v>
      </c>
      <c r="I4202">
        <v>22.06</v>
      </c>
    </row>
    <row r="4203" spans="1:9" x14ac:dyDescent="0.3">
      <c r="A4203">
        <v>517947</v>
      </c>
      <c r="B4203">
        <v>27.12</v>
      </c>
      <c r="C4203">
        <v>27.37</v>
      </c>
      <c r="D4203">
        <v>27.5</v>
      </c>
      <c r="E4203">
        <v>27.25</v>
      </c>
      <c r="F4203">
        <v>32.31</v>
      </c>
      <c r="G4203">
        <v>29.37</v>
      </c>
      <c r="H4203">
        <v>21.62</v>
      </c>
      <c r="I4203">
        <v>22.06</v>
      </c>
    </row>
    <row r="4204" spans="1:9" x14ac:dyDescent="0.3">
      <c r="A4204">
        <v>518060</v>
      </c>
      <c r="B4204">
        <v>27.12</v>
      </c>
      <c r="C4204">
        <v>27.37</v>
      </c>
      <c r="D4204">
        <v>27.5</v>
      </c>
      <c r="E4204">
        <v>27.25</v>
      </c>
      <c r="F4204">
        <v>32.31</v>
      </c>
      <c r="G4204">
        <v>29.37</v>
      </c>
      <c r="H4204">
        <v>21.62</v>
      </c>
      <c r="I4204">
        <v>22.06</v>
      </c>
    </row>
    <row r="4205" spans="1:9" x14ac:dyDescent="0.3">
      <c r="A4205">
        <v>518171</v>
      </c>
      <c r="B4205">
        <v>26.87</v>
      </c>
      <c r="C4205">
        <v>27.37</v>
      </c>
      <c r="D4205">
        <v>27.5</v>
      </c>
      <c r="E4205">
        <v>27.25</v>
      </c>
      <c r="F4205">
        <v>32.31</v>
      </c>
      <c r="G4205">
        <v>29.37</v>
      </c>
      <c r="H4205">
        <v>22.06</v>
      </c>
      <c r="I4205">
        <v>22.06</v>
      </c>
    </row>
    <row r="4206" spans="1:9" x14ac:dyDescent="0.3">
      <c r="A4206">
        <v>518284</v>
      </c>
      <c r="B4206">
        <v>26.87</v>
      </c>
      <c r="C4206">
        <v>27.31</v>
      </c>
      <c r="D4206">
        <v>27.5</v>
      </c>
      <c r="E4206">
        <v>27.25</v>
      </c>
      <c r="F4206">
        <v>32.31</v>
      </c>
      <c r="G4206">
        <v>29.5</v>
      </c>
      <c r="H4206">
        <v>22.06</v>
      </c>
      <c r="I4206">
        <v>22.06</v>
      </c>
    </row>
    <row r="4207" spans="1:9" x14ac:dyDescent="0.3">
      <c r="A4207">
        <v>518395</v>
      </c>
      <c r="B4207">
        <v>26.87</v>
      </c>
      <c r="C4207">
        <v>27.31</v>
      </c>
      <c r="D4207">
        <v>27.5</v>
      </c>
      <c r="E4207">
        <v>27.25</v>
      </c>
      <c r="F4207">
        <v>32.31</v>
      </c>
      <c r="G4207">
        <v>29.5</v>
      </c>
      <c r="H4207">
        <v>22.06</v>
      </c>
      <c r="I4207">
        <v>22.06</v>
      </c>
    </row>
    <row r="4208" spans="1:9" x14ac:dyDescent="0.3">
      <c r="A4208">
        <v>518508</v>
      </c>
      <c r="B4208">
        <v>27.12</v>
      </c>
      <c r="C4208">
        <v>27.31</v>
      </c>
      <c r="D4208">
        <v>27.5</v>
      </c>
      <c r="E4208">
        <v>27.25</v>
      </c>
      <c r="F4208">
        <v>32.31</v>
      </c>
      <c r="G4208">
        <v>29.5</v>
      </c>
      <c r="H4208">
        <v>21.75</v>
      </c>
      <c r="I4208">
        <v>22.06</v>
      </c>
    </row>
    <row r="4209" spans="1:9" x14ac:dyDescent="0.3">
      <c r="A4209">
        <v>518620</v>
      </c>
      <c r="B4209">
        <v>27.12</v>
      </c>
      <c r="C4209">
        <v>27.31</v>
      </c>
      <c r="D4209">
        <v>27.5</v>
      </c>
      <c r="E4209">
        <v>27.25</v>
      </c>
      <c r="F4209">
        <v>32.31</v>
      </c>
      <c r="G4209">
        <v>29.5</v>
      </c>
      <c r="H4209">
        <v>21.75</v>
      </c>
      <c r="I4209">
        <v>22.06</v>
      </c>
    </row>
    <row r="4210" spans="1:9" x14ac:dyDescent="0.3">
      <c r="A4210">
        <v>518732</v>
      </c>
      <c r="B4210">
        <v>27.12</v>
      </c>
      <c r="C4210">
        <v>27.31</v>
      </c>
      <c r="D4210">
        <v>27.5</v>
      </c>
      <c r="E4210">
        <v>27.25</v>
      </c>
      <c r="F4210">
        <v>32.31</v>
      </c>
      <c r="G4210">
        <v>29.5</v>
      </c>
      <c r="H4210">
        <v>21.75</v>
      </c>
      <c r="I4210">
        <v>22.06</v>
      </c>
    </row>
    <row r="4211" spans="1:9" x14ac:dyDescent="0.3">
      <c r="A4211">
        <v>518845</v>
      </c>
      <c r="B4211">
        <v>27.12</v>
      </c>
      <c r="C4211">
        <v>27.31</v>
      </c>
      <c r="D4211">
        <v>27.5</v>
      </c>
      <c r="E4211">
        <v>27.5</v>
      </c>
      <c r="F4211">
        <v>32.31</v>
      </c>
      <c r="G4211">
        <v>29.5</v>
      </c>
      <c r="H4211">
        <v>21.81</v>
      </c>
      <c r="I4211">
        <v>22.06</v>
      </c>
    </row>
    <row r="4212" spans="1:9" x14ac:dyDescent="0.3">
      <c r="A4212">
        <v>518957</v>
      </c>
      <c r="B4212">
        <v>27.12</v>
      </c>
      <c r="C4212">
        <v>27.31</v>
      </c>
      <c r="D4212">
        <v>27.5</v>
      </c>
      <c r="E4212">
        <v>27.5</v>
      </c>
      <c r="F4212">
        <v>32.31</v>
      </c>
      <c r="G4212">
        <v>29.5</v>
      </c>
      <c r="H4212">
        <v>21.81</v>
      </c>
      <c r="I4212">
        <v>22.06</v>
      </c>
    </row>
    <row r="4213" spans="1:9" x14ac:dyDescent="0.3">
      <c r="A4213">
        <v>519069</v>
      </c>
      <c r="B4213">
        <v>27.12</v>
      </c>
      <c r="C4213">
        <v>27.31</v>
      </c>
      <c r="D4213">
        <v>27.5</v>
      </c>
      <c r="E4213">
        <v>27.5</v>
      </c>
      <c r="F4213">
        <v>32.31</v>
      </c>
      <c r="G4213">
        <v>29.5</v>
      </c>
      <c r="H4213">
        <v>21.81</v>
      </c>
      <c r="I4213">
        <v>22</v>
      </c>
    </row>
    <row r="4214" spans="1:9" x14ac:dyDescent="0.3">
      <c r="A4214">
        <v>519181</v>
      </c>
      <c r="B4214">
        <v>27.19</v>
      </c>
      <c r="C4214">
        <v>27.31</v>
      </c>
      <c r="D4214">
        <v>27.5</v>
      </c>
      <c r="E4214">
        <v>27.5</v>
      </c>
      <c r="F4214">
        <v>32.31</v>
      </c>
      <c r="G4214">
        <v>29.5</v>
      </c>
      <c r="H4214">
        <v>21.56</v>
      </c>
      <c r="I4214">
        <v>22</v>
      </c>
    </row>
    <row r="4215" spans="1:9" x14ac:dyDescent="0.3">
      <c r="A4215">
        <v>519293</v>
      </c>
      <c r="B4215">
        <v>27.19</v>
      </c>
      <c r="C4215">
        <v>27.06</v>
      </c>
      <c r="D4215">
        <v>27.5</v>
      </c>
      <c r="E4215">
        <v>27.5</v>
      </c>
      <c r="F4215">
        <v>32.31</v>
      </c>
      <c r="G4215">
        <v>29.25</v>
      </c>
      <c r="H4215">
        <v>21.56</v>
      </c>
      <c r="I4215">
        <v>22</v>
      </c>
    </row>
    <row r="4216" spans="1:9" x14ac:dyDescent="0.3">
      <c r="A4216">
        <v>519405</v>
      </c>
      <c r="B4216">
        <v>27.19</v>
      </c>
      <c r="C4216">
        <v>27.06</v>
      </c>
      <c r="D4216">
        <v>27.5</v>
      </c>
      <c r="E4216">
        <v>27.5</v>
      </c>
      <c r="F4216">
        <v>32.31</v>
      </c>
      <c r="G4216">
        <v>29.25</v>
      </c>
      <c r="H4216">
        <v>21.56</v>
      </c>
      <c r="I4216">
        <v>22</v>
      </c>
    </row>
    <row r="4217" spans="1:9" x14ac:dyDescent="0.3">
      <c r="A4217">
        <v>519518</v>
      </c>
      <c r="B4217">
        <v>27.19</v>
      </c>
      <c r="C4217">
        <v>27.06</v>
      </c>
      <c r="D4217">
        <v>27.5</v>
      </c>
      <c r="E4217">
        <v>27.25</v>
      </c>
      <c r="F4217">
        <v>32.31</v>
      </c>
      <c r="G4217">
        <v>29.25</v>
      </c>
      <c r="H4217">
        <v>21.75</v>
      </c>
      <c r="I4217">
        <v>22</v>
      </c>
    </row>
    <row r="4218" spans="1:9" x14ac:dyDescent="0.3">
      <c r="A4218">
        <v>519630</v>
      </c>
      <c r="B4218">
        <v>26.87</v>
      </c>
      <c r="C4218">
        <v>27.06</v>
      </c>
      <c r="D4218">
        <v>27.5</v>
      </c>
      <c r="E4218">
        <v>27.25</v>
      </c>
      <c r="F4218">
        <v>32.31</v>
      </c>
      <c r="G4218">
        <v>29.25</v>
      </c>
      <c r="H4218">
        <v>21.75</v>
      </c>
      <c r="I4218">
        <v>22</v>
      </c>
    </row>
    <row r="4219" spans="1:9" x14ac:dyDescent="0.3">
      <c r="A4219">
        <v>519742</v>
      </c>
      <c r="B4219">
        <v>26.87</v>
      </c>
      <c r="C4219">
        <v>27.06</v>
      </c>
      <c r="D4219">
        <v>27.5</v>
      </c>
      <c r="E4219">
        <v>27.25</v>
      </c>
      <c r="F4219">
        <v>32.31</v>
      </c>
      <c r="G4219">
        <v>29.5</v>
      </c>
      <c r="H4219">
        <v>21.75</v>
      </c>
      <c r="I4219">
        <v>22</v>
      </c>
    </row>
    <row r="4220" spans="1:9" x14ac:dyDescent="0.3">
      <c r="A4220">
        <v>519855</v>
      </c>
      <c r="B4220">
        <v>26.87</v>
      </c>
      <c r="C4220">
        <v>27.06</v>
      </c>
      <c r="D4220">
        <v>27.5</v>
      </c>
      <c r="E4220">
        <v>27.25</v>
      </c>
      <c r="F4220">
        <v>32.31</v>
      </c>
      <c r="G4220">
        <v>29.5</v>
      </c>
      <c r="H4220">
        <v>21.81</v>
      </c>
      <c r="I4220">
        <v>22</v>
      </c>
    </row>
    <row r="4221" spans="1:9" x14ac:dyDescent="0.3">
      <c r="A4221">
        <v>519966</v>
      </c>
      <c r="B4221">
        <v>27.12</v>
      </c>
      <c r="C4221">
        <v>27.06</v>
      </c>
      <c r="D4221">
        <v>27.5</v>
      </c>
      <c r="E4221">
        <v>27.25</v>
      </c>
      <c r="F4221">
        <v>32.31</v>
      </c>
      <c r="G4221">
        <v>29.5</v>
      </c>
      <c r="H4221">
        <v>21.81</v>
      </c>
      <c r="I4221">
        <v>22</v>
      </c>
    </row>
    <row r="4222" spans="1:9" x14ac:dyDescent="0.3">
      <c r="A4222">
        <v>520079</v>
      </c>
      <c r="B4222">
        <v>27.12</v>
      </c>
      <c r="C4222">
        <v>27.12</v>
      </c>
      <c r="D4222">
        <v>27.5</v>
      </c>
      <c r="E4222">
        <v>27.25</v>
      </c>
      <c r="F4222">
        <v>32.56</v>
      </c>
      <c r="G4222">
        <v>29.44</v>
      </c>
      <c r="H4222">
        <v>21.81</v>
      </c>
      <c r="I4222">
        <v>22</v>
      </c>
    </row>
    <row r="4223" spans="1:9" x14ac:dyDescent="0.3">
      <c r="A4223">
        <v>520190</v>
      </c>
      <c r="B4223">
        <v>27.12</v>
      </c>
      <c r="C4223">
        <v>27.12</v>
      </c>
      <c r="D4223">
        <v>27.5</v>
      </c>
      <c r="E4223">
        <v>27.25</v>
      </c>
      <c r="F4223">
        <v>32.56</v>
      </c>
      <c r="G4223">
        <v>29.44</v>
      </c>
      <c r="H4223">
        <v>21.81</v>
      </c>
      <c r="I4223">
        <v>22</v>
      </c>
    </row>
    <row r="4224" spans="1:9" x14ac:dyDescent="0.3">
      <c r="A4224">
        <v>520303</v>
      </c>
      <c r="B4224">
        <v>27.12</v>
      </c>
      <c r="C4224">
        <v>27.12</v>
      </c>
      <c r="D4224">
        <v>27.5</v>
      </c>
      <c r="E4224">
        <v>27.25</v>
      </c>
      <c r="F4224">
        <v>32.56</v>
      </c>
      <c r="G4224">
        <v>29.44</v>
      </c>
      <c r="H4224">
        <v>21.94</v>
      </c>
      <c r="I4224">
        <v>22</v>
      </c>
    </row>
    <row r="4225" spans="1:9" x14ac:dyDescent="0.3">
      <c r="A4225">
        <v>520415</v>
      </c>
      <c r="B4225">
        <v>27.12</v>
      </c>
      <c r="C4225">
        <v>27.12</v>
      </c>
      <c r="D4225">
        <v>27.5</v>
      </c>
      <c r="E4225">
        <v>27.25</v>
      </c>
      <c r="F4225">
        <v>32.31</v>
      </c>
      <c r="G4225">
        <v>29.5</v>
      </c>
      <c r="H4225">
        <v>21.94</v>
      </c>
      <c r="I4225">
        <v>22</v>
      </c>
    </row>
    <row r="4226" spans="1:9" x14ac:dyDescent="0.3">
      <c r="A4226">
        <v>520527</v>
      </c>
      <c r="B4226">
        <v>27.12</v>
      </c>
      <c r="C4226">
        <v>27.12</v>
      </c>
      <c r="D4226">
        <v>27.5</v>
      </c>
      <c r="E4226">
        <v>27.25</v>
      </c>
      <c r="F4226">
        <v>32.31</v>
      </c>
      <c r="G4226">
        <v>29.5</v>
      </c>
      <c r="H4226">
        <v>21.94</v>
      </c>
      <c r="I4226">
        <v>22</v>
      </c>
    </row>
    <row r="4227" spans="1:9" x14ac:dyDescent="0.3">
      <c r="A4227">
        <v>520640</v>
      </c>
      <c r="B4227">
        <v>27.12</v>
      </c>
      <c r="C4227">
        <v>27.12</v>
      </c>
      <c r="D4227">
        <v>27.5</v>
      </c>
      <c r="E4227">
        <v>27.25</v>
      </c>
      <c r="F4227">
        <v>32.31</v>
      </c>
      <c r="G4227">
        <v>29.5</v>
      </c>
      <c r="H4227">
        <v>21.81</v>
      </c>
      <c r="I4227">
        <v>22</v>
      </c>
    </row>
    <row r="4228" spans="1:9" x14ac:dyDescent="0.3">
      <c r="A4228">
        <v>520752</v>
      </c>
      <c r="B4228">
        <v>27.12</v>
      </c>
      <c r="C4228">
        <v>27.31</v>
      </c>
      <c r="D4228">
        <v>27.5</v>
      </c>
      <c r="E4228">
        <v>27.25</v>
      </c>
      <c r="F4228">
        <v>32.630000000000003</v>
      </c>
      <c r="G4228">
        <v>29.56</v>
      </c>
      <c r="H4228">
        <v>21.81</v>
      </c>
      <c r="I4228">
        <v>22</v>
      </c>
    </row>
    <row r="4229" spans="1:9" x14ac:dyDescent="0.3">
      <c r="A4229">
        <v>520864</v>
      </c>
      <c r="B4229">
        <v>27.12</v>
      </c>
      <c r="C4229">
        <v>27.31</v>
      </c>
      <c r="D4229">
        <v>27.5</v>
      </c>
      <c r="E4229">
        <v>27.25</v>
      </c>
      <c r="F4229">
        <v>32.630000000000003</v>
      </c>
      <c r="G4229">
        <v>29.56</v>
      </c>
      <c r="H4229">
        <v>21.81</v>
      </c>
      <c r="I4229">
        <v>22.06</v>
      </c>
    </row>
    <row r="4230" spans="1:9" x14ac:dyDescent="0.3">
      <c r="A4230">
        <v>520976</v>
      </c>
      <c r="B4230">
        <v>26.87</v>
      </c>
      <c r="C4230">
        <v>27.31</v>
      </c>
      <c r="D4230">
        <v>27.5</v>
      </c>
      <c r="E4230">
        <v>27.25</v>
      </c>
      <c r="F4230">
        <v>32.630000000000003</v>
      </c>
      <c r="G4230">
        <v>29.56</v>
      </c>
      <c r="H4230">
        <v>21.37</v>
      </c>
      <c r="I4230">
        <v>22.06</v>
      </c>
    </row>
    <row r="4231" spans="1:9" x14ac:dyDescent="0.3">
      <c r="A4231">
        <v>521089</v>
      </c>
      <c r="B4231">
        <v>26.87</v>
      </c>
      <c r="C4231">
        <v>27.06</v>
      </c>
      <c r="D4231">
        <v>27.5</v>
      </c>
      <c r="E4231">
        <v>27.25</v>
      </c>
      <c r="F4231">
        <v>32.380000000000003</v>
      </c>
      <c r="G4231">
        <v>29.81</v>
      </c>
      <c r="H4231">
        <v>21.37</v>
      </c>
      <c r="I4231">
        <v>22.06</v>
      </c>
    </row>
    <row r="4232" spans="1:9" x14ac:dyDescent="0.3">
      <c r="A4232">
        <v>521201</v>
      </c>
      <c r="B4232">
        <v>26.87</v>
      </c>
      <c r="C4232">
        <v>27.06</v>
      </c>
      <c r="D4232">
        <v>27.5</v>
      </c>
      <c r="E4232">
        <v>27.25</v>
      </c>
      <c r="F4232">
        <v>32.380000000000003</v>
      </c>
      <c r="G4232">
        <v>29.81</v>
      </c>
      <c r="H4232">
        <v>21.37</v>
      </c>
      <c r="I4232">
        <v>22.06</v>
      </c>
    </row>
    <row r="4233" spans="1:9" x14ac:dyDescent="0.3">
      <c r="A4233">
        <v>521313</v>
      </c>
      <c r="B4233">
        <v>27.12</v>
      </c>
      <c r="C4233">
        <v>27.06</v>
      </c>
      <c r="D4233">
        <v>27.5</v>
      </c>
      <c r="E4233">
        <v>27.25</v>
      </c>
      <c r="F4233">
        <v>32.380000000000003</v>
      </c>
      <c r="G4233">
        <v>29.81</v>
      </c>
      <c r="H4233">
        <v>21.87</v>
      </c>
      <c r="I4233">
        <v>22.06</v>
      </c>
    </row>
    <row r="4234" spans="1:9" x14ac:dyDescent="0.3">
      <c r="A4234">
        <v>521425</v>
      </c>
      <c r="B4234">
        <v>27.12</v>
      </c>
      <c r="C4234">
        <v>27.06</v>
      </c>
      <c r="D4234">
        <v>27.5</v>
      </c>
      <c r="E4234">
        <v>27.25</v>
      </c>
      <c r="F4234">
        <v>32.380000000000003</v>
      </c>
      <c r="G4234">
        <v>29.5</v>
      </c>
      <c r="H4234">
        <v>21.87</v>
      </c>
      <c r="I4234">
        <v>22.06</v>
      </c>
    </row>
    <row r="4235" spans="1:9" x14ac:dyDescent="0.3">
      <c r="A4235">
        <v>521537</v>
      </c>
      <c r="B4235">
        <v>27.12</v>
      </c>
      <c r="C4235">
        <v>27.06</v>
      </c>
      <c r="D4235">
        <v>27.5</v>
      </c>
      <c r="E4235">
        <v>27.25</v>
      </c>
      <c r="F4235">
        <v>32.630000000000003</v>
      </c>
      <c r="G4235">
        <v>29.5</v>
      </c>
      <c r="H4235">
        <v>21.87</v>
      </c>
      <c r="I4235">
        <v>22.06</v>
      </c>
    </row>
    <row r="4236" spans="1:9" x14ac:dyDescent="0.3">
      <c r="A4236">
        <v>521650</v>
      </c>
      <c r="B4236">
        <v>27.12</v>
      </c>
      <c r="C4236">
        <v>27.06</v>
      </c>
      <c r="D4236">
        <v>27.5</v>
      </c>
      <c r="E4236">
        <v>27.25</v>
      </c>
      <c r="F4236">
        <v>32.630000000000003</v>
      </c>
      <c r="G4236">
        <v>29.5</v>
      </c>
      <c r="H4236">
        <v>21.69</v>
      </c>
      <c r="I4236">
        <v>22.06</v>
      </c>
    </row>
    <row r="4237" spans="1:9" x14ac:dyDescent="0.3">
      <c r="A4237">
        <v>521761</v>
      </c>
      <c r="B4237">
        <v>27.12</v>
      </c>
      <c r="C4237">
        <v>27.06</v>
      </c>
      <c r="D4237">
        <v>27.5</v>
      </c>
      <c r="E4237">
        <v>27.25</v>
      </c>
      <c r="F4237">
        <v>32.630000000000003</v>
      </c>
      <c r="G4237">
        <v>29.5</v>
      </c>
      <c r="H4237">
        <v>21.69</v>
      </c>
      <c r="I4237">
        <v>22.06</v>
      </c>
    </row>
    <row r="4238" spans="1:9" x14ac:dyDescent="0.3">
      <c r="A4238">
        <v>521874</v>
      </c>
      <c r="B4238">
        <v>27.12</v>
      </c>
      <c r="C4238">
        <v>27.31</v>
      </c>
      <c r="D4238">
        <v>27.5</v>
      </c>
      <c r="E4238">
        <v>27.25</v>
      </c>
      <c r="F4238">
        <v>32.380000000000003</v>
      </c>
      <c r="G4238">
        <v>29.5</v>
      </c>
      <c r="H4238">
        <v>21.69</v>
      </c>
      <c r="I4238">
        <v>22.06</v>
      </c>
    </row>
    <row r="4239" spans="1:9" x14ac:dyDescent="0.3">
      <c r="A4239">
        <v>521987</v>
      </c>
      <c r="B4239">
        <v>27.12</v>
      </c>
      <c r="C4239">
        <v>27.31</v>
      </c>
      <c r="D4239">
        <v>27.5</v>
      </c>
      <c r="E4239">
        <v>27.25</v>
      </c>
      <c r="F4239">
        <v>32.380000000000003</v>
      </c>
      <c r="G4239">
        <v>29.5</v>
      </c>
      <c r="H4239">
        <v>22.06</v>
      </c>
      <c r="I4239">
        <v>22.06</v>
      </c>
    </row>
    <row r="4240" spans="1:9" x14ac:dyDescent="0.3">
      <c r="A4240">
        <v>522098</v>
      </c>
      <c r="B4240">
        <v>26.87</v>
      </c>
      <c r="C4240">
        <v>27.31</v>
      </c>
      <c r="D4240">
        <v>27.5</v>
      </c>
      <c r="E4240">
        <v>27.25</v>
      </c>
      <c r="F4240">
        <v>32.380000000000003</v>
      </c>
      <c r="G4240">
        <v>29.5</v>
      </c>
      <c r="H4240">
        <v>22.06</v>
      </c>
      <c r="I4240">
        <v>22.06</v>
      </c>
    </row>
    <row r="4241" spans="1:9" x14ac:dyDescent="0.3">
      <c r="A4241">
        <v>522211</v>
      </c>
      <c r="B4241">
        <v>26.87</v>
      </c>
      <c r="C4241">
        <v>27.31</v>
      </c>
      <c r="D4241">
        <v>27.5</v>
      </c>
      <c r="E4241">
        <v>27.25</v>
      </c>
      <c r="F4241">
        <v>32.380000000000003</v>
      </c>
      <c r="G4241">
        <v>29.5</v>
      </c>
      <c r="H4241">
        <v>22.06</v>
      </c>
      <c r="I4241">
        <v>22.06</v>
      </c>
    </row>
    <row r="4242" spans="1:9" x14ac:dyDescent="0.3">
      <c r="A4242">
        <v>522322</v>
      </c>
      <c r="B4242">
        <v>26.87</v>
      </c>
      <c r="C4242">
        <v>27.31</v>
      </c>
      <c r="D4242">
        <v>27.5</v>
      </c>
      <c r="E4242">
        <v>27.25</v>
      </c>
      <c r="F4242">
        <v>32.380000000000003</v>
      </c>
      <c r="G4242">
        <v>29.5</v>
      </c>
      <c r="H4242">
        <v>22.06</v>
      </c>
      <c r="I4242">
        <v>22.06</v>
      </c>
    </row>
    <row r="4243" spans="1:9" x14ac:dyDescent="0.3">
      <c r="A4243">
        <v>522435</v>
      </c>
      <c r="B4243">
        <v>26.87</v>
      </c>
      <c r="C4243">
        <v>27.31</v>
      </c>
      <c r="D4243">
        <v>27.5</v>
      </c>
      <c r="E4243">
        <v>27.25</v>
      </c>
      <c r="F4243">
        <v>32.380000000000003</v>
      </c>
      <c r="G4243">
        <v>29.5</v>
      </c>
      <c r="H4243">
        <v>21.69</v>
      </c>
      <c r="I4243">
        <v>22.06</v>
      </c>
    </row>
    <row r="4244" spans="1:9" x14ac:dyDescent="0.3">
      <c r="A4244">
        <v>522547</v>
      </c>
      <c r="B4244">
        <v>26.87</v>
      </c>
      <c r="C4244">
        <v>27.31</v>
      </c>
      <c r="D4244">
        <v>27.5</v>
      </c>
      <c r="E4244">
        <v>27.5</v>
      </c>
      <c r="F4244">
        <v>32.31</v>
      </c>
      <c r="G4244">
        <v>29.62</v>
      </c>
      <c r="H4244">
        <v>21.69</v>
      </c>
      <c r="I4244">
        <v>22.06</v>
      </c>
    </row>
    <row r="4245" spans="1:9" x14ac:dyDescent="0.3">
      <c r="A4245">
        <v>522659</v>
      </c>
      <c r="B4245">
        <v>26.87</v>
      </c>
      <c r="C4245">
        <v>27.31</v>
      </c>
      <c r="D4245">
        <v>27.5</v>
      </c>
      <c r="E4245">
        <v>27.5</v>
      </c>
      <c r="F4245">
        <v>32.31</v>
      </c>
      <c r="G4245">
        <v>29.62</v>
      </c>
      <c r="H4245">
        <v>21.69</v>
      </c>
      <c r="I4245">
        <v>22.06</v>
      </c>
    </row>
    <row r="4246" spans="1:9" x14ac:dyDescent="0.3">
      <c r="A4246">
        <v>522772</v>
      </c>
      <c r="B4246">
        <v>27.12</v>
      </c>
      <c r="C4246">
        <v>27.31</v>
      </c>
      <c r="D4246">
        <v>27.5</v>
      </c>
      <c r="E4246">
        <v>27.5</v>
      </c>
      <c r="F4246">
        <v>32.31</v>
      </c>
      <c r="G4246">
        <v>29.62</v>
      </c>
      <c r="H4246">
        <v>21.94</v>
      </c>
      <c r="I4246">
        <v>22.06</v>
      </c>
    </row>
    <row r="4247" spans="1:9" x14ac:dyDescent="0.3">
      <c r="A4247">
        <v>522884</v>
      </c>
      <c r="B4247">
        <v>27.12</v>
      </c>
      <c r="C4247">
        <v>27.31</v>
      </c>
      <c r="D4247">
        <v>27.5</v>
      </c>
      <c r="E4247">
        <v>27.25</v>
      </c>
      <c r="F4247">
        <v>32.380000000000003</v>
      </c>
      <c r="G4247">
        <v>29.5</v>
      </c>
      <c r="H4247">
        <v>21.94</v>
      </c>
      <c r="I4247">
        <v>22</v>
      </c>
    </row>
    <row r="4248" spans="1:9" x14ac:dyDescent="0.3">
      <c r="A4248">
        <v>522996</v>
      </c>
      <c r="B4248">
        <v>27.12</v>
      </c>
      <c r="C4248">
        <v>27.31</v>
      </c>
      <c r="D4248">
        <v>27.5</v>
      </c>
      <c r="E4248">
        <v>27.25</v>
      </c>
      <c r="F4248">
        <v>32.380000000000003</v>
      </c>
      <c r="G4248">
        <v>29.5</v>
      </c>
      <c r="H4248">
        <v>21.94</v>
      </c>
      <c r="I4248">
        <v>22</v>
      </c>
    </row>
    <row r="4249" spans="1:9" x14ac:dyDescent="0.3">
      <c r="A4249">
        <v>523108</v>
      </c>
      <c r="B4249">
        <v>26.87</v>
      </c>
      <c r="C4249">
        <v>27.31</v>
      </c>
      <c r="D4249">
        <v>27.5</v>
      </c>
      <c r="E4249">
        <v>27.25</v>
      </c>
      <c r="F4249">
        <v>32.380000000000003</v>
      </c>
      <c r="G4249">
        <v>29.5</v>
      </c>
      <c r="H4249">
        <v>21.69</v>
      </c>
      <c r="I4249">
        <v>22</v>
      </c>
    </row>
    <row r="4250" spans="1:9" x14ac:dyDescent="0.3">
      <c r="A4250">
        <v>523220</v>
      </c>
      <c r="B4250">
        <v>26.87</v>
      </c>
      <c r="C4250">
        <v>27.31</v>
      </c>
      <c r="D4250">
        <v>27.5</v>
      </c>
      <c r="E4250">
        <v>27.25</v>
      </c>
      <c r="F4250">
        <v>32.380000000000003</v>
      </c>
      <c r="G4250">
        <v>29.75</v>
      </c>
      <c r="H4250">
        <v>21.69</v>
      </c>
      <c r="I4250">
        <v>22</v>
      </c>
    </row>
    <row r="4251" spans="1:9" x14ac:dyDescent="0.3">
      <c r="A4251">
        <v>523332</v>
      </c>
      <c r="B4251">
        <v>26.87</v>
      </c>
      <c r="C4251">
        <v>27.31</v>
      </c>
      <c r="D4251">
        <v>27.5</v>
      </c>
      <c r="E4251">
        <v>27.25</v>
      </c>
      <c r="F4251">
        <v>32.380000000000003</v>
      </c>
      <c r="G4251">
        <v>29.75</v>
      </c>
      <c r="H4251">
        <v>21.69</v>
      </c>
      <c r="I4251">
        <v>22.06</v>
      </c>
    </row>
    <row r="4252" spans="1:9" x14ac:dyDescent="0.3">
      <c r="A4252">
        <v>523445</v>
      </c>
      <c r="B4252">
        <v>27.19</v>
      </c>
      <c r="C4252">
        <v>27.31</v>
      </c>
      <c r="D4252">
        <v>27.5</v>
      </c>
      <c r="E4252">
        <v>27.25</v>
      </c>
      <c r="F4252">
        <v>32.380000000000003</v>
      </c>
      <c r="G4252">
        <v>29.75</v>
      </c>
      <c r="H4252">
        <v>22</v>
      </c>
      <c r="I4252">
        <v>22.06</v>
      </c>
    </row>
    <row r="4253" spans="1:9" x14ac:dyDescent="0.3">
      <c r="A4253">
        <v>523557</v>
      </c>
      <c r="B4253">
        <v>27.19</v>
      </c>
      <c r="C4253">
        <v>27.31</v>
      </c>
      <c r="D4253">
        <v>27.5</v>
      </c>
      <c r="E4253">
        <v>27.25</v>
      </c>
      <c r="F4253">
        <v>32.380000000000003</v>
      </c>
      <c r="G4253">
        <v>29.56</v>
      </c>
      <c r="H4253">
        <v>22</v>
      </c>
      <c r="I4253">
        <v>22.06</v>
      </c>
    </row>
    <row r="4254" spans="1:9" x14ac:dyDescent="0.3">
      <c r="A4254">
        <v>523669</v>
      </c>
      <c r="B4254">
        <v>27.19</v>
      </c>
      <c r="C4254">
        <v>27.06</v>
      </c>
      <c r="D4254">
        <v>27.5</v>
      </c>
      <c r="E4254">
        <v>27.25</v>
      </c>
      <c r="F4254">
        <v>32.380000000000003</v>
      </c>
      <c r="G4254">
        <v>29.56</v>
      </c>
      <c r="H4254">
        <v>22</v>
      </c>
      <c r="I4254">
        <v>22.31</v>
      </c>
    </row>
    <row r="4255" spans="1:9" x14ac:dyDescent="0.3">
      <c r="A4255">
        <v>523782</v>
      </c>
      <c r="B4255">
        <v>27.19</v>
      </c>
      <c r="C4255">
        <v>27.06</v>
      </c>
      <c r="D4255">
        <v>27.5</v>
      </c>
      <c r="E4255">
        <v>27.25</v>
      </c>
      <c r="F4255">
        <v>32.380000000000003</v>
      </c>
      <c r="G4255">
        <v>29.56</v>
      </c>
      <c r="H4255">
        <v>21.81</v>
      </c>
      <c r="I4255">
        <v>22.31</v>
      </c>
    </row>
    <row r="4256" spans="1:9" x14ac:dyDescent="0.3">
      <c r="A4256">
        <v>523893</v>
      </c>
      <c r="B4256">
        <v>27.12</v>
      </c>
      <c r="C4256">
        <v>27.06</v>
      </c>
      <c r="D4256">
        <v>27.75</v>
      </c>
      <c r="E4256">
        <v>27.25</v>
      </c>
      <c r="F4256">
        <v>32.44</v>
      </c>
      <c r="G4256">
        <v>29.5</v>
      </c>
      <c r="H4256">
        <v>21.81</v>
      </c>
      <c r="I4256">
        <v>22.31</v>
      </c>
    </row>
    <row r="4257" spans="1:9" x14ac:dyDescent="0.3">
      <c r="A4257">
        <v>524006</v>
      </c>
      <c r="B4257">
        <v>27.12</v>
      </c>
      <c r="C4257">
        <v>27.31</v>
      </c>
      <c r="D4257">
        <v>27.75</v>
      </c>
      <c r="E4257">
        <v>27.25</v>
      </c>
      <c r="F4257">
        <v>32.44</v>
      </c>
      <c r="G4257">
        <v>29.5</v>
      </c>
      <c r="H4257">
        <v>21.81</v>
      </c>
      <c r="I4257">
        <v>22.25</v>
      </c>
    </row>
    <row r="4258" spans="1:9" x14ac:dyDescent="0.3">
      <c r="A4258">
        <v>524119</v>
      </c>
      <c r="B4258">
        <v>27.12</v>
      </c>
      <c r="C4258">
        <v>27.31</v>
      </c>
      <c r="D4258">
        <v>27.75</v>
      </c>
      <c r="E4258">
        <v>27.25</v>
      </c>
      <c r="F4258">
        <v>32.44</v>
      </c>
      <c r="G4258">
        <v>29.5</v>
      </c>
      <c r="H4258">
        <v>21.75</v>
      </c>
      <c r="I4258">
        <v>22.25</v>
      </c>
    </row>
    <row r="4259" spans="1:9" x14ac:dyDescent="0.3">
      <c r="A4259">
        <v>524230</v>
      </c>
      <c r="B4259">
        <v>26.87</v>
      </c>
      <c r="C4259">
        <v>27.31</v>
      </c>
      <c r="D4259">
        <v>27.75</v>
      </c>
      <c r="E4259">
        <v>27.25</v>
      </c>
      <c r="F4259">
        <v>32.44</v>
      </c>
      <c r="G4259">
        <v>29.81</v>
      </c>
      <c r="H4259">
        <v>21.75</v>
      </c>
      <c r="I4259">
        <v>22.25</v>
      </c>
    </row>
    <row r="4260" spans="1:9" x14ac:dyDescent="0.3">
      <c r="A4260">
        <v>524343</v>
      </c>
      <c r="B4260">
        <v>26.87</v>
      </c>
      <c r="C4260">
        <v>27.31</v>
      </c>
      <c r="D4260">
        <v>27.75</v>
      </c>
      <c r="E4260">
        <v>27.25</v>
      </c>
      <c r="F4260">
        <v>32.44</v>
      </c>
      <c r="G4260">
        <v>29.81</v>
      </c>
      <c r="H4260">
        <v>21.75</v>
      </c>
      <c r="I4260">
        <v>22</v>
      </c>
    </row>
    <row r="4261" spans="1:9" x14ac:dyDescent="0.3">
      <c r="A4261">
        <v>524454</v>
      </c>
      <c r="B4261">
        <v>26.87</v>
      </c>
      <c r="C4261">
        <v>27.31</v>
      </c>
      <c r="D4261">
        <v>27.75</v>
      </c>
      <c r="E4261">
        <v>27.25</v>
      </c>
      <c r="F4261">
        <v>32.44</v>
      </c>
      <c r="G4261">
        <v>29.81</v>
      </c>
      <c r="H4261">
        <v>21.81</v>
      </c>
      <c r="I4261">
        <v>22</v>
      </c>
    </row>
    <row r="4262" spans="1:9" x14ac:dyDescent="0.3">
      <c r="A4262">
        <v>524567</v>
      </c>
      <c r="B4262">
        <v>27.12</v>
      </c>
      <c r="C4262">
        <v>27.31</v>
      </c>
      <c r="D4262">
        <v>27.5</v>
      </c>
      <c r="E4262">
        <v>27.25</v>
      </c>
      <c r="F4262">
        <v>32.44</v>
      </c>
      <c r="G4262">
        <v>29.81</v>
      </c>
      <c r="H4262">
        <v>21.81</v>
      </c>
      <c r="I4262">
        <v>22</v>
      </c>
    </row>
    <row r="4263" spans="1:9" x14ac:dyDescent="0.3">
      <c r="A4263">
        <v>524680</v>
      </c>
      <c r="B4263">
        <v>27.12</v>
      </c>
      <c r="C4263">
        <v>27.31</v>
      </c>
      <c r="D4263">
        <v>27.5</v>
      </c>
      <c r="E4263">
        <v>27.25</v>
      </c>
      <c r="F4263">
        <v>32.44</v>
      </c>
      <c r="G4263">
        <v>29.62</v>
      </c>
      <c r="H4263">
        <v>21.81</v>
      </c>
      <c r="I4263">
        <v>22</v>
      </c>
    </row>
    <row r="4264" spans="1:9" x14ac:dyDescent="0.3">
      <c r="A4264">
        <v>524791</v>
      </c>
      <c r="B4264">
        <v>27.12</v>
      </c>
      <c r="C4264">
        <v>27.31</v>
      </c>
      <c r="D4264">
        <v>27.5</v>
      </c>
      <c r="E4264">
        <v>27.25</v>
      </c>
      <c r="F4264">
        <v>32.44</v>
      </c>
      <c r="G4264">
        <v>29.62</v>
      </c>
      <c r="H4264">
        <v>21.81</v>
      </c>
      <c r="I4264">
        <v>22</v>
      </c>
    </row>
    <row r="4265" spans="1:9" x14ac:dyDescent="0.3">
      <c r="A4265">
        <v>524904</v>
      </c>
      <c r="B4265">
        <v>26.87</v>
      </c>
      <c r="C4265">
        <v>27.31</v>
      </c>
      <c r="D4265">
        <v>27.5</v>
      </c>
      <c r="E4265">
        <v>27.25</v>
      </c>
      <c r="F4265">
        <v>32.44</v>
      </c>
      <c r="G4265">
        <v>29.62</v>
      </c>
      <c r="H4265">
        <v>21.69</v>
      </c>
      <c r="I4265">
        <v>22</v>
      </c>
    </row>
    <row r="4266" spans="1:9" x14ac:dyDescent="0.3">
      <c r="A4266">
        <v>525016</v>
      </c>
      <c r="B4266">
        <v>26.87</v>
      </c>
      <c r="C4266">
        <v>27.31</v>
      </c>
      <c r="D4266">
        <v>27.5</v>
      </c>
      <c r="E4266">
        <v>27.25</v>
      </c>
      <c r="F4266">
        <v>32.44</v>
      </c>
      <c r="G4266">
        <v>29.69</v>
      </c>
      <c r="H4266">
        <v>21.69</v>
      </c>
      <c r="I4266">
        <v>22.06</v>
      </c>
    </row>
    <row r="4267" spans="1:9" x14ac:dyDescent="0.3">
      <c r="A4267">
        <v>525128</v>
      </c>
      <c r="B4267">
        <v>26.87</v>
      </c>
      <c r="C4267">
        <v>27.37</v>
      </c>
      <c r="D4267">
        <v>27.5</v>
      </c>
      <c r="E4267">
        <v>27.25</v>
      </c>
      <c r="F4267">
        <v>32.44</v>
      </c>
      <c r="G4267">
        <v>29.69</v>
      </c>
      <c r="H4267">
        <v>21.69</v>
      </c>
      <c r="I4267">
        <v>22.06</v>
      </c>
    </row>
    <row r="4268" spans="1:9" x14ac:dyDescent="0.3">
      <c r="A4268">
        <v>525240</v>
      </c>
      <c r="B4268">
        <v>27.12</v>
      </c>
      <c r="C4268">
        <v>27.37</v>
      </c>
      <c r="D4268">
        <v>27.5</v>
      </c>
      <c r="E4268">
        <v>27.25</v>
      </c>
      <c r="F4268">
        <v>32.44</v>
      </c>
      <c r="G4268">
        <v>29.69</v>
      </c>
      <c r="H4268">
        <v>21.81</v>
      </c>
      <c r="I4268">
        <v>22.06</v>
      </c>
    </row>
    <row r="4269" spans="1:9" x14ac:dyDescent="0.3">
      <c r="A4269">
        <v>525352</v>
      </c>
      <c r="B4269">
        <v>27.12</v>
      </c>
      <c r="C4269">
        <v>27.37</v>
      </c>
      <c r="D4269">
        <v>27.5</v>
      </c>
      <c r="E4269">
        <v>27.5</v>
      </c>
      <c r="F4269">
        <v>32.44</v>
      </c>
      <c r="G4269">
        <v>29.5</v>
      </c>
      <c r="H4269">
        <v>21.81</v>
      </c>
      <c r="I4269">
        <v>22</v>
      </c>
    </row>
    <row r="4270" spans="1:9" x14ac:dyDescent="0.3">
      <c r="A4270">
        <v>525464</v>
      </c>
      <c r="B4270">
        <v>27.12</v>
      </c>
      <c r="C4270">
        <v>27.06</v>
      </c>
      <c r="D4270">
        <v>27.5</v>
      </c>
      <c r="E4270">
        <v>27.5</v>
      </c>
      <c r="F4270">
        <v>32.44</v>
      </c>
      <c r="G4270">
        <v>29.5</v>
      </c>
      <c r="H4270">
        <v>21.81</v>
      </c>
      <c r="I4270">
        <v>22</v>
      </c>
    </row>
    <row r="4271" spans="1:9" x14ac:dyDescent="0.3">
      <c r="A4271">
        <v>525577</v>
      </c>
      <c r="B4271">
        <v>26.87</v>
      </c>
      <c r="C4271">
        <v>27.06</v>
      </c>
      <c r="D4271">
        <v>27.5</v>
      </c>
      <c r="E4271">
        <v>27.5</v>
      </c>
      <c r="F4271">
        <v>32.44</v>
      </c>
      <c r="G4271">
        <v>29.5</v>
      </c>
      <c r="H4271">
        <v>21.69</v>
      </c>
      <c r="I4271">
        <v>22</v>
      </c>
    </row>
    <row r="4272" spans="1:9" x14ac:dyDescent="0.3">
      <c r="A4272">
        <v>525689</v>
      </c>
      <c r="B4272">
        <v>26.87</v>
      </c>
      <c r="C4272">
        <v>27.06</v>
      </c>
      <c r="D4272">
        <v>27.5</v>
      </c>
      <c r="E4272">
        <v>27.5</v>
      </c>
      <c r="F4272">
        <v>32.44</v>
      </c>
      <c r="G4272">
        <v>29.56</v>
      </c>
      <c r="H4272">
        <v>21.69</v>
      </c>
      <c r="I4272">
        <v>22.06</v>
      </c>
    </row>
    <row r="4273" spans="1:9" x14ac:dyDescent="0.3">
      <c r="A4273">
        <v>525801</v>
      </c>
      <c r="B4273">
        <v>26.87</v>
      </c>
      <c r="C4273">
        <v>27.06</v>
      </c>
      <c r="D4273">
        <v>27.5</v>
      </c>
      <c r="E4273">
        <v>27.5</v>
      </c>
      <c r="F4273">
        <v>32.44</v>
      </c>
      <c r="G4273">
        <v>29.56</v>
      </c>
      <c r="H4273">
        <v>21.69</v>
      </c>
      <c r="I4273">
        <v>22.06</v>
      </c>
    </row>
    <row r="4274" spans="1:9" x14ac:dyDescent="0.3">
      <c r="A4274">
        <v>525914</v>
      </c>
      <c r="B4274">
        <v>26.87</v>
      </c>
      <c r="C4274">
        <v>27.06</v>
      </c>
      <c r="D4274">
        <v>27.5</v>
      </c>
      <c r="E4274">
        <v>27.5</v>
      </c>
      <c r="F4274">
        <v>32.44</v>
      </c>
      <c r="G4274">
        <v>29.56</v>
      </c>
      <c r="H4274">
        <v>21.62</v>
      </c>
      <c r="I4274">
        <v>22.06</v>
      </c>
    </row>
    <row r="4275" spans="1:9" x14ac:dyDescent="0.3">
      <c r="A4275">
        <v>526025</v>
      </c>
      <c r="B4275">
        <v>27.12</v>
      </c>
      <c r="C4275">
        <v>27.06</v>
      </c>
      <c r="D4275">
        <v>27.5</v>
      </c>
      <c r="E4275">
        <v>27.5</v>
      </c>
      <c r="F4275">
        <v>32.69</v>
      </c>
      <c r="G4275">
        <v>29.56</v>
      </c>
      <c r="H4275">
        <v>21.62</v>
      </c>
      <c r="I4275">
        <v>22.25</v>
      </c>
    </row>
    <row r="4276" spans="1:9" x14ac:dyDescent="0.3">
      <c r="A4276">
        <v>526138</v>
      </c>
      <c r="B4276">
        <v>27.12</v>
      </c>
      <c r="C4276">
        <v>27.06</v>
      </c>
      <c r="D4276">
        <v>27.5</v>
      </c>
      <c r="E4276">
        <v>27.5</v>
      </c>
      <c r="F4276">
        <v>32.69</v>
      </c>
      <c r="G4276">
        <v>29.56</v>
      </c>
      <c r="H4276">
        <v>21.62</v>
      </c>
      <c r="I4276">
        <v>22.25</v>
      </c>
    </row>
    <row r="4277" spans="1:9" x14ac:dyDescent="0.3">
      <c r="A4277">
        <v>526249</v>
      </c>
      <c r="B4277">
        <v>27.12</v>
      </c>
      <c r="C4277">
        <v>27.06</v>
      </c>
      <c r="D4277">
        <v>27.5</v>
      </c>
      <c r="E4277">
        <v>27.5</v>
      </c>
      <c r="F4277">
        <v>32.69</v>
      </c>
      <c r="G4277">
        <v>29.56</v>
      </c>
      <c r="H4277">
        <v>21.44</v>
      </c>
      <c r="I4277">
        <v>22.25</v>
      </c>
    </row>
    <row r="4278" spans="1:9" x14ac:dyDescent="0.3">
      <c r="A4278">
        <v>526362</v>
      </c>
      <c r="B4278">
        <v>27.12</v>
      </c>
      <c r="C4278">
        <v>27.06</v>
      </c>
      <c r="D4278">
        <v>27.5</v>
      </c>
      <c r="E4278">
        <v>27.5</v>
      </c>
      <c r="F4278">
        <v>32.44</v>
      </c>
      <c r="G4278">
        <v>29.87</v>
      </c>
      <c r="H4278">
        <v>21.44</v>
      </c>
      <c r="I4278">
        <v>22</v>
      </c>
    </row>
    <row r="4279" spans="1:9" x14ac:dyDescent="0.3">
      <c r="A4279">
        <v>526475</v>
      </c>
      <c r="B4279">
        <v>27.12</v>
      </c>
      <c r="C4279">
        <v>27.06</v>
      </c>
      <c r="D4279">
        <v>27.5</v>
      </c>
      <c r="E4279">
        <v>27.5</v>
      </c>
      <c r="F4279">
        <v>32.44</v>
      </c>
      <c r="G4279">
        <v>29.87</v>
      </c>
      <c r="H4279">
        <v>21.44</v>
      </c>
      <c r="I4279">
        <v>22</v>
      </c>
    </row>
    <row r="4280" spans="1:9" x14ac:dyDescent="0.3">
      <c r="A4280">
        <v>526586</v>
      </c>
      <c r="B4280">
        <v>27.12</v>
      </c>
      <c r="C4280">
        <v>27.06</v>
      </c>
      <c r="D4280">
        <v>27.5</v>
      </c>
      <c r="E4280">
        <v>27.5</v>
      </c>
      <c r="F4280">
        <v>32.44</v>
      </c>
      <c r="G4280">
        <v>29.87</v>
      </c>
      <c r="H4280">
        <v>21.56</v>
      </c>
      <c r="I4280">
        <v>22</v>
      </c>
    </row>
    <row r="4281" spans="1:9" x14ac:dyDescent="0.3">
      <c r="A4281">
        <v>526699</v>
      </c>
      <c r="B4281">
        <v>26.87</v>
      </c>
      <c r="C4281">
        <v>27.06</v>
      </c>
      <c r="D4281">
        <v>27.5</v>
      </c>
      <c r="E4281">
        <v>27.25</v>
      </c>
      <c r="F4281">
        <v>32.44</v>
      </c>
      <c r="G4281">
        <v>29.5</v>
      </c>
      <c r="H4281">
        <v>21.56</v>
      </c>
      <c r="I4281">
        <v>22</v>
      </c>
    </row>
    <row r="4282" spans="1:9" x14ac:dyDescent="0.3">
      <c r="A4282">
        <v>526811</v>
      </c>
      <c r="B4282">
        <v>26.87</v>
      </c>
      <c r="C4282">
        <v>27.06</v>
      </c>
      <c r="D4282">
        <v>27.5</v>
      </c>
      <c r="E4282">
        <v>27.25</v>
      </c>
      <c r="F4282">
        <v>32.44</v>
      </c>
      <c r="G4282">
        <v>29.5</v>
      </c>
      <c r="H4282">
        <v>21.56</v>
      </c>
      <c r="I4282">
        <v>22</v>
      </c>
    </row>
    <row r="4283" spans="1:9" x14ac:dyDescent="0.3">
      <c r="A4283">
        <v>526923</v>
      </c>
      <c r="B4283">
        <v>26.87</v>
      </c>
      <c r="C4283">
        <v>27.06</v>
      </c>
      <c r="D4283">
        <v>27.5</v>
      </c>
      <c r="E4283">
        <v>27.25</v>
      </c>
      <c r="F4283">
        <v>32.44</v>
      </c>
      <c r="G4283">
        <v>29.5</v>
      </c>
      <c r="H4283">
        <v>21.56</v>
      </c>
      <c r="I4283">
        <v>22</v>
      </c>
    </row>
    <row r="4284" spans="1:9" x14ac:dyDescent="0.3">
      <c r="A4284">
        <v>527035</v>
      </c>
      <c r="B4284">
        <v>27.12</v>
      </c>
      <c r="C4284">
        <v>27.06</v>
      </c>
      <c r="D4284">
        <v>27.44</v>
      </c>
      <c r="E4284">
        <v>27.25</v>
      </c>
      <c r="F4284">
        <v>32.44</v>
      </c>
      <c r="G4284">
        <v>29.5</v>
      </c>
      <c r="H4284">
        <v>21.37</v>
      </c>
      <c r="I4284">
        <v>22</v>
      </c>
    </row>
    <row r="4285" spans="1:9" x14ac:dyDescent="0.3">
      <c r="A4285">
        <v>527148</v>
      </c>
      <c r="B4285">
        <v>27.12</v>
      </c>
      <c r="C4285">
        <v>27.06</v>
      </c>
      <c r="D4285">
        <v>27.44</v>
      </c>
      <c r="E4285">
        <v>27.25</v>
      </c>
      <c r="F4285">
        <v>32.44</v>
      </c>
      <c r="G4285">
        <v>29.62</v>
      </c>
      <c r="H4285">
        <v>21.37</v>
      </c>
      <c r="I4285">
        <v>22.06</v>
      </c>
    </row>
    <row r="4286" spans="1:9" x14ac:dyDescent="0.3">
      <c r="A4286">
        <v>527260</v>
      </c>
      <c r="B4286">
        <v>27.12</v>
      </c>
      <c r="C4286">
        <v>27.31</v>
      </c>
      <c r="D4286">
        <v>27.44</v>
      </c>
      <c r="E4286">
        <v>27.25</v>
      </c>
      <c r="F4286">
        <v>32.44</v>
      </c>
      <c r="G4286">
        <v>29.62</v>
      </c>
      <c r="H4286">
        <v>21.37</v>
      </c>
      <c r="I4286">
        <v>22.06</v>
      </c>
    </row>
    <row r="4287" spans="1:9" x14ac:dyDescent="0.3">
      <c r="A4287">
        <v>527372</v>
      </c>
      <c r="B4287">
        <v>26.87</v>
      </c>
      <c r="C4287">
        <v>27.31</v>
      </c>
      <c r="D4287">
        <v>27.5</v>
      </c>
      <c r="E4287">
        <v>27.25</v>
      </c>
      <c r="F4287">
        <v>32.380000000000003</v>
      </c>
      <c r="G4287">
        <v>29.62</v>
      </c>
      <c r="H4287">
        <v>22</v>
      </c>
      <c r="I4287">
        <v>22.06</v>
      </c>
    </row>
    <row r="4288" spans="1:9" x14ac:dyDescent="0.3">
      <c r="A4288">
        <v>527484</v>
      </c>
      <c r="B4288">
        <v>26.87</v>
      </c>
      <c r="C4288">
        <v>27.31</v>
      </c>
      <c r="D4288">
        <v>27.5</v>
      </c>
      <c r="E4288">
        <v>27.25</v>
      </c>
      <c r="F4288">
        <v>32.380000000000003</v>
      </c>
      <c r="G4288">
        <v>29.56</v>
      </c>
      <c r="H4288">
        <v>22</v>
      </c>
      <c r="I4288">
        <v>22.31</v>
      </c>
    </row>
    <row r="4289" spans="1:9" x14ac:dyDescent="0.3">
      <c r="A4289">
        <v>527596</v>
      </c>
      <c r="B4289">
        <v>26.87</v>
      </c>
      <c r="C4289">
        <v>27.31</v>
      </c>
      <c r="D4289">
        <v>27.5</v>
      </c>
      <c r="E4289">
        <v>27.25</v>
      </c>
      <c r="F4289">
        <v>32.380000000000003</v>
      </c>
      <c r="G4289">
        <v>29.56</v>
      </c>
      <c r="H4289">
        <v>22</v>
      </c>
      <c r="I4289">
        <v>22.31</v>
      </c>
    </row>
    <row r="4290" spans="1:9" x14ac:dyDescent="0.3">
      <c r="A4290">
        <v>527709</v>
      </c>
      <c r="B4290">
        <v>26.87</v>
      </c>
      <c r="C4290">
        <v>27.31</v>
      </c>
      <c r="D4290">
        <v>27.75</v>
      </c>
      <c r="E4290">
        <v>27.25</v>
      </c>
      <c r="F4290">
        <v>32.44</v>
      </c>
      <c r="G4290">
        <v>29.56</v>
      </c>
      <c r="H4290">
        <v>21.5</v>
      </c>
      <c r="I4290">
        <v>22.31</v>
      </c>
    </row>
    <row r="4291" spans="1:9" x14ac:dyDescent="0.3">
      <c r="A4291">
        <v>527821</v>
      </c>
      <c r="B4291">
        <v>26.87</v>
      </c>
      <c r="C4291">
        <v>27.31</v>
      </c>
      <c r="D4291">
        <v>27.75</v>
      </c>
      <c r="E4291">
        <v>27.25</v>
      </c>
      <c r="F4291">
        <v>32.44</v>
      </c>
      <c r="G4291">
        <v>29.5</v>
      </c>
      <c r="H4291">
        <v>21.5</v>
      </c>
      <c r="I4291">
        <v>22.06</v>
      </c>
    </row>
    <row r="4292" spans="1:9" x14ac:dyDescent="0.3">
      <c r="A4292">
        <v>527933</v>
      </c>
      <c r="B4292">
        <v>26.87</v>
      </c>
      <c r="C4292">
        <v>27.06</v>
      </c>
      <c r="D4292">
        <v>27.75</v>
      </c>
      <c r="E4292">
        <v>27.25</v>
      </c>
      <c r="F4292">
        <v>32.44</v>
      </c>
      <c r="G4292">
        <v>29.5</v>
      </c>
      <c r="H4292">
        <v>21.5</v>
      </c>
      <c r="I4292">
        <v>22.06</v>
      </c>
    </row>
    <row r="4293" spans="1:9" x14ac:dyDescent="0.3">
      <c r="A4293">
        <v>528046</v>
      </c>
      <c r="B4293">
        <v>26.87</v>
      </c>
      <c r="C4293">
        <v>27.06</v>
      </c>
      <c r="D4293">
        <v>27.5</v>
      </c>
      <c r="E4293">
        <v>27.25</v>
      </c>
      <c r="F4293">
        <v>32.44</v>
      </c>
      <c r="G4293">
        <v>29.5</v>
      </c>
      <c r="H4293">
        <v>21.81</v>
      </c>
      <c r="I4293">
        <v>22.06</v>
      </c>
    </row>
    <row r="4294" spans="1:9" x14ac:dyDescent="0.3">
      <c r="A4294">
        <v>528157</v>
      </c>
      <c r="B4294">
        <v>26.87</v>
      </c>
      <c r="C4294">
        <v>27.06</v>
      </c>
      <c r="D4294">
        <v>27.5</v>
      </c>
      <c r="E4294">
        <v>27.25</v>
      </c>
      <c r="F4294">
        <v>32.5</v>
      </c>
      <c r="G4294">
        <v>29.44</v>
      </c>
      <c r="H4294">
        <v>21.81</v>
      </c>
      <c r="I4294">
        <v>22</v>
      </c>
    </row>
    <row r="4295" spans="1:9" x14ac:dyDescent="0.3">
      <c r="A4295">
        <v>528270</v>
      </c>
      <c r="B4295">
        <v>26.87</v>
      </c>
      <c r="C4295">
        <v>27.06</v>
      </c>
      <c r="D4295">
        <v>27.5</v>
      </c>
      <c r="E4295">
        <v>27.25</v>
      </c>
      <c r="F4295">
        <v>32.5</v>
      </c>
      <c r="G4295">
        <v>29.44</v>
      </c>
      <c r="H4295">
        <v>21.81</v>
      </c>
      <c r="I4295">
        <v>22</v>
      </c>
    </row>
    <row r="4296" spans="1:9" x14ac:dyDescent="0.3">
      <c r="A4296">
        <v>528381</v>
      </c>
      <c r="B4296">
        <v>26.87</v>
      </c>
      <c r="C4296">
        <v>27.06</v>
      </c>
      <c r="D4296">
        <v>27.5</v>
      </c>
      <c r="E4296">
        <v>27.5</v>
      </c>
      <c r="F4296">
        <v>32.5</v>
      </c>
      <c r="G4296">
        <v>29.44</v>
      </c>
      <c r="H4296">
        <v>21.81</v>
      </c>
      <c r="I4296">
        <v>22</v>
      </c>
    </row>
    <row r="4297" spans="1:9" x14ac:dyDescent="0.3">
      <c r="A4297">
        <v>528494</v>
      </c>
      <c r="B4297">
        <v>27.12</v>
      </c>
      <c r="C4297">
        <v>27.06</v>
      </c>
      <c r="D4297">
        <v>27.5</v>
      </c>
      <c r="E4297">
        <v>27.5</v>
      </c>
      <c r="F4297">
        <v>32.44</v>
      </c>
      <c r="G4297">
        <v>29.37</v>
      </c>
      <c r="H4297">
        <v>21.81</v>
      </c>
      <c r="I4297">
        <v>22</v>
      </c>
    </row>
    <row r="4298" spans="1:9" x14ac:dyDescent="0.3">
      <c r="A4298">
        <v>528606</v>
      </c>
      <c r="B4298">
        <v>27.12</v>
      </c>
      <c r="C4298">
        <v>27.06</v>
      </c>
      <c r="D4298">
        <v>27.5</v>
      </c>
      <c r="E4298">
        <v>27.5</v>
      </c>
      <c r="F4298">
        <v>32.44</v>
      </c>
      <c r="G4298">
        <v>29.37</v>
      </c>
      <c r="H4298">
        <v>21.81</v>
      </c>
      <c r="I4298">
        <v>22</v>
      </c>
    </row>
    <row r="4299" spans="1:9" x14ac:dyDescent="0.3">
      <c r="A4299">
        <v>528718</v>
      </c>
      <c r="B4299">
        <v>27.12</v>
      </c>
      <c r="C4299">
        <v>27.06</v>
      </c>
      <c r="D4299">
        <v>27.75</v>
      </c>
      <c r="E4299">
        <v>27.25</v>
      </c>
      <c r="F4299">
        <v>32.44</v>
      </c>
      <c r="G4299">
        <v>29.37</v>
      </c>
      <c r="H4299">
        <v>21.56</v>
      </c>
      <c r="I4299">
        <v>22</v>
      </c>
    </row>
    <row r="4300" spans="1:9" x14ac:dyDescent="0.3">
      <c r="A4300">
        <v>528831</v>
      </c>
      <c r="B4300">
        <v>27.12</v>
      </c>
      <c r="C4300">
        <v>27.06</v>
      </c>
      <c r="D4300">
        <v>27.75</v>
      </c>
      <c r="E4300">
        <v>27.25</v>
      </c>
      <c r="F4300">
        <v>32.44</v>
      </c>
      <c r="G4300">
        <v>29.5</v>
      </c>
      <c r="H4300">
        <v>21.56</v>
      </c>
      <c r="I4300">
        <v>22.06</v>
      </c>
    </row>
    <row r="4301" spans="1:9" x14ac:dyDescent="0.3">
      <c r="A4301">
        <v>528943</v>
      </c>
      <c r="B4301">
        <v>27.12</v>
      </c>
      <c r="C4301">
        <v>27.06</v>
      </c>
      <c r="D4301">
        <v>27.75</v>
      </c>
      <c r="E4301">
        <v>27.25</v>
      </c>
      <c r="F4301">
        <v>32.44</v>
      </c>
      <c r="G4301">
        <v>29.5</v>
      </c>
      <c r="H4301">
        <v>21.56</v>
      </c>
      <c r="I4301">
        <v>22.06</v>
      </c>
    </row>
    <row r="4302" spans="1:9" x14ac:dyDescent="0.3">
      <c r="A4302">
        <v>529055</v>
      </c>
      <c r="B4302">
        <v>27.12</v>
      </c>
      <c r="C4302">
        <v>27.31</v>
      </c>
      <c r="D4302">
        <v>27.5</v>
      </c>
      <c r="E4302">
        <v>27.25</v>
      </c>
      <c r="F4302">
        <v>32.44</v>
      </c>
      <c r="G4302">
        <v>29.5</v>
      </c>
      <c r="H4302">
        <v>21.56</v>
      </c>
      <c r="I4302">
        <v>22.06</v>
      </c>
    </row>
    <row r="4303" spans="1:9" x14ac:dyDescent="0.3">
      <c r="A4303">
        <v>529167</v>
      </c>
      <c r="B4303">
        <v>27.12</v>
      </c>
      <c r="C4303">
        <v>27.31</v>
      </c>
      <c r="D4303">
        <v>27.5</v>
      </c>
      <c r="E4303">
        <v>27.25</v>
      </c>
      <c r="F4303">
        <v>32.5</v>
      </c>
      <c r="G4303">
        <v>29.56</v>
      </c>
      <c r="H4303">
        <v>21.56</v>
      </c>
      <c r="I4303">
        <v>22.06</v>
      </c>
    </row>
    <row r="4304" spans="1:9" x14ac:dyDescent="0.3">
      <c r="A4304">
        <v>529280</v>
      </c>
      <c r="B4304">
        <v>27.12</v>
      </c>
      <c r="C4304">
        <v>27.31</v>
      </c>
      <c r="D4304">
        <v>27.5</v>
      </c>
      <c r="E4304">
        <v>27.25</v>
      </c>
      <c r="F4304">
        <v>32.5</v>
      </c>
      <c r="G4304">
        <v>29.56</v>
      </c>
      <c r="H4304">
        <v>21.56</v>
      </c>
      <c r="I4304">
        <v>22.06</v>
      </c>
    </row>
    <row r="4305" spans="1:9" x14ac:dyDescent="0.3">
      <c r="A4305">
        <v>529392</v>
      </c>
      <c r="B4305">
        <v>27.12</v>
      </c>
      <c r="C4305">
        <v>27.25</v>
      </c>
      <c r="D4305">
        <v>27.75</v>
      </c>
      <c r="E4305">
        <v>27.25</v>
      </c>
      <c r="F4305">
        <v>32.5</v>
      </c>
      <c r="G4305">
        <v>29.56</v>
      </c>
      <c r="H4305">
        <v>21.56</v>
      </c>
      <c r="I4305">
        <v>22.06</v>
      </c>
    </row>
    <row r="4306" spans="1:9" x14ac:dyDescent="0.3">
      <c r="A4306">
        <v>529504</v>
      </c>
      <c r="B4306">
        <v>27.12</v>
      </c>
      <c r="C4306">
        <v>27.25</v>
      </c>
      <c r="D4306">
        <v>27.75</v>
      </c>
      <c r="E4306">
        <v>27.25</v>
      </c>
      <c r="F4306">
        <v>32.44</v>
      </c>
      <c r="G4306">
        <v>29.56</v>
      </c>
      <c r="H4306">
        <v>21.81</v>
      </c>
      <c r="I4306">
        <v>22.25</v>
      </c>
    </row>
    <row r="4307" spans="1:9" x14ac:dyDescent="0.3">
      <c r="A4307">
        <v>529616</v>
      </c>
      <c r="B4307">
        <v>27.12</v>
      </c>
      <c r="C4307">
        <v>27.25</v>
      </c>
      <c r="D4307">
        <v>27.75</v>
      </c>
      <c r="E4307">
        <v>27.25</v>
      </c>
      <c r="F4307">
        <v>32.44</v>
      </c>
      <c r="G4307">
        <v>29.69</v>
      </c>
      <c r="H4307">
        <v>21.81</v>
      </c>
      <c r="I4307">
        <v>22.25</v>
      </c>
    </row>
    <row r="4308" spans="1:9" x14ac:dyDescent="0.3">
      <c r="A4308">
        <v>529728</v>
      </c>
      <c r="B4308">
        <v>27.12</v>
      </c>
      <c r="C4308">
        <v>27.31</v>
      </c>
      <c r="D4308">
        <v>27.75</v>
      </c>
      <c r="E4308">
        <v>27.5</v>
      </c>
      <c r="F4308">
        <v>32.44</v>
      </c>
      <c r="G4308">
        <v>29.69</v>
      </c>
      <c r="H4308">
        <v>21.81</v>
      </c>
      <c r="I4308">
        <v>22.25</v>
      </c>
    </row>
    <row r="4309" spans="1:9" x14ac:dyDescent="0.3">
      <c r="A4309">
        <v>529841</v>
      </c>
      <c r="B4309">
        <v>26.87</v>
      </c>
      <c r="C4309">
        <v>27.31</v>
      </c>
      <c r="D4309">
        <v>27.75</v>
      </c>
      <c r="E4309">
        <v>27.5</v>
      </c>
      <c r="F4309">
        <v>32.75</v>
      </c>
      <c r="G4309">
        <v>29.69</v>
      </c>
      <c r="H4309">
        <v>21.69</v>
      </c>
      <c r="I4309">
        <v>22.25</v>
      </c>
    </row>
    <row r="4310" spans="1:9" x14ac:dyDescent="0.3">
      <c r="A4310">
        <v>529952</v>
      </c>
      <c r="B4310">
        <v>26.87</v>
      </c>
      <c r="C4310">
        <v>27.31</v>
      </c>
      <c r="D4310">
        <v>27.75</v>
      </c>
      <c r="E4310">
        <v>27.5</v>
      </c>
      <c r="F4310">
        <v>32.75</v>
      </c>
      <c r="G4310">
        <v>29.56</v>
      </c>
      <c r="H4310">
        <v>21.69</v>
      </c>
      <c r="I4310">
        <v>22.25</v>
      </c>
    </row>
    <row r="4311" spans="1:9" x14ac:dyDescent="0.3">
      <c r="A4311">
        <v>530065</v>
      </c>
      <c r="B4311">
        <v>26.87</v>
      </c>
      <c r="C4311">
        <v>27.31</v>
      </c>
      <c r="D4311">
        <v>27.5</v>
      </c>
      <c r="E4311">
        <v>27.5</v>
      </c>
      <c r="F4311">
        <v>32.75</v>
      </c>
      <c r="G4311">
        <v>29.56</v>
      </c>
      <c r="H4311">
        <v>21.69</v>
      </c>
      <c r="I4311">
        <v>22.25</v>
      </c>
    </row>
    <row r="4312" spans="1:9" x14ac:dyDescent="0.3">
      <c r="A4312">
        <v>530178</v>
      </c>
      <c r="B4312">
        <v>26.87</v>
      </c>
      <c r="C4312">
        <v>27.31</v>
      </c>
      <c r="D4312">
        <v>27.5</v>
      </c>
      <c r="E4312">
        <v>27.5</v>
      </c>
      <c r="F4312">
        <v>32.44</v>
      </c>
      <c r="G4312">
        <v>29.56</v>
      </c>
      <c r="H4312">
        <v>21.62</v>
      </c>
      <c r="I4312">
        <v>22.25</v>
      </c>
    </row>
    <row r="4313" spans="1:9" x14ac:dyDescent="0.3">
      <c r="A4313">
        <v>530289</v>
      </c>
      <c r="B4313">
        <v>26.87</v>
      </c>
      <c r="C4313">
        <v>27.31</v>
      </c>
      <c r="D4313">
        <v>27.5</v>
      </c>
      <c r="E4313">
        <v>27.5</v>
      </c>
      <c r="F4313">
        <v>32.44</v>
      </c>
      <c r="G4313">
        <v>29.5</v>
      </c>
      <c r="H4313">
        <v>21.62</v>
      </c>
      <c r="I4313">
        <v>22.31</v>
      </c>
    </row>
    <row r="4314" spans="1:9" x14ac:dyDescent="0.3">
      <c r="A4314">
        <v>530402</v>
      </c>
      <c r="B4314">
        <v>26.87</v>
      </c>
      <c r="C4314">
        <v>27.31</v>
      </c>
      <c r="D4314">
        <v>27.5</v>
      </c>
      <c r="E4314">
        <v>27.5</v>
      </c>
      <c r="F4314">
        <v>32.44</v>
      </c>
      <c r="G4314">
        <v>29.5</v>
      </c>
      <c r="H4314">
        <v>21.62</v>
      </c>
      <c r="I4314">
        <v>22.31</v>
      </c>
    </row>
    <row r="4315" spans="1:9" x14ac:dyDescent="0.3">
      <c r="A4315">
        <v>530513</v>
      </c>
      <c r="B4315">
        <v>26.87</v>
      </c>
      <c r="C4315">
        <v>27.31</v>
      </c>
      <c r="D4315">
        <v>27.5</v>
      </c>
      <c r="E4315">
        <v>27.5</v>
      </c>
      <c r="F4315">
        <v>32.44</v>
      </c>
      <c r="G4315">
        <v>29.5</v>
      </c>
      <c r="H4315">
        <v>21.87</v>
      </c>
      <c r="I4315">
        <v>22.31</v>
      </c>
    </row>
    <row r="4316" spans="1:9" x14ac:dyDescent="0.3">
      <c r="A4316">
        <v>530626</v>
      </c>
      <c r="B4316">
        <v>27.12</v>
      </c>
      <c r="C4316">
        <v>27.31</v>
      </c>
      <c r="D4316">
        <v>27.5</v>
      </c>
      <c r="E4316">
        <v>27.5</v>
      </c>
      <c r="F4316">
        <v>32.44</v>
      </c>
      <c r="G4316">
        <v>29.69</v>
      </c>
      <c r="H4316">
        <v>21.87</v>
      </c>
      <c r="I4316">
        <v>22.06</v>
      </c>
    </row>
    <row r="4317" spans="1:9" x14ac:dyDescent="0.3">
      <c r="A4317">
        <v>530738</v>
      </c>
      <c r="B4317">
        <v>27.12</v>
      </c>
      <c r="C4317">
        <v>27.31</v>
      </c>
      <c r="D4317">
        <v>27.5</v>
      </c>
      <c r="E4317">
        <v>27.5</v>
      </c>
      <c r="F4317">
        <v>32.44</v>
      </c>
      <c r="G4317">
        <v>29.69</v>
      </c>
      <c r="H4317">
        <v>21.87</v>
      </c>
      <c r="I4317">
        <v>22.06</v>
      </c>
    </row>
    <row r="4318" spans="1:9" x14ac:dyDescent="0.3">
      <c r="A4318">
        <v>530850</v>
      </c>
      <c r="B4318">
        <v>27.12</v>
      </c>
      <c r="C4318">
        <v>27.31</v>
      </c>
      <c r="D4318">
        <v>27.75</v>
      </c>
      <c r="E4318">
        <v>27.5</v>
      </c>
      <c r="F4318">
        <v>32.44</v>
      </c>
      <c r="G4318">
        <v>29.69</v>
      </c>
      <c r="H4318">
        <v>21.62</v>
      </c>
      <c r="I4318">
        <v>22.06</v>
      </c>
    </row>
    <row r="4319" spans="1:9" x14ac:dyDescent="0.3">
      <c r="A4319">
        <v>530963</v>
      </c>
      <c r="B4319">
        <v>27.12</v>
      </c>
      <c r="C4319">
        <v>27.31</v>
      </c>
      <c r="D4319">
        <v>27.75</v>
      </c>
      <c r="E4319">
        <v>27.5</v>
      </c>
      <c r="F4319">
        <v>32.44</v>
      </c>
      <c r="G4319">
        <v>29.5</v>
      </c>
      <c r="H4319">
        <v>21.62</v>
      </c>
      <c r="I4319">
        <v>22</v>
      </c>
    </row>
    <row r="4320" spans="1:9" x14ac:dyDescent="0.3">
      <c r="A4320">
        <v>531075</v>
      </c>
      <c r="B4320">
        <v>27.12</v>
      </c>
      <c r="C4320">
        <v>27.31</v>
      </c>
      <c r="D4320">
        <v>27.75</v>
      </c>
      <c r="E4320">
        <v>27.5</v>
      </c>
      <c r="F4320">
        <v>32.44</v>
      </c>
      <c r="G4320">
        <v>29.5</v>
      </c>
      <c r="H4320">
        <v>21.62</v>
      </c>
      <c r="I4320">
        <v>22</v>
      </c>
    </row>
    <row r="4321" spans="1:9" x14ac:dyDescent="0.3">
      <c r="A4321">
        <v>531187</v>
      </c>
      <c r="B4321">
        <v>27.12</v>
      </c>
      <c r="C4321">
        <v>27.31</v>
      </c>
      <c r="D4321">
        <v>27.5</v>
      </c>
      <c r="E4321">
        <v>27.5</v>
      </c>
      <c r="F4321">
        <v>32.44</v>
      </c>
      <c r="G4321">
        <v>29.5</v>
      </c>
      <c r="H4321">
        <v>21.81</v>
      </c>
      <c r="I4321">
        <v>22</v>
      </c>
    </row>
    <row r="4322" spans="1:9" x14ac:dyDescent="0.3">
      <c r="A4322">
        <v>531299</v>
      </c>
      <c r="B4322">
        <v>27.12</v>
      </c>
      <c r="C4322">
        <v>27.31</v>
      </c>
      <c r="D4322">
        <v>27.5</v>
      </c>
      <c r="E4322">
        <v>27.5</v>
      </c>
      <c r="F4322">
        <v>32.44</v>
      </c>
      <c r="G4322">
        <v>29.69</v>
      </c>
      <c r="H4322">
        <v>21.81</v>
      </c>
      <c r="I4322">
        <v>22.06</v>
      </c>
    </row>
    <row r="4323" spans="1:9" x14ac:dyDescent="0.3">
      <c r="A4323">
        <v>531411</v>
      </c>
      <c r="B4323">
        <v>27.12</v>
      </c>
      <c r="C4323">
        <v>27.31</v>
      </c>
      <c r="D4323">
        <v>27.5</v>
      </c>
      <c r="E4323">
        <v>27.5</v>
      </c>
      <c r="F4323">
        <v>32.44</v>
      </c>
      <c r="G4323">
        <v>29.69</v>
      </c>
      <c r="H4323">
        <v>21.81</v>
      </c>
      <c r="I4323">
        <v>22.06</v>
      </c>
    </row>
    <row r="4324" spans="1:9" x14ac:dyDescent="0.3">
      <c r="A4324">
        <v>531523</v>
      </c>
      <c r="B4324">
        <v>27.12</v>
      </c>
      <c r="C4324">
        <v>27.31</v>
      </c>
      <c r="D4324">
        <v>27.5</v>
      </c>
      <c r="E4324">
        <v>27.5</v>
      </c>
      <c r="F4324">
        <v>32.44</v>
      </c>
      <c r="G4324">
        <v>29.69</v>
      </c>
      <c r="H4324">
        <v>21.81</v>
      </c>
      <c r="I4324">
        <v>22.06</v>
      </c>
    </row>
    <row r="4325" spans="1:9" x14ac:dyDescent="0.3">
      <c r="A4325">
        <v>531636</v>
      </c>
      <c r="B4325">
        <v>27.12</v>
      </c>
      <c r="C4325">
        <v>27.31</v>
      </c>
      <c r="D4325">
        <v>27.5</v>
      </c>
      <c r="E4325">
        <v>27.5</v>
      </c>
      <c r="F4325">
        <v>32.5</v>
      </c>
      <c r="G4325">
        <v>29.5</v>
      </c>
      <c r="H4325">
        <v>21.37</v>
      </c>
      <c r="I4325">
        <v>22.06</v>
      </c>
    </row>
    <row r="4326" spans="1:9" x14ac:dyDescent="0.3">
      <c r="A4326">
        <v>531748</v>
      </c>
      <c r="B4326">
        <v>27.12</v>
      </c>
      <c r="C4326">
        <v>27.31</v>
      </c>
      <c r="D4326">
        <v>27.5</v>
      </c>
      <c r="E4326">
        <v>27.25</v>
      </c>
      <c r="F4326">
        <v>32.5</v>
      </c>
      <c r="G4326">
        <v>29.5</v>
      </c>
      <c r="H4326">
        <v>21.37</v>
      </c>
      <c r="I4326">
        <v>22.06</v>
      </c>
    </row>
    <row r="4327" spans="1:9" x14ac:dyDescent="0.3">
      <c r="A4327">
        <v>531860</v>
      </c>
      <c r="B4327">
        <v>27.12</v>
      </c>
      <c r="C4327">
        <v>27.25</v>
      </c>
      <c r="D4327">
        <v>27.5</v>
      </c>
      <c r="E4327">
        <v>27.25</v>
      </c>
      <c r="F4327">
        <v>32.5</v>
      </c>
      <c r="G4327">
        <v>29.5</v>
      </c>
      <c r="H4327">
        <v>21.37</v>
      </c>
      <c r="I4327">
        <v>22.06</v>
      </c>
    </row>
    <row r="4328" spans="1:9" x14ac:dyDescent="0.3">
      <c r="A4328">
        <v>531973</v>
      </c>
      <c r="B4328">
        <v>27.12</v>
      </c>
      <c r="C4328">
        <v>27.25</v>
      </c>
      <c r="D4328">
        <v>27.5</v>
      </c>
      <c r="E4328">
        <v>27.25</v>
      </c>
      <c r="F4328">
        <v>32.44</v>
      </c>
      <c r="G4328">
        <v>29.62</v>
      </c>
      <c r="H4328">
        <v>21.81</v>
      </c>
      <c r="I4328">
        <v>22.06</v>
      </c>
    </row>
    <row r="4329" spans="1:9" x14ac:dyDescent="0.3">
      <c r="A4329">
        <v>532084</v>
      </c>
      <c r="B4329">
        <v>27.12</v>
      </c>
      <c r="C4329">
        <v>27.25</v>
      </c>
      <c r="D4329">
        <v>27.5</v>
      </c>
      <c r="E4329">
        <v>27.25</v>
      </c>
      <c r="F4329">
        <v>32.44</v>
      </c>
      <c r="G4329">
        <v>29.62</v>
      </c>
      <c r="H4329">
        <v>21.81</v>
      </c>
      <c r="I4329">
        <v>22.06</v>
      </c>
    </row>
    <row r="4330" spans="1:9" x14ac:dyDescent="0.3">
      <c r="A4330">
        <v>532197</v>
      </c>
      <c r="B4330">
        <v>27.12</v>
      </c>
      <c r="C4330">
        <v>27.25</v>
      </c>
      <c r="D4330">
        <v>27.5</v>
      </c>
      <c r="E4330">
        <v>27.25</v>
      </c>
      <c r="F4330">
        <v>32.44</v>
      </c>
      <c r="G4330">
        <v>29.62</v>
      </c>
      <c r="H4330">
        <v>21.81</v>
      </c>
      <c r="I4330">
        <v>22.06</v>
      </c>
    </row>
    <row r="4331" spans="1:9" x14ac:dyDescent="0.3">
      <c r="A4331">
        <v>532310</v>
      </c>
      <c r="B4331">
        <v>27.12</v>
      </c>
      <c r="C4331">
        <v>27.31</v>
      </c>
      <c r="D4331">
        <v>27.5</v>
      </c>
      <c r="E4331">
        <v>27.25</v>
      </c>
      <c r="F4331">
        <v>32.75</v>
      </c>
      <c r="G4331">
        <v>29.62</v>
      </c>
      <c r="H4331">
        <v>21.69</v>
      </c>
      <c r="I4331">
        <v>22</v>
      </c>
    </row>
    <row r="4332" spans="1:9" x14ac:dyDescent="0.3">
      <c r="A4332">
        <v>532421</v>
      </c>
      <c r="B4332">
        <v>26.87</v>
      </c>
      <c r="C4332">
        <v>27.31</v>
      </c>
      <c r="D4332">
        <v>27.5</v>
      </c>
      <c r="E4332">
        <v>27.25</v>
      </c>
      <c r="F4332">
        <v>32.75</v>
      </c>
      <c r="G4332">
        <v>29.69</v>
      </c>
      <c r="H4332">
        <v>21.69</v>
      </c>
      <c r="I4332">
        <v>22</v>
      </c>
    </row>
    <row r="4333" spans="1:9" x14ac:dyDescent="0.3">
      <c r="A4333">
        <v>532534</v>
      </c>
      <c r="B4333">
        <v>26.87</v>
      </c>
      <c r="C4333">
        <v>27.31</v>
      </c>
      <c r="D4333">
        <v>27.5</v>
      </c>
      <c r="E4333">
        <v>27.25</v>
      </c>
      <c r="F4333">
        <v>32.75</v>
      </c>
      <c r="G4333">
        <v>29.69</v>
      </c>
      <c r="H4333">
        <v>21.69</v>
      </c>
      <c r="I4333">
        <v>22</v>
      </c>
    </row>
    <row r="4334" spans="1:9" x14ac:dyDescent="0.3">
      <c r="A4334">
        <v>532645</v>
      </c>
      <c r="B4334">
        <v>26.87</v>
      </c>
      <c r="C4334">
        <v>27.31</v>
      </c>
      <c r="D4334">
        <v>27.5</v>
      </c>
      <c r="E4334">
        <v>27.25</v>
      </c>
      <c r="F4334">
        <v>32.5</v>
      </c>
      <c r="G4334">
        <v>29.69</v>
      </c>
      <c r="H4334">
        <v>21.75</v>
      </c>
      <c r="I4334">
        <v>22.06</v>
      </c>
    </row>
    <row r="4335" spans="1:9" x14ac:dyDescent="0.3">
      <c r="A4335">
        <v>532758</v>
      </c>
      <c r="B4335">
        <v>27.12</v>
      </c>
      <c r="C4335">
        <v>27.31</v>
      </c>
      <c r="D4335">
        <v>27.5</v>
      </c>
      <c r="E4335">
        <v>27.25</v>
      </c>
      <c r="F4335">
        <v>32.5</v>
      </c>
      <c r="G4335">
        <v>29.5</v>
      </c>
      <c r="H4335">
        <v>21.75</v>
      </c>
      <c r="I4335">
        <v>22.06</v>
      </c>
    </row>
    <row r="4336" spans="1:9" x14ac:dyDescent="0.3">
      <c r="A4336">
        <v>532870</v>
      </c>
      <c r="B4336">
        <v>27.12</v>
      </c>
      <c r="C4336">
        <v>27.31</v>
      </c>
      <c r="D4336">
        <v>27.75</v>
      </c>
      <c r="E4336">
        <v>27.25</v>
      </c>
      <c r="F4336">
        <v>32.5</v>
      </c>
      <c r="G4336">
        <v>29.5</v>
      </c>
      <c r="H4336">
        <v>21.75</v>
      </c>
      <c r="I4336">
        <v>22.06</v>
      </c>
    </row>
    <row r="4337" spans="1:9" x14ac:dyDescent="0.3">
      <c r="A4337">
        <v>532982</v>
      </c>
      <c r="B4337">
        <v>27.12</v>
      </c>
      <c r="C4337">
        <v>27.06</v>
      </c>
      <c r="D4337">
        <v>27.75</v>
      </c>
      <c r="E4337">
        <v>27.25</v>
      </c>
      <c r="F4337">
        <v>32.44</v>
      </c>
      <c r="G4337">
        <v>29.5</v>
      </c>
      <c r="H4337">
        <v>21.75</v>
      </c>
      <c r="I4337">
        <v>22.31</v>
      </c>
    </row>
    <row r="4338" spans="1:9" x14ac:dyDescent="0.3">
      <c r="A4338">
        <v>533095</v>
      </c>
      <c r="B4338">
        <v>27.12</v>
      </c>
      <c r="C4338">
        <v>27.06</v>
      </c>
      <c r="D4338">
        <v>27.75</v>
      </c>
      <c r="E4338">
        <v>27.25</v>
      </c>
      <c r="F4338">
        <v>32.44</v>
      </c>
      <c r="G4338">
        <v>29.44</v>
      </c>
      <c r="H4338">
        <v>21.75</v>
      </c>
      <c r="I4338">
        <v>22.31</v>
      </c>
    </row>
    <row r="4339" spans="1:9" x14ac:dyDescent="0.3">
      <c r="A4339">
        <v>533207</v>
      </c>
      <c r="B4339">
        <v>27.12</v>
      </c>
      <c r="C4339">
        <v>27.06</v>
      </c>
      <c r="D4339">
        <v>27.5</v>
      </c>
      <c r="E4339">
        <v>27.5</v>
      </c>
      <c r="F4339">
        <v>32.44</v>
      </c>
      <c r="G4339">
        <v>29.44</v>
      </c>
      <c r="H4339">
        <v>21.75</v>
      </c>
      <c r="I4339">
        <v>22.31</v>
      </c>
    </row>
    <row r="4340" spans="1:9" x14ac:dyDescent="0.3">
      <c r="A4340">
        <v>533319</v>
      </c>
      <c r="B4340">
        <v>27.12</v>
      </c>
      <c r="C4340">
        <v>27</v>
      </c>
      <c r="D4340">
        <v>27.5</v>
      </c>
      <c r="E4340">
        <v>27.5</v>
      </c>
      <c r="F4340">
        <v>32.5</v>
      </c>
      <c r="G4340">
        <v>29.44</v>
      </c>
      <c r="H4340">
        <v>21.69</v>
      </c>
      <c r="I4340">
        <v>22.31</v>
      </c>
    </row>
    <row r="4341" spans="1:9" x14ac:dyDescent="0.3">
      <c r="A4341">
        <v>533431</v>
      </c>
      <c r="B4341">
        <v>27.12</v>
      </c>
      <c r="C4341">
        <v>27</v>
      </c>
      <c r="D4341">
        <v>27.5</v>
      </c>
      <c r="E4341">
        <v>27.5</v>
      </c>
      <c r="F4341">
        <v>32.5</v>
      </c>
      <c r="G4341">
        <v>29.5</v>
      </c>
      <c r="H4341">
        <v>21.69</v>
      </c>
      <c r="I4341">
        <v>22.31</v>
      </c>
    </row>
    <row r="4342" spans="1:9" x14ac:dyDescent="0.3">
      <c r="A4342">
        <v>533543</v>
      </c>
      <c r="B4342">
        <v>27.12</v>
      </c>
      <c r="C4342">
        <v>27</v>
      </c>
      <c r="D4342">
        <v>27.5</v>
      </c>
      <c r="E4342">
        <v>27.25</v>
      </c>
      <c r="F4342">
        <v>32.5</v>
      </c>
      <c r="G4342">
        <v>29.5</v>
      </c>
      <c r="H4342">
        <v>21.69</v>
      </c>
      <c r="I4342">
        <v>22.31</v>
      </c>
    </row>
    <row r="4343" spans="1:9" x14ac:dyDescent="0.3">
      <c r="A4343">
        <v>533655</v>
      </c>
      <c r="B4343">
        <v>27.12</v>
      </c>
      <c r="C4343">
        <v>27.06</v>
      </c>
      <c r="D4343">
        <v>27.5</v>
      </c>
      <c r="E4343">
        <v>27.25</v>
      </c>
      <c r="F4343">
        <v>32.5</v>
      </c>
      <c r="G4343">
        <v>29.5</v>
      </c>
      <c r="H4343">
        <v>21.69</v>
      </c>
      <c r="I4343">
        <v>22.31</v>
      </c>
    </row>
    <row r="4344" spans="1:9" x14ac:dyDescent="0.3">
      <c r="A4344">
        <v>533768</v>
      </c>
      <c r="B4344">
        <v>27.12</v>
      </c>
      <c r="C4344">
        <v>27.06</v>
      </c>
      <c r="D4344">
        <v>27.5</v>
      </c>
      <c r="E4344">
        <v>27.25</v>
      </c>
      <c r="F4344">
        <v>32.5</v>
      </c>
      <c r="G4344">
        <v>29.5</v>
      </c>
      <c r="H4344">
        <v>21.81</v>
      </c>
      <c r="I4344">
        <v>22.06</v>
      </c>
    </row>
    <row r="4345" spans="1:9" x14ac:dyDescent="0.3">
      <c r="A4345">
        <v>533880</v>
      </c>
      <c r="B4345">
        <v>27.12</v>
      </c>
      <c r="C4345">
        <v>27.06</v>
      </c>
      <c r="D4345">
        <v>27.5</v>
      </c>
      <c r="E4345">
        <v>27.25</v>
      </c>
      <c r="F4345">
        <v>32.5</v>
      </c>
      <c r="G4345">
        <v>29.5</v>
      </c>
      <c r="H4345">
        <v>21.81</v>
      </c>
      <c r="I4345">
        <v>22.06</v>
      </c>
    </row>
    <row r="4346" spans="1:9" x14ac:dyDescent="0.3">
      <c r="A4346">
        <v>533992</v>
      </c>
      <c r="B4346">
        <v>27.12</v>
      </c>
      <c r="C4346">
        <v>27.06</v>
      </c>
      <c r="D4346">
        <v>27.5</v>
      </c>
      <c r="E4346">
        <v>27.25</v>
      </c>
      <c r="F4346">
        <v>32.56</v>
      </c>
      <c r="G4346">
        <v>29.5</v>
      </c>
      <c r="H4346">
        <v>21.81</v>
      </c>
      <c r="I4346">
        <v>22.06</v>
      </c>
    </row>
    <row r="4347" spans="1:9" x14ac:dyDescent="0.3">
      <c r="A4347">
        <v>534105</v>
      </c>
      <c r="B4347">
        <v>27.12</v>
      </c>
      <c r="C4347">
        <v>27.06</v>
      </c>
      <c r="D4347">
        <v>27.5</v>
      </c>
      <c r="E4347">
        <v>27.25</v>
      </c>
      <c r="F4347">
        <v>32.56</v>
      </c>
      <c r="G4347">
        <v>29.5</v>
      </c>
      <c r="H4347">
        <v>21.69</v>
      </c>
      <c r="I4347">
        <v>22</v>
      </c>
    </row>
    <row r="4348" spans="1:9" x14ac:dyDescent="0.3">
      <c r="A4348">
        <v>534216</v>
      </c>
      <c r="B4348">
        <v>27.12</v>
      </c>
      <c r="C4348">
        <v>27.06</v>
      </c>
      <c r="D4348">
        <v>27.75</v>
      </c>
      <c r="E4348">
        <v>27.25</v>
      </c>
      <c r="F4348">
        <v>32.56</v>
      </c>
      <c r="G4348">
        <v>29.5</v>
      </c>
      <c r="H4348">
        <v>21.69</v>
      </c>
      <c r="I4348">
        <v>22</v>
      </c>
    </row>
    <row r="4349" spans="1:9" x14ac:dyDescent="0.3">
      <c r="A4349">
        <v>534329</v>
      </c>
      <c r="B4349">
        <v>27.12</v>
      </c>
      <c r="C4349">
        <v>27.06</v>
      </c>
      <c r="D4349">
        <v>27.75</v>
      </c>
      <c r="E4349">
        <v>27.25</v>
      </c>
      <c r="F4349">
        <v>32.56</v>
      </c>
      <c r="G4349">
        <v>29.5</v>
      </c>
      <c r="H4349">
        <v>21.69</v>
      </c>
      <c r="I4349">
        <v>22</v>
      </c>
    </row>
    <row r="4350" spans="1:9" x14ac:dyDescent="0.3">
      <c r="A4350">
        <v>534440</v>
      </c>
      <c r="B4350">
        <v>27.12</v>
      </c>
      <c r="C4350">
        <v>27.31</v>
      </c>
      <c r="D4350">
        <v>27.75</v>
      </c>
      <c r="E4350">
        <v>27.25</v>
      </c>
      <c r="F4350">
        <v>32.5</v>
      </c>
      <c r="G4350">
        <v>29.5</v>
      </c>
      <c r="H4350">
        <v>21.69</v>
      </c>
      <c r="I4350">
        <v>22.31</v>
      </c>
    </row>
    <row r="4351" spans="1:9" x14ac:dyDescent="0.3">
      <c r="A4351">
        <v>534553</v>
      </c>
      <c r="B4351">
        <v>26.87</v>
      </c>
      <c r="C4351">
        <v>27.31</v>
      </c>
      <c r="D4351">
        <v>27.5</v>
      </c>
      <c r="E4351">
        <v>27.25</v>
      </c>
      <c r="F4351">
        <v>32.5</v>
      </c>
      <c r="G4351">
        <v>29.5</v>
      </c>
      <c r="H4351">
        <v>21.69</v>
      </c>
      <c r="I4351">
        <v>22.31</v>
      </c>
    </row>
    <row r="4352" spans="1:9" x14ac:dyDescent="0.3">
      <c r="A4352">
        <v>534665</v>
      </c>
      <c r="B4352">
        <v>26.87</v>
      </c>
      <c r="C4352">
        <v>27.31</v>
      </c>
      <c r="D4352">
        <v>27.5</v>
      </c>
      <c r="E4352">
        <v>27.25</v>
      </c>
      <c r="F4352">
        <v>32.5</v>
      </c>
      <c r="G4352">
        <v>29.5</v>
      </c>
      <c r="H4352">
        <v>21.69</v>
      </c>
      <c r="I4352">
        <v>22.31</v>
      </c>
    </row>
    <row r="4353" spans="1:9" x14ac:dyDescent="0.3">
      <c r="A4353">
        <v>534777</v>
      </c>
      <c r="B4353">
        <v>26.87</v>
      </c>
      <c r="C4353">
        <v>27.06</v>
      </c>
      <c r="D4353">
        <v>27.5</v>
      </c>
      <c r="E4353">
        <v>27.25</v>
      </c>
      <c r="F4353">
        <v>32.5</v>
      </c>
      <c r="G4353">
        <v>29.5</v>
      </c>
      <c r="H4353">
        <v>21.62</v>
      </c>
      <c r="I4353">
        <v>22.06</v>
      </c>
    </row>
    <row r="4354" spans="1:9" x14ac:dyDescent="0.3">
      <c r="A4354">
        <v>534890</v>
      </c>
      <c r="B4354">
        <v>27.12</v>
      </c>
      <c r="C4354">
        <v>27.06</v>
      </c>
      <c r="D4354">
        <v>27.5</v>
      </c>
      <c r="E4354">
        <v>27.25</v>
      </c>
      <c r="F4354">
        <v>32.5</v>
      </c>
      <c r="G4354">
        <v>29.69</v>
      </c>
      <c r="H4354">
        <v>21.62</v>
      </c>
      <c r="I4354">
        <v>22.06</v>
      </c>
    </row>
    <row r="4355" spans="1:9" x14ac:dyDescent="0.3">
      <c r="A4355">
        <v>535002</v>
      </c>
      <c r="B4355">
        <v>27.12</v>
      </c>
      <c r="C4355">
        <v>27.06</v>
      </c>
      <c r="D4355">
        <v>27.5</v>
      </c>
      <c r="E4355">
        <v>27.25</v>
      </c>
      <c r="F4355">
        <v>32.5</v>
      </c>
      <c r="G4355">
        <v>29.69</v>
      </c>
      <c r="H4355">
        <v>21.62</v>
      </c>
      <c r="I4355">
        <v>22.06</v>
      </c>
    </row>
    <row r="4356" spans="1:9" x14ac:dyDescent="0.3">
      <c r="A4356">
        <v>535114</v>
      </c>
      <c r="B4356">
        <v>27.12</v>
      </c>
      <c r="C4356">
        <v>27.31</v>
      </c>
      <c r="D4356">
        <v>27.5</v>
      </c>
      <c r="E4356">
        <v>27.25</v>
      </c>
      <c r="F4356">
        <v>32.56</v>
      </c>
      <c r="G4356">
        <v>29.69</v>
      </c>
      <c r="H4356">
        <v>21.87</v>
      </c>
      <c r="I4356">
        <v>22.31</v>
      </c>
    </row>
    <row r="4357" spans="1:9" x14ac:dyDescent="0.3">
      <c r="A4357">
        <v>535226</v>
      </c>
      <c r="B4357">
        <v>27.12</v>
      </c>
      <c r="C4357">
        <v>27.31</v>
      </c>
      <c r="D4357">
        <v>27.5</v>
      </c>
      <c r="E4357">
        <v>27.5</v>
      </c>
      <c r="F4357">
        <v>32.56</v>
      </c>
      <c r="G4357">
        <v>29.5</v>
      </c>
      <c r="H4357">
        <v>21.87</v>
      </c>
      <c r="I4357">
        <v>22.31</v>
      </c>
    </row>
    <row r="4358" spans="1:9" x14ac:dyDescent="0.3">
      <c r="A4358">
        <v>535339</v>
      </c>
      <c r="B4358">
        <v>27.12</v>
      </c>
      <c r="C4358">
        <v>27.31</v>
      </c>
      <c r="D4358">
        <v>27.5</v>
      </c>
      <c r="E4358">
        <v>27.5</v>
      </c>
      <c r="F4358">
        <v>32.56</v>
      </c>
      <c r="G4358">
        <v>29.5</v>
      </c>
      <c r="H4358">
        <v>21.87</v>
      </c>
      <c r="I4358">
        <v>22.31</v>
      </c>
    </row>
    <row r="4359" spans="1:9" x14ac:dyDescent="0.3">
      <c r="A4359">
        <v>535451</v>
      </c>
      <c r="B4359">
        <v>27.12</v>
      </c>
      <c r="C4359">
        <v>27.25</v>
      </c>
      <c r="D4359">
        <v>27.5</v>
      </c>
      <c r="E4359">
        <v>27.5</v>
      </c>
      <c r="F4359">
        <v>32.56</v>
      </c>
      <c r="G4359">
        <v>29.5</v>
      </c>
      <c r="H4359">
        <v>21.62</v>
      </c>
      <c r="I4359">
        <v>22.06</v>
      </c>
    </row>
    <row r="4360" spans="1:9" x14ac:dyDescent="0.3">
      <c r="A4360">
        <v>535563</v>
      </c>
      <c r="B4360">
        <v>27.12</v>
      </c>
      <c r="C4360">
        <v>27.25</v>
      </c>
      <c r="D4360">
        <v>27.5</v>
      </c>
      <c r="E4360">
        <v>27.5</v>
      </c>
      <c r="F4360">
        <v>32.56</v>
      </c>
      <c r="G4360">
        <v>29.5</v>
      </c>
      <c r="H4360">
        <v>21.62</v>
      </c>
      <c r="I4360">
        <v>22.06</v>
      </c>
    </row>
    <row r="4361" spans="1:9" x14ac:dyDescent="0.3">
      <c r="A4361">
        <v>535675</v>
      </c>
      <c r="B4361">
        <v>27.12</v>
      </c>
      <c r="C4361">
        <v>27.25</v>
      </c>
      <c r="D4361">
        <v>27.5</v>
      </c>
      <c r="E4361">
        <v>27.5</v>
      </c>
      <c r="F4361">
        <v>32.56</v>
      </c>
      <c r="G4361">
        <v>29.5</v>
      </c>
      <c r="H4361">
        <v>21.62</v>
      </c>
      <c r="I4361">
        <v>22.06</v>
      </c>
    </row>
    <row r="4362" spans="1:9" x14ac:dyDescent="0.3">
      <c r="A4362">
        <v>535787</v>
      </c>
      <c r="B4362">
        <v>27.12</v>
      </c>
      <c r="C4362">
        <v>27.25</v>
      </c>
      <c r="D4362">
        <v>27.5</v>
      </c>
      <c r="E4362">
        <v>27.5</v>
      </c>
      <c r="F4362">
        <v>32.56</v>
      </c>
      <c r="G4362">
        <v>29.5</v>
      </c>
      <c r="H4362">
        <v>21.87</v>
      </c>
      <c r="I4362">
        <v>22.06</v>
      </c>
    </row>
    <row r="4363" spans="1:9" x14ac:dyDescent="0.3">
      <c r="A4363">
        <v>535900</v>
      </c>
      <c r="B4363">
        <v>27.12</v>
      </c>
      <c r="C4363">
        <v>27.06</v>
      </c>
      <c r="D4363">
        <v>27.5</v>
      </c>
      <c r="E4363">
        <v>27.5</v>
      </c>
      <c r="F4363">
        <v>32.56</v>
      </c>
      <c r="G4363">
        <v>29.44</v>
      </c>
      <c r="H4363">
        <v>21.87</v>
      </c>
      <c r="I4363">
        <v>22.06</v>
      </c>
    </row>
    <row r="4364" spans="1:9" x14ac:dyDescent="0.3">
      <c r="A4364">
        <v>536011</v>
      </c>
      <c r="B4364">
        <v>27.12</v>
      </c>
      <c r="C4364">
        <v>27.06</v>
      </c>
      <c r="D4364">
        <v>27.75</v>
      </c>
      <c r="E4364">
        <v>27.5</v>
      </c>
      <c r="F4364">
        <v>32.56</v>
      </c>
      <c r="G4364">
        <v>29.44</v>
      </c>
      <c r="H4364">
        <v>21.87</v>
      </c>
      <c r="I4364">
        <v>22.06</v>
      </c>
    </row>
    <row r="4365" spans="1:9" x14ac:dyDescent="0.3">
      <c r="A4365">
        <v>536124</v>
      </c>
      <c r="B4365">
        <v>27.12</v>
      </c>
      <c r="C4365">
        <v>27.06</v>
      </c>
      <c r="D4365">
        <v>27.75</v>
      </c>
      <c r="E4365">
        <v>27.5</v>
      </c>
      <c r="F4365">
        <v>32.5</v>
      </c>
      <c r="G4365">
        <v>29.44</v>
      </c>
      <c r="H4365">
        <v>21.87</v>
      </c>
      <c r="I4365">
        <v>22</v>
      </c>
    </row>
    <row r="4366" spans="1:9" x14ac:dyDescent="0.3">
      <c r="A4366">
        <v>536236</v>
      </c>
      <c r="B4366">
        <v>27.12</v>
      </c>
      <c r="C4366">
        <v>27.31</v>
      </c>
      <c r="D4366">
        <v>27.75</v>
      </c>
      <c r="E4366">
        <v>27.25</v>
      </c>
      <c r="F4366">
        <v>32.5</v>
      </c>
      <c r="G4366">
        <v>29.5</v>
      </c>
      <c r="H4366">
        <v>21.69</v>
      </c>
      <c r="I4366">
        <v>22</v>
      </c>
    </row>
    <row r="4367" spans="1:9" x14ac:dyDescent="0.3">
      <c r="A4367">
        <v>536348</v>
      </c>
      <c r="B4367">
        <v>27.12</v>
      </c>
      <c r="C4367">
        <v>27.31</v>
      </c>
      <c r="D4367">
        <v>27.5</v>
      </c>
      <c r="E4367">
        <v>27.25</v>
      </c>
      <c r="F4367">
        <v>32.5</v>
      </c>
      <c r="G4367">
        <v>29.5</v>
      </c>
      <c r="H4367">
        <v>21.69</v>
      </c>
      <c r="I4367">
        <v>22</v>
      </c>
    </row>
    <row r="4368" spans="1:9" x14ac:dyDescent="0.3">
      <c r="A4368">
        <v>536461</v>
      </c>
      <c r="B4368">
        <v>27.12</v>
      </c>
      <c r="C4368">
        <v>27.31</v>
      </c>
      <c r="D4368">
        <v>27.5</v>
      </c>
      <c r="E4368">
        <v>27.25</v>
      </c>
      <c r="F4368">
        <v>32.56</v>
      </c>
      <c r="G4368">
        <v>29.5</v>
      </c>
      <c r="H4368">
        <v>21.69</v>
      </c>
      <c r="I4368">
        <v>22.31</v>
      </c>
    </row>
    <row r="4369" spans="1:9" x14ac:dyDescent="0.3">
      <c r="A4369">
        <v>536572</v>
      </c>
      <c r="B4369">
        <v>27.12</v>
      </c>
      <c r="C4369">
        <v>27</v>
      </c>
      <c r="D4369">
        <v>27.5</v>
      </c>
      <c r="E4369">
        <v>27.5</v>
      </c>
      <c r="F4369">
        <v>32.56</v>
      </c>
      <c r="G4369">
        <v>29.5</v>
      </c>
      <c r="H4369">
        <v>21.56</v>
      </c>
      <c r="I4369">
        <v>22.31</v>
      </c>
    </row>
    <row r="4370" spans="1:9" x14ac:dyDescent="0.3">
      <c r="A4370">
        <v>536685</v>
      </c>
      <c r="B4370">
        <v>27.12</v>
      </c>
      <c r="C4370">
        <v>27</v>
      </c>
      <c r="D4370">
        <v>27.5</v>
      </c>
      <c r="E4370">
        <v>27.5</v>
      </c>
      <c r="F4370">
        <v>32.56</v>
      </c>
      <c r="G4370">
        <v>29.5</v>
      </c>
      <c r="H4370">
        <v>21.56</v>
      </c>
      <c r="I4370">
        <v>22.31</v>
      </c>
    </row>
    <row r="4371" spans="1:9" x14ac:dyDescent="0.3">
      <c r="A4371">
        <v>797</v>
      </c>
      <c r="B4371">
        <v>27.12</v>
      </c>
      <c r="C4371">
        <v>27</v>
      </c>
      <c r="D4371">
        <v>27.5</v>
      </c>
      <c r="E4371">
        <v>27.5</v>
      </c>
      <c r="F4371">
        <v>32.56</v>
      </c>
      <c r="G4371">
        <v>29.5</v>
      </c>
      <c r="H4371">
        <v>21.56</v>
      </c>
      <c r="I4371">
        <v>22.06</v>
      </c>
    </row>
    <row r="4372" spans="1:9" x14ac:dyDescent="0.3">
      <c r="A4372">
        <v>536909</v>
      </c>
      <c r="B4372">
        <v>27.12</v>
      </c>
      <c r="C4372">
        <v>27.06</v>
      </c>
      <c r="D4372">
        <v>27.5</v>
      </c>
      <c r="E4372">
        <v>27.25</v>
      </c>
      <c r="F4372">
        <v>32.56</v>
      </c>
      <c r="G4372">
        <v>29.5</v>
      </c>
      <c r="H4372">
        <v>21.75</v>
      </c>
      <c r="I4372">
        <v>22.06</v>
      </c>
    </row>
    <row r="4373" spans="1:9" x14ac:dyDescent="0.3">
      <c r="A4373">
        <v>537021</v>
      </c>
      <c r="B4373">
        <v>27.12</v>
      </c>
      <c r="C4373">
        <v>27.06</v>
      </c>
      <c r="D4373">
        <v>27.5</v>
      </c>
      <c r="E4373">
        <v>27.25</v>
      </c>
      <c r="F4373">
        <v>32.56</v>
      </c>
      <c r="G4373">
        <v>29.5</v>
      </c>
      <c r="H4373">
        <v>21.75</v>
      </c>
      <c r="I4373">
        <v>22.06</v>
      </c>
    </row>
    <row r="4374" spans="1:9" x14ac:dyDescent="0.3">
      <c r="A4374">
        <v>537134</v>
      </c>
      <c r="B4374">
        <v>27.12</v>
      </c>
      <c r="C4374">
        <v>27.06</v>
      </c>
      <c r="D4374">
        <v>27.5</v>
      </c>
      <c r="E4374">
        <v>27.25</v>
      </c>
      <c r="F4374">
        <v>32.56</v>
      </c>
      <c r="G4374">
        <v>29.5</v>
      </c>
      <c r="H4374">
        <v>21.75</v>
      </c>
      <c r="I4374">
        <v>22.06</v>
      </c>
    </row>
    <row r="4375" spans="1:9" x14ac:dyDescent="0.3">
      <c r="A4375">
        <v>537246</v>
      </c>
      <c r="B4375">
        <v>27.12</v>
      </c>
      <c r="C4375">
        <v>27.31</v>
      </c>
      <c r="D4375">
        <v>27.5</v>
      </c>
      <c r="E4375">
        <v>27.25</v>
      </c>
      <c r="F4375">
        <v>32.56</v>
      </c>
      <c r="G4375">
        <v>29.5</v>
      </c>
      <c r="H4375">
        <v>21.56</v>
      </c>
      <c r="I4375">
        <v>22.06</v>
      </c>
    </row>
    <row r="4376" spans="1:9" x14ac:dyDescent="0.3">
      <c r="A4376">
        <v>537358</v>
      </c>
      <c r="B4376">
        <v>27.12</v>
      </c>
      <c r="C4376">
        <v>27.31</v>
      </c>
      <c r="D4376">
        <v>27.75</v>
      </c>
      <c r="E4376">
        <v>27.25</v>
      </c>
      <c r="F4376">
        <v>32.56</v>
      </c>
      <c r="G4376">
        <v>29.62</v>
      </c>
      <c r="H4376">
        <v>21.56</v>
      </c>
      <c r="I4376">
        <v>22.06</v>
      </c>
    </row>
    <row r="4377" spans="1:9" x14ac:dyDescent="0.3">
      <c r="A4377">
        <v>537470</v>
      </c>
      <c r="B4377">
        <v>27.12</v>
      </c>
      <c r="C4377">
        <v>27.31</v>
      </c>
      <c r="D4377">
        <v>27.75</v>
      </c>
      <c r="E4377">
        <v>27.25</v>
      </c>
      <c r="F4377">
        <v>32.5</v>
      </c>
      <c r="G4377">
        <v>29.62</v>
      </c>
      <c r="H4377">
        <v>21.56</v>
      </c>
      <c r="I4377">
        <v>22.06</v>
      </c>
    </row>
    <row r="4378" spans="1:9" x14ac:dyDescent="0.3">
      <c r="A4378">
        <v>537582</v>
      </c>
      <c r="B4378">
        <v>27.12</v>
      </c>
      <c r="C4378">
        <v>27.31</v>
      </c>
      <c r="D4378">
        <v>27.75</v>
      </c>
      <c r="E4378">
        <v>27.25</v>
      </c>
      <c r="F4378">
        <v>32.5</v>
      </c>
      <c r="G4378">
        <v>29.62</v>
      </c>
      <c r="H4378">
        <v>22</v>
      </c>
      <c r="I4378">
        <v>22</v>
      </c>
    </row>
    <row r="4379" spans="1:9" x14ac:dyDescent="0.3">
      <c r="A4379">
        <v>537695</v>
      </c>
      <c r="B4379">
        <v>26.87</v>
      </c>
      <c r="C4379">
        <v>27.06</v>
      </c>
      <c r="D4379">
        <v>27.5</v>
      </c>
      <c r="E4379">
        <v>27.25</v>
      </c>
      <c r="F4379">
        <v>32.5</v>
      </c>
      <c r="G4379">
        <v>29.94</v>
      </c>
      <c r="H4379">
        <v>22</v>
      </c>
      <c r="I4379">
        <v>22</v>
      </c>
    </row>
    <row r="4380" spans="1:9" x14ac:dyDescent="0.3">
      <c r="A4380">
        <v>537807</v>
      </c>
      <c r="B4380">
        <v>26.87</v>
      </c>
      <c r="C4380">
        <v>27.06</v>
      </c>
      <c r="D4380">
        <v>27.5</v>
      </c>
      <c r="E4380">
        <v>27.25</v>
      </c>
      <c r="F4380">
        <v>32.5</v>
      </c>
      <c r="G4380">
        <v>29.94</v>
      </c>
      <c r="H4380">
        <v>22</v>
      </c>
      <c r="I4380">
        <v>22</v>
      </c>
    </row>
    <row r="4381" spans="1:9" x14ac:dyDescent="0.3">
      <c r="A4381">
        <v>537919</v>
      </c>
      <c r="B4381">
        <v>26.87</v>
      </c>
      <c r="C4381">
        <v>27.06</v>
      </c>
      <c r="D4381">
        <v>27.5</v>
      </c>
      <c r="E4381">
        <v>27.25</v>
      </c>
      <c r="F4381">
        <v>32.56</v>
      </c>
      <c r="G4381">
        <v>29.94</v>
      </c>
      <c r="H4381">
        <v>21.31</v>
      </c>
      <c r="I4381">
        <v>22</v>
      </c>
    </row>
    <row r="4382" spans="1:9" x14ac:dyDescent="0.3">
      <c r="A4382">
        <v>538032</v>
      </c>
      <c r="B4382">
        <v>27.12</v>
      </c>
      <c r="C4382">
        <v>27.31</v>
      </c>
      <c r="D4382">
        <v>27.5</v>
      </c>
      <c r="E4382">
        <v>27.25</v>
      </c>
      <c r="F4382">
        <v>32.56</v>
      </c>
      <c r="G4382">
        <v>29.56</v>
      </c>
      <c r="H4382">
        <v>21.31</v>
      </c>
      <c r="I4382">
        <v>22</v>
      </c>
    </row>
    <row r="4383" spans="1:9" x14ac:dyDescent="0.3">
      <c r="A4383">
        <v>538143</v>
      </c>
      <c r="B4383">
        <v>27.12</v>
      </c>
      <c r="C4383">
        <v>27.31</v>
      </c>
      <c r="D4383">
        <v>27.5</v>
      </c>
      <c r="E4383">
        <v>27.25</v>
      </c>
      <c r="F4383">
        <v>32.56</v>
      </c>
      <c r="G4383">
        <v>29.56</v>
      </c>
      <c r="H4383">
        <v>21.31</v>
      </c>
      <c r="I4383">
        <v>22</v>
      </c>
    </row>
    <row r="4384" spans="1:9" x14ac:dyDescent="0.3">
      <c r="A4384">
        <v>538256</v>
      </c>
      <c r="B4384">
        <v>27.12</v>
      </c>
      <c r="C4384">
        <v>27.31</v>
      </c>
      <c r="D4384">
        <v>27.5</v>
      </c>
      <c r="E4384">
        <v>27.25</v>
      </c>
      <c r="F4384">
        <v>32.31</v>
      </c>
      <c r="G4384">
        <v>29.56</v>
      </c>
      <c r="H4384">
        <v>21.31</v>
      </c>
      <c r="I4384">
        <v>22.25</v>
      </c>
    </row>
    <row r="4385" spans="1:9" x14ac:dyDescent="0.3">
      <c r="A4385">
        <v>538368</v>
      </c>
      <c r="B4385">
        <v>26.87</v>
      </c>
      <c r="C4385">
        <v>27.25</v>
      </c>
      <c r="D4385">
        <v>27.5</v>
      </c>
      <c r="E4385">
        <v>27.25</v>
      </c>
      <c r="F4385">
        <v>32.31</v>
      </c>
      <c r="G4385">
        <v>29.69</v>
      </c>
      <c r="H4385">
        <v>21.62</v>
      </c>
      <c r="I4385">
        <v>22.25</v>
      </c>
    </row>
    <row r="4386" spans="1:9" x14ac:dyDescent="0.3">
      <c r="A4386">
        <v>538480</v>
      </c>
      <c r="B4386">
        <v>26.87</v>
      </c>
      <c r="C4386">
        <v>27.25</v>
      </c>
      <c r="D4386">
        <v>27.5</v>
      </c>
      <c r="E4386">
        <v>27.25</v>
      </c>
      <c r="F4386">
        <v>32.31</v>
      </c>
      <c r="G4386">
        <v>29.69</v>
      </c>
      <c r="H4386">
        <v>21.62</v>
      </c>
      <c r="I4386">
        <v>22.25</v>
      </c>
    </row>
    <row r="4387" spans="1:9" x14ac:dyDescent="0.3">
      <c r="A4387">
        <v>538593</v>
      </c>
      <c r="B4387">
        <v>26.87</v>
      </c>
      <c r="C4387">
        <v>27.25</v>
      </c>
      <c r="D4387">
        <v>27.5</v>
      </c>
      <c r="E4387">
        <v>27.25</v>
      </c>
      <c r="F4387">
        <v>32.56</v>
      </c>
      <c r="G4387">
        <v>29.69</v>
      </c>
      <c r="H4387">
        <v>21.62</v>
      </c>
      <c r="I4387">
        <v>22.25</v>
      </c>
    </row>
    <row r="4388" spans="1:9" x14ac:dyDescent="0.3">
      <c r="A4388">
        <v>538704</v>
      </c>
      <c r="B4388">
        <v>26.87</v>
      </c>
      <c r="C4388">
        <v>27.31</v>
      </c>
      <c r="D4388">
        <v>27.5</v>
      </c>
      <c r="E4388">
        <v>27.25</v>
      </c>
      <c r="F4388">
        <v>32.56</v>
      </c>
      <c r="G4388">
        <v>29.87</v>
      </c>
      <c r="H4388">
        <v>21.37</v>
      </c>
      <c r="I4388">
        <v>22.25</v>
      </c>
    </row>
    <row r="4389" spans="1:9" x14ac:dyDescent="0.3">
      <c r="A4389">
        <v>538817</v>
      </c>
      <c r="B4389">
        <v>27.19</v>
      </c>
      <c r="C4389">
        <v>27.31</v>
      </c>
      <c r="D4389">
        <v>27.5</v>
      </c>
      <c r="E4389">
        <v>27.25</v>
      </c>
      <c r="F4389">
        <v>32.56</v>
      </c>
      <c r="G4389">
        <v>29.87</v>
      </c>
      <c r="H4389">
        <v>21.37</v>
      </c>
      <c r="I4389">
        <v>22.25</v>
      </c>
    </row>
    <row r="4390" spans="1:9" x14ac:dyDescent="0.3">
      <c r="A4390">
        <v>538929</v>
      </c>
      <c r="B4390">
        <v>27.19</v>
      </c>
      <c r="C4390">
        <v>27.31</v>
      </c>
      <c r="D4390">
        <v>27.5</v>
      </c>
      <c r="E4390">
        <v>27.25</v>
      </c>
      <c r="F4390">
        <v>32.81</v>
      </c>
      <c r="G4390">
        <v>29.87</v>
      </c>
      <c r="H4390">
        <v>21.37</v>
      </c>
      <c r="I4390">
        <v>22.31</v>
      </c>
    </row>
    <row r="4391" spans="1:9" x14ac:dyDescent="0.3">
      <c r="A4391">
        <v>539041</v>
      </c>
      <c r="B4391">
        <v>27.19</v>
      </c>
      <c r="C4391">
        <v>27.31</v>
      </c>
      <c r="D4391">
        <v>27.5</v>
      </c>
      <c r="E4391">
        <v>27.25</v>
      </c>
      <c r="F4391">
        <v>32.81</v>
      </c>
      <c r="G4391">
        <v>29.62</v>
      </c>
      <c r="H4391">
        <v>21.62</v>
      </c>
      <c r="I4391">
        <v>22.31</v>
      </c>
    </row>
    <row r="4392" spans="1:9" x14ac:dyDescent="0.3">
      <c r="A4392">
        <v>539154</v>
      </c>
      <c r="B4392">
        <v>27.12</v>
      </c>
      <c r="C4392">
        <v>27</v>
      </c>
      <c r="D4392">
        <v>27.5</v>
      </c>
      <c r="E4392">
        <v>27.25</v>
      </c>
      <c r="F4392">
        <v>32.81</v>
      </c>
      <c r="G4392">
        <v>29.62</v>
      </c>
      <c r="H4392">
        <v>21.62</v>
      </c>
      <c r="I4392">
        <v>22.31</v>
      </c>
    </row>
    <row r="4393" spans="1:9" x14ac:dyDescent="0.3">
      <c r="A4393">
        <v>539266</v>
      </c>
      <c r="B4393">
        <v>27.12</v>
      </c>
      <c r="C4393">
        <v>27</v>
      </c>
      <c r="D4393">
        <v>27.5</v>
      </c>
      <c r="E4393">
        <v>27.5</v>
      </c>
      <c r="F4393">
        <v>32.5</v>
      </c>
      <c r="G4393">
        <v>29.62</v>
      </c>
      <c r="H4393">
        <v>21.62</v>
      </c>
      <c r="I4393">
        <v>22.06</v>
      </c>
    </row>
    <row r="4394" spans="1:9" x14ac:dyDescent="0.3">
      <c r="A4394">
        <v>539378</v>
      </c>
      <c r="B4394">
        <v>27.12</v>
      </c>
      <c r="C4394">
        <v>27</v>
      </c>
      <c r="D4394">
        <v>27.5</v>
      </c>
      <c r="E4394">
        <v>27.5</v>
      </c>
      <c r="F4394">
        <v>32.5</v>
      </c>
      <c r="G4394">
        <v>29.87</v>
      </c>
      <c r="H4394">
        <v>21.37</v>
      </c>
      <c r="I4394">
        <v>22.06</v>
      </c>
    </row>
    <row r="4395" spans="1:9" x14ac:dyDescent="0.3">
      <c r="A4395">
        <v>539490</v>
      </c>
      <c r="B4395">
        <v>27.19</v>
      </c>
      <c r="C4395">
        <v>27</v>
      </c>
      <c r="D4395">
        <v>27.5</v>
      </c>
      <c r="E4395">
        <v>27.5</v>
      </c>
      <c r="F4395">
        <v>32.5</v>
      </c>
      <c r="G4395">
        <v>29.87</v>
      </c>
      <c r="H4395">
        <v>21.37</v>
      </c>
      <c r="I4395">
        <v>22.06</v>
      </c>
    </row>
    <row r="4396" spans="1:9" x14ac:dyDescent="0.3">
      <c r="A4396">
        <v>539602</v>
      </c>
      <c r="B4396">
        <v>27.19</v>
      </c>
      <c r="C4396">
        <v>27</v>
      </c>
      <c r="D4396">
        <v>27.5</v>
      </c>
      <c r="E4396">
        <v>27.25</v>
      </c>
      <c r="F4396">
        <v>32.56</v>
      </c>
      <c r="G4396">
        <v>29.87</v>
      </c>
      <c r="H4396">
        <v>21.37</v>
      </c>
      <c r="I4396">
        <v>22.25</v>
      </c>
    </row>
    <row r="4397" spans="1:9" x14ac:dyDescent="0.3">
      <c r="A4397">
        <v>539714</v>
      </c>
      <c r="B4397">
        <v>27.19</v>
      </c>
      <c r="C4397">
        <v>27</v>
      </c>
      <c r="D4397">
        <v>27.5</v>
      </c>
      <c r="E4397">
        <v>27.25</v>
      </c>
      <c r="F4397">
        <v>32.56</v>
      </c>
      <c r="G4397">
        <v>29.87</v>
      </c>
      <c r="H4397">
        <v>21.81</v>
      </c>
      <c r="I4397">
        <v>22.25</v>
      </c>
    </row>
    <row r="4398" spans="1:9" x14ac:dyDescent="0.3">
      <c r="A4398">
        <v>539827</v>
      </c>
      <c r="B4398">
        <v>27.19</v>
      </c>
      <c r="C4398">
        <v>27.06</v>
      </c>
      <c r="D4398">
        <v>27.5</v>
      </c>
      <c r="E4398">
        <v>27.25</v>
      </c>
      <c r="F4398">
        <v>32.56</v>
      </c>
      <c r="G4398">
        <v>29.87</v>
      </c>
      <c r="H4398">
        <v>21.81</v>
      </c>
      <c r="I4398">
        <v>22.25</v>
      </c>
    </row>
    <row r="4399" spans="1:9" x14ac:dyDescent="0.3">
      <c r="A4399">
        <v>539939</v>
      </c>
      <c r="B4399">
        <v>27.19</v>
      </c>
      <c r="C4399">
        <v>27.06</v>
      </c>
      <c r="D4399">
        <v>27.5</v>
      </c>
      <c r="E4399">
        <v>27.25</v>
      </c>
      <c r="F4399">
        <v>32.56</v>
      </c>
      <c r="G4399">
        <v>29.87</v>
      </c>
      <c r="H4399">
        <v>21.81</v>
      </c>
      <c r="I4399">
        <v>22.06</v>
      </c>
    </row>
    <row r="4400" spans="1:9" x14ac:dyDescent="0.3">
      <c r="A4400">
        <v>540051</v>
      </c>
      <c r="B4400">
        <v>27.19</v>
      </c>
      <c r="C4400">
        <v>27.06</v>
      </c>
      <c r="D4400">
        <v>27.5</v>
      </c>
      <c r="E4400">
        <v>27.25</v>
      </c>
      <c r="F4400">
        <v>32.56</v>
      </c>
      <c r="G4400">
        <v>29.87</v>
      </c>
      <c r="H4400">
        <v>21.62</v>
      </c>
      <c r="I4400">
        <v>22.06</v>
      </c>
    </row>
    <row r="4401" spans="1:9" x14ac:dyDescent="0.3">
      <c r="A4401">
        <v>540164</v>
      </c>
      <c r="B4401">
        <v>27.19</v>
      </c>
      <c r="C4401">
        <v>27.25</v>
      </c>
      <c r="D4401">
        <v>27.75</v>
      </c>
      <c r="E4401">
        <v>27.25</v>
      </c>
      <c r="F4401">
        <v>32.56</v>
      </c>
      <c r="G4401">
        <v>29.81</v>
      </c>
      <c r="H4401">
        <v>21.62</v>
      </c>
      <c r="I4401">
        <v>22.06</v>
      </c>
    </row>
    <row r="4402" spans="1:9" x14ac:dyDescent="0.3">
      <c r="A4402">
        <v>540275</v>
      </c>
      <c r="B4402">
        <v>27.19</v>
      </c>
      <c r="C4402">
        <v>27.25</v>
      </c>
      <c r="D4402">
        <v>27.75</v>
      </c>
      <c r="E4402">
        <v>27.25</v>
      </c>
      <c r="F4402">
        <v>32.56</v>
      </c>
      <c r="G4402">
        <v>29.81</v>
      </c>
      <c r="H4402">
        <v>21.62</v>
      </c>
      <c r="I4402">
        <v>22</v>
      </c>
    </row>
    <row r="4403" spans="1:9" x14ac:dyDescent="0.3">
      <c r="A4403">
        <v>540388</v>
      </c>
      <c r="B4403">
        <v>27.19</v>
      </c>
      <c r="C4403">
        <v>27.25</v>
      </c>
      <c r="D4403">
        <v>27.75</v>
      </c>
      <c r="E4403">
        <v>27.25</v>
      </c>
      <c r="F4403">
        <v>32.56</v>
      </c>
      <c r="G4403">
        <v>29.81</v>
      </c>
      <c r="H4403">
        <v>21.62</v>
      </c>
      <c r="I4403">
        <v>22</v>
      </c>
    </row>
    <row r="4404" spans="1:9" x14ac:dyDescent="0.3">
      <c r="A4404">
        <v>540499</v>
      </c>
      <c r="B4404">
        <v>27.19</v>
      </c>
      <c r="C4404">
        <v>27.31</v>
      </c>
      <c r="D4404">
        <v>27.5</v>
      </c>
      <c r="E4404">
        <v>27.25</v>
      </c>
      <c r="F4404">
        <v>32.56</v>
      </c>
      <c r="G4404">
        <v>29.56</v>
      </c>
      <c r="H4404">
        <v>21.56</v>
      </c>
      <c r="I4404">
        <v>22</v>
      </c>
    </row>
    <row r="4405" spans="1:9" x14ac:dyDescent="0.3">
      <c r="A4405">
        <v>540612</v>
      </c>
      <c r="B4405">
        <v>27.19</v>
      </c>
      <c r="C4405">
        <v>27.31</v>
      </c>
      <c r="D4405">
        <v>27.5</v>
      </c>
      <c r="E4405">
        <v>27.25</v>
      </c>
      <c r="F4405">
        <v>32.56</v>
      </c>
      <c r="G4405">
        <v>29.56</v>
      </c>
      <c r="H4405">
        <v>21.56</v>
      </c>
      <c r="I4405">
        <v>22.06</v>
      </c>
    </row>
    <row r="4406" spans="1:9" x14ac:dyDescent="0.3">
      <c r="A4406">
        <v>540725</v>
      </c>
      <c r="B4406">
        <v>27.19</v>
      </c>
      <c r="C4406">
        <v>27.31</v>
      </c>
      <c r="D4406">
        <v>27.5</v>
      </c>
      <c r="E4406">
        <v>27.25</v>
      </c>
      <c r="F4406">
        <v>32.56</v>
      </c>
      <c r="G4406">
        <v>29.56</v>
      </c>
      <c r="H4406">
        <v>21.56</v>
      </c>
      <c r="I4406">
        <v>22.06</v>
      </c>
    </row>
    <row r="4407" spans="1:9" x14ac:dyDescent="0.3">
      <c r="A4407">
        <v>540836</v>
      </c>
      <c r="B4407">
        <v>27.19</v>
      </c>
      <c r="C4407">
        <v>27.31</v>
      </c>
      <c r="D4407">
        <v>27.5</v>
      </c>
      <c r="E4407">
        <v>27.25</v>
      </c>
      <c r="F4407">
        <v>32.56</v>
      </c>
      <c r="G4407">
        <v>29.5</v>
      </c>
      <c r="H4407">
        <v>21.62</v>
      </c>
      <c r="I4407">
        <v>22.06</v>
      </c>
    </row>
    <row r="4408" spans="1:9" x14ac:dyDescent="0.3">
      <c r="A4408">
        <v>540949</v>
      </c>
      <c r="B4408">
        <v>27.19</v>
      </c>
      <c r="C4408">
        <v>27.25</v>
      </c>
      <c r="D4408">
        <v>27.5</v>
      </c>
      <c r="E4408">
        <v>27.25</v>
      </c>
      <c r="F4408">
        <v>32.56</v>
      </c>
      <c r="G4408">
        <v>29.5</v>
      </c>
      <c r="H4408">
        <v>21.62</v>
      </c>
      <c r="I4408">
        <v>22.06</v>
      </c>
    </row>
    <row r="4409" spans="1:9" x14ac:dyDescent="0.3">
      <c r="A4409">
        <v>541061</v>
      </c>
      <c r="B4409">
        <v>27.19</v>
      </c>
      <c r="C4409">
        <v>27.25</v>
      </c>
      <c r="D4409">
        <v>27.5</v>
      </c>
      <c r="E4409">
        <v>27.25</v>
      </c>
      <c r="F4409">
        <v>32.56</v>
      </c>
      <c r="G4409">
        <v>29.5</v>
      </c>
      <c r="H4409">
        <v>21.62</v>
      </c>
      <c r="I4409">
        <v>22.06</v>
      </c>
    </row>
    <row r="4410" spans="1:9" x14ac:dyDescent="0.3">
      <c r="A4410">
        <v>541173</v>
      </c>
      <c r="B4410">
        <v>27.19</v>
      </c>
      <c r="C4410">
        <v>27.25</v>
      </c>
      <c r="D4410">
        <v>27.44</v>
      </c>
      <c r="E4410">
        <v>27.25</v>
      </c>
      <c r="F4410">
        <v>32.56</v>
      </c>
      <c r="G4410">
        <v>29.5</v>
      </c>
      <c r="H4410">
        <v>21.81</v>
      </c>
      <c r="I4410">
        <v>22.06</v>
      </c>
    </row>
    <row r="4411" spans="1:9" x14ac:dyDescent="0.3">
      <c r="A4411">
        <v>541285</v>
      </c>
      <c r="B4411">
        <v>27.19</v>
      </c>
      <c r="C4411">
        <v>27.06</v>
      </c>
      <c r="D4411">
        <v>27.44</v>
      </c>
      <c r="E4411">
        <v>27.25</v>
      </c>
      <c r="F4411">
        <v>32.56</v>
      </c>
      <c r="G4411">
        <v>29.5</v>
      </c>
      <c r="H4411">
        <v>21.81</v>
      </c>
      <c r="I4411">
        <v>22.06</v>
      </c>
    </row>
    <row r="4412" spans="1:9" x14ac:dyDescent="0.3">
      <c r="A4412">
        <v>541398</v>
      </c>
      <c r="B4412">
        <v>27.19</v>
      </c>
      <c r="C4412">
        <v>27.06</v>
      </c>
      <c r="D4412">
        <v>27.44</v>
      </c>
      <c r="E4412">
        <v>27.5</v>
      </c>
      <c r="F4412">
        <v>32.630000000000003</v>
      </c>
      <c r="G4412">
        <v>29.5</v>
      </c>
      <c r="H4412">
        <v>21.81</v>
      </c>
      <c r="I4412">
        <v>22.06</v>
      </c>
    </row>
    <row r="4413" spans="1:9" x14ac:dyDescent="0.3">
      <c r="A4413">
        <v>541510</v>
      </c>
      <c r="B4413">
        <v>27.19</v>
      </c>
      <c r="C4413">
        <v>27.06</v>
      </c>
      <c r="D4413">
        <v>27.5</v>
      </c>
      <c r="E4413">
        <v>27.5</v>
      </c>
      <c r="F4413">
        <v>32.630000000000003</v>
      </c>
      <c r="G4413">
        <v>29.69</v>
      </c>
      <c r="H4413">
        <v>21.69</v>
      </c>
      <c r="I4413">
        <v>22.06</v>
      </c>
    </row>
    <row r="4414" spans="1:9" x14ac:dyDescent="0.3">
      <c r="A4414">
        <v>541622</v>
      </c>
      <c r="B4414">
        <v>27.12</v>
      </c>
      <c r="C4414">
        <v>27.06</v>
      </c>
      <c r="D4414">
        <v>27.5</v>
      </c>
      <c r="E4414">
        <v>27.5</v>
      </c>
      <c r="F4414">
        <v>32.630000000000003</v>
      </c>
      <c r="G4414">
        <v>29.69</v>
      </c>
      <c r="H4414">
        <v>21.69</v>
      </c>
      <c r="I4414">
        <v>22.06</v>
      </c>
    </row>
    <row r="4415" spans="1:9" x14ac:dyDescent="0.3">
      <c r="A4415">
        <v>541734</v>
      </c>
      <c r="B4415">
        <v>27.12</v>
      </c>
      <c r="C4415">
        <v>27.06</v>
      </c>
      <c r="D4415">
        <v>27.5</v>
      </c>
      <c r="E4415">
        <v>27.19</v>
      </c>
      <c r="F4415">
        <v>32.56</v>
      </c>
      <c r="G4415">
        <v>29.69</v>
      </c>
      <c r="H4415">
        <v>21.69</v>
      </c>
      <c r="I4415">
        <v>22.31</v>
      </c>
    </row>
    <row r="4416" spans="1:9" x14ac:dyDescent="0.3">
      <c r="A4416">
        <v>541846</v>
      </c>
      <c r="B4416">
        <v>27.12</v>
      </c>
      <c r="C4416">
        <v>27.06</v>
      </c>
      <c r="D4416">
        <v>27.44</v>
      </c>
      <c r="E4416">
        <v>27.19</v>
      </c>
      <c r="F4416">
        <v>32.56</v>
      </c>
      <c r="G4416">
        <v>29.5</v>
      </c>
      <c r="H4416">
        <v>21.75</v>
      </c>
      <c r="I4416">
        <v>22.31</v>
      </c>
    </row>
    <row r="4417" spans="1:9" x14ac:dyDescent="0.3">
      <c r="A4417">
        <v>541959</v>
      </c>
      <c r="B4417">
        <v>27.19</v>
      </c>
      <c r="C4417">
        <v>27.06</v>
      </c>
      <c r="D4417">
        <v>27.44</v>
      </c>
      <c r="E4417">
        <v>27.19</v>
      </c>
      <c r="F4417">
        <v>32.56</v>
      </c>
      <c r="G4417">
        <v>29.5</v>
      </c>
      <c r="H4417">
        <v>21.75</v>
      </c>
      <c r="I4417">
        <v>22.31</v>
      </c>
    </row>
    <row r="4418" spans="1:9" x14ac:dyDescent="0.3">
      <c r="A4418">
        <v>542071</v>
      </c>
      <c r="B4418">
        <v>27.19</v>
      </c>
      <c r="C4418">
        <v>27.06</v>
      </c>
      <c r="D4418">
        <v>27.44</v>
      </c>
      <c r="E4418">
        <v>27.5</v>
      </c>
      <c r="F4418">
        <v>32.380000000000003</v>
      </c>
      <c r="G4418">
        <v>29.5</v>
      </c>
      <c r="H4418">
        <v>21.75</v>
      </c>
      <c r="I4418">
        <v>22.06</v>
      </c>
    </row>
    <row r="4419" spans="1:9" x14ac:dyDescent="0.3">
      <c r="A4419">
        <v>542183</v>
      </c>
      <c r="B4419">
        <v>27.19</v>
      </c>
      <c r="C4419">
        <v>27.06</v>
      </c>
      <c r="D4419">
        <v>27.5</v>
      </c>
      <c r="E4419">
        <v>27.5</v>
      </c>
      <c r="F4419">
        <v>32.380000000000003</v>
      </c>
      <c r="G4419">
        <v>29.81</v>
      </c>
      <c r="H4419">
        <v>21.69</v>
      </c>
      <c r="I4419">
        <v>22.06</v>
      </c>
    </row>
    <row r="4420" spans="1:9" x14ac:dyDescent="0.3">
      <c r="A4420">
        <v>542296</v>
      </c>
      <c r="B4420">
        <v>27.12</v>
      </c>
      <c r="C4420">
        <v>27</v>
      </c>
      <c r="D4420">
        <v>27.5</v>
      </c>
      <c r="E4420">
        <v>27.5</v>
      </c>
      <c r="F4420">
        <v>32.380000000000003</v>
      </c>
      <c r="G4420">
        <v>29.81</v>
      </c>
      <c r="H4420">
        <v>21.69</v>
      </c>
      <c r="I4420">
        <v>22.06</v>
      </c>
    </row>
    <row r="4421" spans="1:9" x14ac:dyDescent="0.3">
      <c r="A4421">
        <v>542407</v>
      </c>
      <c r="B4421">
        <v>27.12</v>
      </c>
      <c r="C4421">
        <v>27</v>
      </c>
      <c r="D4421">
        <v>27.5</v>
      </c>
      <c r="E4421">
        <v>27.25</v>
      </c>
      <c r="F4421">
        <v>32.630000000000003</v>
      </c>
      <c r="G4421">
        <v>29.81</v>
      </c>
      <c r="H4421">
        <v>21.69</v>
      </c>
      <c r="I4421">
        <v>22.31</v>
      </c>
    </row>
    <row r="4422" spans="1:9" x14ac:dyDescent="0.3">
      <c r="A4422">
        <v>542520</v>
      </c>
      <c r="B4422">
        <v>27.12</v>
      </c>
      <c r="C4422">
        <v>27</v>
      </c>
      <c r="D4422">
        <v>27.69</v>
      </c>
      <c r="E4422">
        <v>27.25</v>
      </c>
      <c r="F4422">
        <v>32.630000000000003</v>
      </c>
      <c r="G4422">
        <v>29.81</v>
      </c>
      <c r="H4422">
        <v>21.69</v>
      </c>
      <c r="I4422">
        <v>22.31</v>
      </c>
    </row>
    <row r="4423" spans="1:9" x14ac:dyDescent="0.3">
      <c r="A4423">
        <v>542631</v>
      </c>
      <c r="B4423">
        <v>27.19</v>
      </c>
      <c r="C4423">
        <v>27</v>
      </c>
      <c r="D4423">
        <v>27.69</v>
      </c>
      <c r="E4423">
        <v>27.25</v>
      </c>
      <c r="F4423">
        <v>32.630000000000003</v>
      </c>
      <c r="G4423">
        <v>29.25</v>
      </c>
      <c r="H4423">
        <v>21.69</v>
      </c>
      <c r="I4423">
        <v>22.31</v>
      </c>
    </row>
    <row r="4424" spans="1:9" x14ac:dyDescent="0.3">
      <c r="A4424">
        <v>542744</v>
      </c>
      <c r="B4424">
        <v>27.19</v>
      </c>
      <c r="C4424">
        <v>27.06</v>
      </c>
      <c r="D4424">
        <v>27.69</v>
      </c>
      <c r="E4424">
        <v>27.44</v>
      </c>
      <c r="F4424">
        <v>32.630000000000003</v>
      </c>
      <c r="G4424">
        <v>29.25</v>
      </c>
      <c r="H4424">
        <v>21.69</v>
      </c>
      <c r="I4424">
        <v>22.06</v>
      </c>
    </row>
    <row r="4425" spans="1:9" x14ac:dyDescent="0.3">
      <c r="A4425">
        <v>542857</v>
      </c>
      <c r="B4425">
        <v>27.19</v>
      </c>
      <c r="C4425">
        <v>27.06</v>
      </c>
      <c r="D4425">
        <v>27.75</v>
      </c>
      <c r="E4425">
        <v>27.44</v>
      </c>
      <c r="F4425">
        <v>32.630000000000003</v>
      </c>
      <c r="G4425">
        <v>29.25</v>
      </c>
      <c r="H4425">
        <v>21.69</v>
      </c>
      <c r="I4425">
        <v>22.06</v>
      </c>
    </row>
    <row r="4426" spans="1:9" x14ac:dyDescent="0.3">
      <c r="A4426">
        <v>542968</v>
      </c>
      <c r="B4426">
        <v>27.19</v>
      </c>
      <c r="C4426">
        <v>27.06</v>
      </c>
      <c r="D4426">
        <v>27.75</v>
      </c>
      <c r="E4426">
        <v>27.44</v>
      </c>
      <c r="F4426">
        <v>32.630000000000003</v>
      </c>
      <c r="G4426">
        <v>29.62</v>
      </c>
      <c r="H4426">
        <v>21.69</v>
      </c>
      <c r="I4426">
        <v>22.06</v>
      </c>
    </row>
    <row r="4427" spans="1:9" x14ac:dyDescent="0.3">
      <c r="A4427">
        <v>543081</v>
      </c>
      <c r="B4427">
        <v>27.12</v>
      </c>
      <c r="C4427">
        <v>27.25</v>
      </c>
      <c r="D4427">
        <v>27.75</v>
      </c>
      <c r="E4427">
        <v>27.25</v>
      </c>
      <c r="F4427">
        <v>32.630000000000003</v>
      </c>
      <c r="G4427">
        <v>29.62</v>
      </c>
      <c r="H4427">
        <v>21.69</v>
      </c>
      <c r="I4427">
        <v>22.06</v>
      </c>
    </row>
    <row r="4428" spans="1:9" x14ac:dyDescent="0.3">
      <c r="A4428">
        <v>543193</v>
      </c>
      <c r="B4428">
        <v>27.12</v>
      </c>
      <c r="C4428">
        <v>27.25</v>
      </c>
      <c r="D4428">
        <v>27.5</v>
      </c>
      <c r="E4428">
        <v>27.25</v>
      </c>
      <c r="F4428">
        <v>32.630000000000003</v>
      </c>
      <c r="G4428">
        <v>29.62</v>
      </c>
      <c r="H4428">
        <v>21.69</v>
      </c>
      <c r="I4428">
        <v>22.06</v>
      </c>
    </row>
    <row r="4429" spans="1:9" x14ac:dyDescent="0.3">
      <c r="A4429">
        <v>543305</v>
      </c>
      <c r="B4429">
        <v>27.12</v>
      </c>
      <c r="C4429">
        <v>27.25</v>
      </c>
      <c r="D4429">
        <v>27.5</v>
      </c>
      <c r="E4429">
        <v>27.25</v>
      </c>
      <c r="F4429">
        <v>32.630000000000003</v>
      </c>
      <c r="G4429">
        <v>29.69</v>
      </c>
      <c r="H4429">
        <v>21.62</v>
      </c>
      <c r="I4429">
        <v>22.06</v>
      </c>
    </row>
    <row r="4430" spans="1:9" x14ac:dyDescent="0.3">
      <c r="A4430">
        <v>543418</v>
      </c>
      <c r="B4430">
        <v>27.19</v>
      </c>
      <c r="C4430">
        <v>27</v>
      </c>
      <c r="D4430">
        <v>27.5</v>
      </c>
      <c r="E4430">
        <v>27.25</v>
      </c>
      <c r="F4430">
        <v>32.56</v>
      </c>
      <c r="G4430">
        <v>29.69</v>
      </c>
      <c r="H4430">
        <v>21.62</v>
      </c>
      <c r="I4430">
        <v>22.06</v>
      </c>
    </row>
    <row r="4431" spans="1:9" x14ac:dyDescent="0.3">
      <c r="A4431">
        <v>543529</v>
      </c>
      <c r="B4431">
        <v>27.19</v>
      </c>
      <c r="C4431">
        <v>27</v>
      </c>
      <c r="D4431">
        <v>27.5</v>
      </c>
      <c r="E4431">
        <v>27.25</v>
      </c>
      <c r="F4431">
        <v>32.56</v>
      </c>
      <c r="G4431">
        <v>29.69</v>
      </c>
      <c r="H4431">
        <v>21.62</v>
      </c>
      <c r="I4431">
        <v>22.06</v>
      </c>
    </row>
    <row r="4432" spans="1:9" x14ac:dyDescent="0.3">
      <c r="A4432">
        <v>543642</v>
      </c>
      <c r="B4432">
        <v>27.19</v>
      </c>
      <c r="C4432">
        <v>27</v>
      </c>
      <c r="D4432">
        <v>27.5</v>
      </c>
      <c r="E4432">
        <v>27.25</v>
      </c>
      <c r="F4432">
        <v>32.56</v>
      </c>
      <c r="G4432">
        <v>29.62</v>
      </c>
      <c r="H4432">
        <v>21.87</v>
      </c>
      <c r="I4432">
        <v>22.06</v>
      </c>
    </row>
    <row r="4433" spans="1:9" x14ac:dyDescent="0.3">
      <c r="A4433">
        <v>543754</v>
      </c>
      <c r="B4433">
        <v>27.19</v>
      </c>
      <c r="C4433">
        <v>27.31</v>
      </c>
      <c r="D4433">
        <v>27.5</v>
      </c>
      <c r="E4433">
        <v>27.5</v>
      </c>
      <c r="F4433">
        <v>32.630000000000003</v>
      </c>
      <c r="G4433">
        <v>29.62</v>
      </c>
      <c r="H4433">
        <v>21.87</v>
      </c>
      <c r="I4433">
        <v>22.25</v>
      </c>
    </row>
    <row r="4434" spans="1:9" x14ac:dyDescent="0.3">
      <c r="A4434">
        <v>543866</v>
      </c>
      <c r="B4434">
        <v>27.19</v>
      </c>
      <c r="C4434">
        <v>27.31</v>
      </c>
      <c r="D4434">
        <v>27.75</v>
      </c>
      <c r="E4434">
        <v>27.5</v>
      </c>
      <c r="F4434">
        <v>32.630000000000003</v>
      </c>
      <c r="G4434">
        <v>29.62</v>
      </c>
      <c r="H4434">
        <v>21.87</v>
      </c>
      <c r="I4434">
        <v>22.25</v>
      </c>
    </row>
    <row r="4435" spans="1:9" x14ac:dyDescent="0.3">
      <c r="A4435">
        <v>543978</v>
      </c>
      <c r="B4435">
        <v>27.19</v>
      </c>
      <c r="C4435">
        <v>27.31</v>
      </c>
      <c r="D4435">
        <v>27.75</v>
      </c>
      <c r="E4435">
        <v>27.5</v>
      </c>
      <c r="F4435">
        <v>32.630000000000003</v>
      </c>
      <c r="G4435">
        <v>29.69</v>
      </c>
      <c r="H4435">
        <v>21.62</v>
      </c>
      <c r="I4435">
        <v>22.25</v>
      </c>
    </row>
    <row r="4436" spans="1:9" x14ac:dyDescent="0.3">
      <c r="A4436">
        <v>544091</v>
      </c>
      <c r="B4436">
        <v>27.12</v>
      </c>
      <c r="C4436">
        <v>27</v>
      </c>
      <c r="D4436">
        <v>27.75</v>
      </c>
      <c r="E4436">
        <v>27.25</v>
      </c>
      <c r="F4436">
        <v>32.630000000000003</v>
      </c>
      <c r="G4436">
        <v>29.69</v>
      </c>
      <c r="H4436">
        <v>21.62</v>
      </c>
      <c r="I4436">
        <v>22.06</v>
      </c>
    </row>
    <row r="4437" spans="1:9" x14ac:dyDescent="0.3">
      <c r="A4437">
        <v>544203</v>
      </c>
      <c r="B4437">
        <v>27.12</v>
      </c>
      <c r="C4437">
        <v>27</v>
      </c>
      <c r="D4437">
        <v>27.44</v>
      </c>
      <c r="E4437">
        <v>27.25</v>
      </c>
      <c r="F4437">
        <v>32.630000000000003</v>
      </c>
      <c r="G4437">
        <v>29.69</v>
      </c>
      <c r="H4437">
        <v>21.62</v>
      </c>
      <c r="I4437">
        <v>22.06</v>
      </c>
    </row>
    <row r="4438" spans="1:9" x14ac:dyDescent="0.3">
      <c r="A4438">
        <v>544315</v>
      </c>
      <c r="B4438">
        <v>27.12</v>
      </c>
      <c r="C4438">
        <v>27</v>
      </c>
      <c r="D4438">
        <v>27.44</v>
      </c>
      <c r="E4438">
        <v>27.25</v>
      </c>
      <c r="F4438">
        <v>32.630000000000003</v>
      </c>
      <c r="G4438">
        <v>29.62</v>
      </c>
      <c r="H4438">
        <v>21.56</v>
      </c>
      <c r="I4438">
        <v>22.06</v>
      </c>
    </row>
    <row r="4439" spans="1:9" x14ac:dyDescent="0.3">
      <c r="A4439">
        <v>544428</v>
      </c>
      <c r="B4439">
        <v>27.19</v>
      </c>
      <c r="C4439">
        <v>27</v>
      </c>
      <c r="D4439">
        <v>27.44</v>
      </c>
      <c r="E4439">
        <v>27.25</v>
      </c>
      <c r="F4439">
        <v>32.630000000000003</v>
      </c>
      <c r="G4439">
        <v>29.62</v>
      </c>
      <c r="H4439">
        <v>21.56</v>
      </c>
      <c r="I4439">
        <v>22.06</v>
      </c>
    </row>
    <row r="4440" spans="1:9" x14ac:dyDescent="0.3">
      <c r="A4440">
        <v>544539</v>
      </c>
      <c r="B4440">
        <v>27.19</v>
      </c>
      <c r="C4440">
        <v>27</v>
      </c>
      <c r="D4440">
        <v>27.44</v>
      </c>
      <c r="E4440">
        <v>27.25</v>
      </c>
      <c r="F4440">
        <v>32.630000000000003</v>
      </c>
      <c r="G4440">
        <v>29.62</v>
      </c>
      <c r="H4440">
        <v>21.56</v>
      </c>
      <c r="I4440">
        <v>22.06</v>
      </c>
    </row>
    <row r="4441" spans="1:9" x14ac:dyDescent="0.3">
      <c r="A4441">
        <v>544652</v>
      </c>
      <c r="B4441">
        <v>27.19</v>
      </c>
      <c r="C4441">
        <v>27</v>
      </c>
      <c r="D4441">
        <v>27.5</v>
      </c>
      <c r="E4441">
        <v>27.25</v>
      </c>
      <c r="F4441">
        <v>32.630000000000003</v>
      </c>
      <c r="G4441">
        <v>29.56</v>
      </c>
      <c r="H4441">
        <v>21.81</v>
      </c>
      <c r="I4441">
        <v>22.06</v>
      </c>
    </row>
    <row r="4442" spans="1:9" x14ac:dyDescent="0.3">
      <c r="A4442">
        <v>544764</v>
      </c>
      <c r="B4442">
        <v>27.12</v>
      </c>
      <c r="C4442">
        <v>27</v>
      </c>
      <c r="D4442">
        <v>27.5</v>
      </c>
      <c r="E4442">
        <v>27.25</v>
      </c>
      <c r="F4442">
        <v>32.630000000000003</v>
      </c>
      <c r="G4442">
        <v>29.56</v>
      </c>
      <c r="H4442">
        <v>21.81</v>
      </c>
      <c r="I4442">
        <v>22.06</v>
      </c>
    </row>
    <row r="4443" spans="1:9" x14ac:dyDescent="0.3">
      <c r="A4443">
        <v>544876</v>
      </c>
      <c r="B4443">
        <v>27.12</v>
      </c>
      <c r="C4443">
        <v>27.06</v>
      </c>
      <c r="D4443">
        <v>27.5</v>
      </c>
      <c r="E4443">
        <v>27.25</v>
      </c>
      <c r="F4443">
        <v>32.630000000000003</v>
      </c>
      <c r="G4443">
        <v>29.56</v>
      </c>
      <c r="H4443">
        <v>21.81</v>
      </c>
      <c r="I4443">
        <v>22</v>
      </c>
    </row>
    <row r="4444" spans="1:9" x14ac:dyDescent="0.3">
      <c r="A4444">
        <v>544989</v>
      </c>
      <c r="B4444">
        <v>27.12</v>
      </c>
      <c r="C4444">
        <v>27.06</v>
      </c>
      <c r="D4444">
        <v>27.44</v>
      </c>
      <c r="E4444">
        <v>27.25</v>
      </c>
      <c r="F4444">
        <v>32.630000000000003</v>
      </c>
      <c r="G4444">
        <v>29.56</v>
      </c>
      <c r="H4444">
        <v>21.81</v>
      </c>
      <c r="I4444">
        <v>22</v>
      </c>
    </row>
    <row r="4445" spans="1:9" x14ac:dyDescent="0.3">
      <c r="A4445">
        <v>545100</v>
      </c>
      <c r="B4445">
        <v>27.12</v>
      </c>
      <c r="C4445">
        <v>27.06</v>
      </c>
      <c r="D4445">
        <v>27.44</v>
      </c>
      <c r="E4445">
        <v>27.5</v>
      </c>
      <c r="F4445">
        <v>32.630000000000003</v>
      </c>
      <c r="G4445">
        <v>29.69</v>
      </c>
      <c r="H4445">
        <v>21.5</v>
      </c>
      <c r="I4445">
        <v>22</v>
      </c>
    </row>
    <row r="4446" spans="1:9" x14ac:dyDescent="0.3">
      <c r="A4446">
        <v>545213</v>
      </c>
      <c r="B4446">
        <v>27.12</v>
      </c>
      <c r="C4446">
        <v>27.25</v>
      </c>
      <c r="D4446">
        <v>27.44</v>
      </c>
      <c r="E4446">
        <v>27.5</v>
      </c>
      <c r="F4446">
        <v>32.630000000000003</v>
      </c>
      <c r="G4446">
        <v>29.69</v>
      </c>
      <c r="H4446">
        <v>21.5</v>
      </c>
      <c r="I4446">
        <v>22.31</v>
      </c>
    </row>
    <row r="4447" spans="1:9" x14ac:dyDescent="0.3">
      <c r="A4447">
        <v>545325</v>
      </c>
      <c r="B4447">
        <v>27.12</v>
      </c>
      <c r="C4447">
        <v>27.25</v>
      </c>
      <c r="D4447">
        <v>27.5</v>
      </c>
      <c r="E4447">
        <v>27.5</v>
      </c>
      <c r="F4447">
        <v>32.630000000000003</v>
      </c>
      <c r="G4447">
        <v>29.69</v>
      </c>
      <c r="H4447">
        <v>21.5</v>
      </c>
      <c r="I4447">
        <v>22.31</v>
      </c>
    </row>
    <row r="4448" spans="1:9" x14ac:dyDescent="0.3">
      <c r="A4448">
        <v>545437</v>
      </c>
      <c r="B4448">
        <v>27.12</v>
      </c>
      <c r="C4448">
        <v>27.25</v>
      </c>
      <c r="D4448">
        <v>27.5</v>
      </c>
      <c r="E4448">
        <v>27.5</v>
      </c>
      <c r="F4448">
        <v>32.630000000000003</v>
      </c>
      <c r="G4448">
        <v>29.62</v>
      </c>
      <c r="H4448">
        <v>21.56</v>
      </c>
      <c r="I4448">
        <v>22.31</v>
      </c>
    </row>
    <row r="4449" spans="1:9" x14ac:dyDescent="0.3">
      <c r="A4449">
        <v>545550</v>
      </c>
      <c r="B4449">
        <v>27.12</v>
      </c>
      <c r="C4449">
        <v>27.25</v>
      </c>
      <c r="D4449">
        <v>27.5</v>
      </c>
      <c r="E4449">
        <v>27.5</v>
      </c>
      <c r="F4449">
        <v>32.630000000000003</v>
      </c>
      <c r="G4449">
        <v>29.62</v>
      </c>
      <c r="H4449">
        <v>21.56</v>
      </c>
      <c r="I4449">
        <v>22.06</v>
      </c>
    </row>
    <row r="4450" spans="1:9" x14ac:dyDescent="0.3">
      <c r="A4450">
        <v>545661</v>
      </c>
      <c r="B4450">
        <v>27.12</v>
      </c>
      <c r="C4450">
        <v>27.25</v>
      </c>
      <c r="D4450">
        <v>27.5</v>
      </c>
      <c r="E4450">
        <v>27.5</v>
      </c>
      <c r="F4450">
        <v>32.630000000000003</v>
      </c>
      <c r="G4450">
        <v>29.62</v>
      </c>
      <c r="H4450">
        <v>21.56</v>
      </c>
      <c r="I4450">
        <v>22.06</v>
      </c>
    </row>
    <row r="4451" spans="1:9" x14ac:dyDescent="0.3">
      <c r="A4451">
        <v>545774</v>
      </c>
      <c r="B4451">
        <v>27.12</v>
      </c>
      <c r="C4451">
        <v>27.25</v>
      </c>
      <c r="D4451">
        <v>27.5</v>
      </c>
      <c r="E4451">
        <v>27.25</v>
      </c>
      <c r="F4451">
        <v>32.630000000000003</v>
      </c>
      <c r="G4451">
        <v>29.62</v>
      </c>
      <c r="H4451">
        <v>21.62</v>
      </c>
      <c r="I4451">
        <v>22.06</v>
      </c>
    </row>
    <row r="4452" spans="1:9" x14ac:dyDescent="0.3">
      <c r="A4452">
        <v>545886</v>
      </c>
      <c r="B4452">
        <v>27.12</v>
      </c>
      <c r="C4452">
        <v>27.06</v>
      </c>
      <c r="D4452">
        <v>27.5</v>
      </c>
      <c r="E4452">
        <v>27.25</v>
      </c>
      <c r="F4452">
        <v>32.630000000000003</v>
      </c>
      <c r="G4452">
        <v>29.62</v>
      </c>
      <c r="H4452">
        <v>21.62</v>
      </c>
      <c r="I4452">
        <v>22.31</v>
      </c>
    </row>
    <row r="4453" spans="1:9" x14ac:dyDescent="0.3">
      <c r="A4453">
        <v>545998</v>
      </c>
      <c r="B4453">
        <v>27.12</v>
      </c>
      <c r="C4453">
        <v>27.06</v>
      </c>
      <c r="D4453">
        <v>27.69</v>
      </c>
      <c r="E4453">
        <v>27.25</v>
      </c>
      <c r="F4453">
        <v>32.630000000000003</v>
      </c>
      <c r="G4453">
        <v>29.62</v>
      </c>
      <c r="H4453">
        <v>21.62</v>
      </c>
      <c r="I4453">
        <v>22.31</v>
      </c>
    </row>
    <row r="4454" spans="1:9" x14ac:dyDescent="0.3">
      <c r="A4454">
        <v>546110</v>
      </c>
      <c r="B4454">
        <v>27.12</v>
      </c>
      <c r="C4454">
        <v>27.06</v>
      </c>
      <c r="D4454">
        <v>27.69</v>
      </c>
      <c r="E4454">
        <v>27.25</v>
      </c>
      <c r="F4454">
        <v>32.630000000000003</v>
      </c>
      <c r="G4454">
        <v>29.87</v>
      </c>
      <c r="H4454">
        <v>21.75</v>
      </c>
      <c r="I4454">
        <v>22.31</v>
      </c>
    </row>
    <row r="4455" spans="1:9" x14ac:dyDescent="0.3">
      <c r="A4455">
        <v>546223</v>
      </c>
      <c r="B4455">
        <v>27.12</v>
      </c>
      <c r="C4455">
        <v>27.06</v>
      </c>
      <c r="D4455">
        <v>27.69</v>
      </c>
      <c r="E4455">
        <v>27.25</v>
      </c>
      <c r="F4455">
        <v>32.880000000000003</v>
      </c>
      <c r="G4455">
        <v>29.87</v>
      </c>
      <c r="H4455">
        <v>21.75</v>
      </c>
      <c r="I4455">
        <v>22.06</v>
      </c>
    </row>
    <row r="4456" spans="1:9" x14ac:dyDescent="0.3">
      <c r="A4456">
        <v>546335</v>
      </c>
      <c r="B4456">
        <v>27.12</v>
      </c>
      <c r="C4456">
        <v>27.25</v>
      </c>
      <c r="D4456">
        <v>27.5</v>
      </c>
      <c r="E4456">
        <v>27.25</v>
      </c>
      <c r="F4456">
        <v>32.880000000000003</v>
      </c>
      <c r="G4456">
        <v>29.87</v>
      </c>
      <c r="H4456">
        <v>21.75</v>
      </c>
      <c r="I4456">
        <v>22.06</v>
      </c>
    </row>
    <row r="4457" spans="1:9" x14ac:dyDescent="0.3">
      <c r="A4457">
        <v>546447</v>
      </c>
      <c r="B4457">
        <v>27.12</v>
      </c>
      <c r="C4457">
        <v>27.25</v>
      </c>
      <c r="D4457">
        <v>27.5</v>
      </c>
      <c r="E4457">
        <v>27.5</v>
      </c>
      <c r="F4457">
        <v>32.880000000000003</v>
      </c>
      <c r="G4457">
        <v>29.56</v>
      </c>
      <c r="H4457">
        <v>21.5</v>
      </c>
      <c r="I4457">
        <v>22.06</v>
      </c>
    </row>
    <row r="4458" spans="1:9" x14ac:dyDescent="0.3">
      <c r="A4458">
        <v>546560</v>
      </c>
      <c r="B4458">
        <v>27.19</v>
      </c>
      <c r="C4458">
        <v>27.25</v>
      </c>
      <c r="D4458">
        <v>27.5</v>
      </c>
      <c r="E4458">
        <v>27.5</v>
      </c>
      <c r="F4458">
        <v>32.630000000000003</v>
      </c>
      <c r="G4458">
        <v>29.56</v>
      </c>
      <c r="H4458">
        <v>21.5</v>
      </c>
      <c r="I4458">
        <v>22.06</v>
      </c>
    </row>
    <row r="4459" spans="1:9" x14ac:dyDescent="0.3">
      <c r="A4459">
        <v>546671</v>
      </c>
      <c r="B4459">
        <v>27.19</v>
      </c>
      <c r="C4459">
        <v>27.25</v>
      </c>
      <c r="D4459">
        <v>27.44</v>
      </c>
      <c r="E4459">
        <v>27.5</v>
      </c>
      <c r="F4459">
        <v>32.630000000000003</v>
      </c>
      <c r="G4459">
        <v>29.56</v>
      </c>
      <c r="H4459">
        <v>21.5</v>
      </c>
      <c r="I4459">
        <v>22.06</v>
      </c>
    </row>
    <row r="4460" spans="1:9" x14ac:dyDescent="0.3">
      <c r="A4460">
        <v>546784</v>
      </c>
      <c r="B4460">
        <v>27.19</v>
      </c>
      <c r="C4460">
        <v>27.25</v>
      </c>
      <c r="D4460">
        <v>27.44</v>
      </c>
      <c r="E4460">
        <v>27.25</v>
      </c>
      <c r="F4460">
        <v>32.630000000000003</v>
      </c>
      <c r="G4460">
        <v>29.75</v>
      </c>
      <c r="H4460">
        <v>21.69</v>
      </c>
      <c r="I4460">
        <v>22.06</v>
      </c>
    </row>
    <row r="4461" spans="1:9" x14ac:dyDescent="0.3">
      <c r="A4461">
        <v>546896</v>
      </c>
      <c r="B4461">
        <v>27.12</v>
      </c>
      <c r="C4461">
        <v>27.25</v>
      </c>
      <c r="D4461">
        <v>27.44</v>
      </c>
      <c r="E4461">
        <v>27.25</v>
      </c>
      <c r="F4461">
        <v>32.630000000000003</v>
      </c>
      <c r="G4461">
        <v>29.75</v>
      </c>
      <c r="H4461">
        <v>21.69</v>
      </c>
      <c r="I4461">
        <v>22.06</v>
      </c>
    </row>
    <row r="4462" spans="1:9" x14ac:dyDescent="0.3">
      <c r="A4462">
        <v>547008</v>
      </c>
      <c r="B4462">
        <v>27.12</v>
      </c>
      <c r="C4462">
        <v>27.25</v>
      </c>
      <c r="D4462">
        <v>27.44</v>
      </c>
      <c r="E4462">
        <v>27.25</v>
      </c>
      <c r="F4462">
        <v>32.630000000000003</v>
      </c>
      <c r="G4462">
        <v>29.75</v>
      </c>
      <c r="H4462">
        <v>21.69</v>
      </c>
      <c r="I4462">
        <v>22.06</v>
      </c>
    </row>
    <row r="4463" spans="1:9" x14ac:dyDescent="0.3">
      <c r="A4463">
        <v>547121</v>
      </c>
      <c r="B4463">
        <v>27.12</v>
      </c>
      <c r="C4463">
        <v>27.25</v>
      </c>
      <c r="D4463">
        <v>27.44</v>
      </c>
      <c r="E4463">
        <v>27.5</v>
      </c>
      <c r="F4463">
        <v>32.630000000000003</v>
      </c>
      <c r="G4463">
        <v>29.56</v>
      </c>
      <c r="H4463">
        <v>21.69</v>
      </c>
      <c r="I4463">
        <v>22.06</v>
      </c>
    </row>
    <row r="4464" spans="1:9" x14ac:dyDescent="0.3">
      <c r="A4464">
        <v>547232</v>
      </c>
      <c r="B4464">
        <v>27.12</v>
      </c>
      <c r="C4464">
        <v>27.25</v>
      </c>
      <c r="D4464">
        <v>27.44</v>
      </c>
      <c r="E4464">
        <v>27.5</v>
      </c>
      <c r="F4464">
        <v>32.630000000000003</v>
      </c>
      <c r="G4464">
        <v>29.56</v>
      </c>
      <c r="H4464">
        <v>21.44</v>
      </c>
      <c r="I4464">
        <v>22.31</v>
      </c>
    </row>
    <row r="4465" spans="1:9" x14ac:dyDescent="0.3">
      <c r="A4465">
        <v>547345</v>
      </c>
      <c r="B4465">
        <v>27.19</v>
      </c>
      <c r="C4465">
        <v>27.25</v>
      </c>
      <c r="D4465">
        <v>27.75</v>
      </c>
      <c r="E4465">
        <v>27.5</v>
      </c>
      <c r="F4465">
        <v>32.880000000000003</v>
      </c>
      <c r="G4465">
        <v>29.56</v>
      </c>
      <c r="H4465">
        <v>21.44</v>
      </c>
      <c r="I4465">
        <v>22.31</v>
      </c>
    </row>
    <row r="4466" spans="1:9" x14ac:dyDescent="0.3">
      <c r="A4466">
        <v>547458</v>
      </c>
      <c r="B4466">
        <v>27.19</v>
      </c>
      <c r="C4466">
        <v>27.25</v>
      </c>
      <c r="D4466">
        <v>27.75</v>
      </c>
      <c r="E4466">
        <v>27.25</v>
      </c>
      <c r="F4466">
        <v>32.880000000000003</v>
      </c>
      <c r="G4466">
        <v>29.56</v>
      </c>
      <c r="H4466">
        <v>21.44</v>
      </c>
      <c r="I4466">
        <v>22.31</v>
      </c>
    </row>
    <row r="4467" spans="1:9" x14ac:dyDescent="0.3">
      <c r="A4467">
        <v>547569</v>
      </c>
      <c r="B4467">
        <v>27.19</v>
      </c>
      <c r="C4467">
        <v>27.25</v>
      </c>
      <c r="D4467">
        <v>27.75</v>
      </c>
      <c r="E4467">
        <v>27.25</v>
      </c>
      <c r="F4467">
        <v>32.880000000000003</v>
      </c>
      <c r="G4467">
        <v>29.56</v>
      </c>
      <c r="H4467">
        <v>21.69</v>
      </c>
      <c r="I4467">
        <v>22.31</v>
      </c>
    </row>
    <row r="4468" spans="1:9" x14ac:dyDescent="0.3">
      <c r="A4468">
        <v>547682</v>
      </c>
      <c r="B4468">
        <v>27.19</v>
      </c>
      <c r="C4468">
        <v>27.25</v>
      </c>
      <c r="D4468">
        <v>27.44</v>
      </c>
      <c r="E4468">
        <v>27.25</v>
      </c>
      <c r="F4468">
        <v>32.630000000000003</v>
      </c>
      <c r="G4468">
        <v>29.56</v>
      </c>
      <c r="H4468">
        <v>21.69</v>
      </c>
      <c r="I4468">
        <v>22.31</v>
      </c>
    </row>
    <row r="4469" spans="1:9" x14ac:dyDescent="0.3">
      <c r="A4469">
        <v>547793</v>
      </c>
      <c r="B4469">
        <v>27.19</v>
      </c>
      <c r="C4469">
        <v>27.25</v>
      </c>
      <c r="D4469">
        <v>27.44</v>
      </c>
      <c r="E4469">
        <v>27.25</v>
      </c>
      <c r="F4469">
        <v>32.630000000000003</v>
      </c>
      <c r="G4469">
        <v>29.56</v>
      </c>
      <c r="H4469">
        <v>21.69</v>
      </c>
      <c r="I4469">
        <v>22.31</v>
      </c>
    </row>
    <row r="4470" spans="1:9" x14ac:dyDescent="0.3">
      <c r="A4470">
        <v>547906</v>
      </c>
      <c r="B4470">
        <v>27.19</v>
      </c>
      <c r="C4470">
        <v>27.25</v>
      </c>
      <c r="D4470">
        <v>27.44</v>
      </c>
      <c r="E4470">
        <v>27.25</v>
      </c>
      <c r="F4470">
        <v>32.630000000000003</v>
      </c>
      <c r="G4470">
        <v>29.62</v>
      </c>
      <c r="H4470">
        <v>21.56</v>
      </c>
      <c r="I4470">
        <v>22.31</v>
      </c>
    </row>
    <row r="4471" spans="1:9" x14ac:dyDescent="0.3">
      <c r="A4471">
        <v>548018</v>
      </c>
      <c r="B4471">
        <v>27.19</v>
      </c>
      <c r="C4471">
        <v>27.25</v>
      </c>
      <c r="D4471">
        <v>27.75</v>
      </c>
      <c r="E4471">
        <v>27.25</v>
      </c>
      <c r="F4471">
        <v>32.630000000000003</v>
      </c>
      <c r="G4471">
        <v>29.62</v>
      </c>
      <c r="H4471">
        <v>21.56</v>
      </c>
      <c r="I4471">
        <v>22.31</v>
      </c>
    </row>
    <row r="4472" spans="1:9" x14ac:dyDescent="0.3">
      <c r="A4472">
        <v>548130</v>
      </c>
      <c r="B4472">
        <v>27.19</v>
      </c>
      <c r="C4472">
        <v>27.25</v>
      </c>
      <c r="D4472">
        <v>27.75</v>
      </c>
      <c r="E4472">
        <v>27.19</v>
      </c>
      <c r="F4472">
        <v>32.630000000000003</v>
      </c>
      <c r="G4472">
        <v>29.62</v>
      </c>
      <c r="H4472">
        <v>21.56</v>
      </c>
      <c r="I4472">
        <v>22.31</v>
      </c>
    </row>
    <row r="4473" spans="1:9" x14ac:dyDescent="0.3">
      <c r="A4473">
        <v>548243</v>
      </c>
      <c r="B4473">
        <v>27.19</v>
      </c>
      <c r="C4473">
        <v>27.25</v>
      </c>
      <c r="D4473">
        <v>27.75</v>
      </c>
      <c r="E4473">
        <v>27.19</v>
      </c>
      <c r="F4473">
        <v>32.630000000000003</v>
      </c>
      <c r="G4473">
        <v>29.31</v>
      </c>
      <c r="H4473">
        <v>21.56</v>
      </c>
      <c r="I4473">
        <v>22.31</v>
      </c>
    </row>
    <row r="4474" spans="1:9" x14ac:dyDescent="0.3">
      <c r="A4474">
        <v>548355</v>
      </c>
      <c r="B4474">
        <v>26.94</v>
      </c>
      <c r="C4474">
        <v>27.25</v>
      </c>
      <c r="D4474">
        <v>27.44</v>
      </c>
      <c r="E4474">
        <v>27.19</v>
      </c>
      <c r="F4474">
        <v>32.630000000000003</v>
      </c>
      <c r="G4474">
        <v>29.31</v>
      </c>
      <c r="H4474">
        <v>21.56</v>
      </c>
      <c r="I4474">
        <v>22.06</v>
      </c>
    </row>
    <row r="4475" spans="1:9" x14ac:dyDescent="0.3">
      <c r="A4475">
        <v>548467</v>
      </c>
      <c r="B4475">
        <v>26.94</v>
      </c>
      <c r="C4475">
        <v>27.06</v>
      </c>
      <c r="D4475">
        <v>27.44</v>
      </c>
      <c r="E4475">
        <v>27.5</v>
      </c>
      <c r="F4475">
        <v>32.630000000000003</v>
      </c>
      <c r="G4475">
        <v>29.31</v>
      </c>
      <c r="H4475">
        <v>21.56</v>
      </c>
      <c r="I4475">
        <v>22.06</v>
      </c>
    </row>
    <row r="4476" spans="1:9" x14ac:dyDescent="0.3">
      <c r="A4476">
        <v>548579</v>
      </c>
      <c r="B4476">
        <v>26.94</v>
      </c>
      <c r="C4476">
        <v>27.06</v>
      </c>
      <c r="D4476">
        <v>27.44</v>
      </c>
      <c r="E4476">
        <v>27.5</v>
      </c>
      <c r="F4476">
        <v>32.630000000000003</v>
      </c>
      <c r="G4476">
        <v>29.5</v>
      </c>
      <c r="H4476">
        <v>21.56</v>
      </c>
      <c r="I4476">
        <v>22.06</v>
      </c>
    </row>
    <row r="4477" spans="1:9" x14ac:dyDescent="0.3">
      <c r="A4477">
        <v>548691</v>
      </c>
      <c r="B4477">
        <v>26.94</v>
      </c>
      <c r="C4477">
        <v>27.06</v>
      </c>
      <c r="D4477">
        <v>27.5</v>
      </c>
      <c r="E4477">
        <v>27.5</v>
      </c>
      <c r="F4477">
        <v>32.630000000000003</v>
      </c>
      <c r="G4477">
        <v>29.5</v>
      </c>
      <c r="H4477">
        <v>21.56</v>
      </c>
      <c r="I4477">
        <v>22.25</v>
      </c>
    </row>
    <row r="4478" spans="1:9" x14ac:dyDescent="0.3">
      <c r="A4478">
        <v>548804</v>
      </c>
      <c r="B4478">
        <v>26.94</v>
      </c>
      <c r="C4478">
        <v>27.31</v>
      </c>
      <c r="D4478">
        <v>27.5</v>
      </c>
      <c r="E4478">
        <v>27.19</v>
      </c>
      <c r="F4478">
        <v>32.630000000000003</v>
      </c>
      <c r="G4478">
        <v>29.5</v>
      </c>
      <c r="H4478">
        <v>21.56</v>
      </c>
      <c r="I4478">
        <v>22.25</v>
      </c>
    </row>
    <row r="4479" spans="1:9" x14ac:dyDescent="0.3">
      <c r="A4479">
        <v>548916</v>
      </c>
      <c r="B4479">
        <v>26.94</v>
      </c>
      <c r="C4479">
        <v>27.31</v>
      </c>
      <c r="D4479">
        <v>27.5</v>
      </c>
      <c r="E4479">
        <v>27.19</v>
      </c>
      <c r="F4479">
        <v>32.630000000000003</v>
      </c>
      <c r="G4479">
        <v>29.75</v>
      </c>
      <c r="H4479">
        <v>21.81</v>
      </c>
      <c r="I4479">
        <v>22.25</v>
      </c>
    </row>
    <row r="4480" spans="1:9" x14ac:dyDescent="0.3">
      <c r="A4480">
        <v>549028</v>
      </c>
      <c r="B4480">
        <v>27.12</v>
      </c>
      <c r="C4480">
        <v>27.31</v>
      </c>
      <c r="D4480">
        <v>27.5</v>
      </c>
      <c r="E4480">
        <v>27.19</v>
      </c>
      <c r="F4480">
        <v>32.630000000000003</v>
      </c>
      <c r="G4480">
        <v>29.75</v>
      </c>
      <c r="H4480">
        <v>21.81</v>
      </c>
      <c r="I4480">
        <v>22.06</v>
      </c>
    </row>
    <row r="4481" spans="1:9" x14ac:dyDescent="0.3">
      <c r="A4481">
        <v>549140</v>
      </c>
      <c r="B4481">
        <v>27.12</v>
      </c>
      <c r="C4481">
        <v>27.25</v>
      </c>
      <c r="D4481">
        <v>27.44</v>
      </c>
      <c r="E4481">
        <v>27.19</v>
      </c>
      <c r="F4481">
        <v>32.630000000000003</v>
      </c>
      <c r="G4481">
        <v>29.75</v>
      </c>
      <c r="H4481">
        <v>21.81</v>
      </c>
      <c r="I4481">
        <v>22.06</v>
      </c>
    </row>
    <row r="4482" spans="1:9" x14ac:dyDescent="0.3">
      <c r="A4482">
        <v>549253</v>
      </c>
      <c r="B4482">
        <v>27.12</v>
      </c>
      <c r="C4482">
        <v>27.25</v>
      </c>
      <c r="D4482">
        <v>27.44</v>
      </c>
      <c r="E4482">
        <v>27.19</v>
      </c>
      <c r="F4482">
        <v>32.630000000000003</v>
      </c>
      <c r="G4482">
        <v>29.5</v>
      </c>
      <c r="H4482">
        <v>21.81</v>
      </c>
      <c r="I4482">
        <v>22.06</v>
      </c>
    </row>
    <row r="4483" spans="1:9" x14ac:dyDescent="0.3">
      <c r="A4483">
        <v>549365</v>
      </c>
      <c r="B4483">
        <v>27.12</v>
      </c>
      <c r="C4483">
        <v>27.25</v>
      </c>
      <c r="D4483">
        <v>27.44</v>
      </c>
      <c r="E4483">
        <v>27.19</v>
      </c>
      <c r="F4483">
        <v>32.630000000000003</v>
      </c>
      <c r="G4483">
        <v>29.5</v>
      </c>
      <c r="H4483">
        <v>21.81</v>
      </c>
      <c r="I4483">
        <v>22.06</v>
      </c>
    </row>
    <row r="4484" spans="1:9" x14ac:dyDescent="0.3">
      <c r="A4484">
        <v>549477</v>
      </c>
      <c r="B4484">
        <v>27.19</v>
      </c>
      <c r="C4484">
        <v>27</v>
      </c>
      <c r="D4484">
        <v>27.44</v>
      </c>
      <c r="E4484">
        <v>27.19</v>
      </c>
      <c r="F4484">
        <v>32.630000000000003</v>
      </c>
      <c r="G4484">
        <v>29.5</v>
      </c>
      <c r="H4484">
        <v>21.81</v>
      </c>
      <c r="I4484">
        <v>22.06</v>
      </c>
    </row>
    <row r="4485" spans="1:9" x14ac:dyDescent="0.3">
      <c r="A4485">
        <v>549590</v>
      </c>
      <c r="B4485">
        <v>27.19</v>
      </c>
      <c r="C4485">
        <v>27</v>
      </c>
      <c r="D4485">
        <v>27.44</v>
      </c>
      <c r="E4485">
        <v>27.25</v>
      </c>
      <c r="F4485">
        <v>32.630000000000003</v>
      </c>
      <c r="G4485">
        <v>29.19</v>
      </c>
      <c r="H4485">
        <v>21.81</v>
      </c>
      <c r="I4485">
        <v>22.06</v>
      </c>
    </row>
    <row r="4486" spans="1:9" x14ac:dyDescent="0.3">
      <c r="A4486">
        <v>549701</v>
      </c>
      <c r="B4486">
        <v>27.19</v>
      </c>
      <c r="C4486">
        <v>27</v>
      </c>
      <c r="D4486">
        <v>27.44</v>
      </c>
      <c r="E4486">
        <v>27.25</v>
      </c>
      <c r="F4486">
        <v>32.630000000000003</v>
      </c>
      <c r="G4486">
        <v>29.19</v>
      </c>
      <c r="H4486">
        <v>21.81</v>
      </c>
      <c r="I4486">
        <v>22</v>
      </c>
    </row>
    <row r="4487" spans="1:9" x14ac:dyDescent="0.3">
      <c r="A4487">
        <v>549814</v>
      </c>
      <c r="B4487">
        <v>27.19</v>
      </c>
      <c r="C4487">
        <v>27</v>
      </c>
      <c r="D4487">
        <v>27.44</v>
      </c>
      <c r="E4487">
        <v>27.25</v>
      </c>
      <c r="F4487">
        <v>32.630000000000003</v>
      </c>
      <c r="G4487">
        <v>29.19</v>
      </c>
      <c r="H4487">
        <v>21.81</v>
      </c>
      <c r="I4487">
        <v>22</v>
      </c>
    </row>
    <row r="4488" spans="1:9" x14ac:dyDescent="0.3">
      <c r="A4488">
        <v>549926</v>
      </c>
      <c r="B4488">
        <v>27.19</v>
      </c>
      <c r="C4488">
        <v>27.25</v>
      </c>
      <c r="D4488">
        <v>27.44</v>
      </c>
      <c r="E4488">
        <v>27.5</v>
      </c>
      <c r="F4488">
        <v>32.630000000000003</v>
      </c>
      <c r="G4488">
        <v>29.19</v>
      </c>
      <c r="H4488">
        <v>21.81</v>
      </c>
      <c r="I4488">
        <v>22</v>
      </c>
    </row>
    <row r="4489" spans="1:9" x14ac:dyDescent="0.3">
      <c r="A4489">
        <v>550038</v>
      </c>
      <c r="B4489">
        <v>27.19</v>
      </c>
      <c r="C4489">
        <v>27.25</v>
      </c>
      <c r="D4489">
        <v>27.44</v>
      </c>
      <c r="E4489">
        <v>27.5</v>
      </c>
      <c r="F4489">
        <v>32.630000000000003</v>
      </c>
      <c r="G4489">
        <v>29.37</v>
      </c>
      <c r="H4489">
        <v>21.87</v>
      </c>
      <c r="I4489">
        <v>22.25</v>
      </c>
    </row>
    <row r="4490" spans="1:9" x14ac:dyDescent="0.3">
      <c r="A4490">
        <v>550151</v>
      </c>
      <c r="B4490">
        <v>27.12</v>
      </c>
      <c r="C4490">
        <v>27.25</v>
      </c>
      <c r="D4490">
        <v>27.44</v>
      </c>
      <c r="E4490">
        <v>27.5</v>
      </c>
      <c r="F4490">
        <v>32.630000000000003</v>
      </c>
      <c r="G4490">
        <v>29.37</v>
      </c>
      <c r="H4490">
        <v>21.87</v>
      </c>
      <c r="I4490">
        <v>22.25</v>
      </c>
    </row>
    <row r="4491" spans="1:9" x14ac:dyDescent="0.3">
      <c r="A4491">
        <v>550262</v>
      </c>
      <c r="B4491">
        <v>27.12</v>
      </c>
      <c r="C4491">
        <v>27</v>
      </c>
      <c r="D4491">
        <v>27.44</v>
      </c>
      <c r="E4491">
        <v>27.25</v>
      </c>
      <c r="F4491">
        <v>32.630000000000003</v>
      </c>
      <c r="G4491">
        <v>29.37</v>
      </c>
      <c r="H4491">
        <v>21.87</v>
      </c>
      <c r="I4491">
        <v>22.25</v>
      </c>
    </row>
    <row r="4492" spans="1:9" x14ac:dyDescent="0.3">
      <c r="A4492">
        <v>550375</v>
      </c>
      <c r="B4492">
        <v>27.12</v>
      </c>
      <c r="C4492">
        <v>27</v>
      </c>
      <c r="D4492">
        <v>27.44</v>
      </c>
      <c r="E4492">
        <v>27.25</v>
      </c>
      <c r="F4492">
        <v>32.630000000000003</v>
      </c>
      <c r="G4492">
        <v>29.44</v>
      </c>
      <c r="H4492">
        <v>21.5</v>
      </c>
      <c r="I4492">
        <v>22</v>
      </c>
    </row>
    <row r="4493" spans="1:9" x14ac:dyDescent="0.3">
      <c r="A4493">
        <v>550487</v>
      </c>
      <c r="B4493">
        <v>27.12</v>
      </c>
      <c r="C4493">
        <v>27</v>
      </c>
      <c r="D4493">
        <v>27.44</v>
      </c>
      <c r="E4493">
        <v>27.25</v>
      </c>
      <c r="F4493">
        <v>32.630000000000003</v>
      </c>
      <c r="G4493">
        <v>29.44</v>
      </c>
      <c r="H4493">
        <v>21.5</v>
      </c>
      <c r="I4493">
        <v>22</v>
      </c>
    </row>
    <row r="4494" spans="1:9" x14ac:dyDescent="0.3">
      <c r="A4494">
        <v>550599</v>
      </c>
      <c r="B4494">
        <v>27.12</v>
      </c>
      <c r="C4494">
        <v>27.25</v>
      </c>
      <c r="D4494">
        <v>27.44</v>
      </c>
      <c r="E4494">
        <v>27.25</v>
      </c>
      <c r="F4494">
        <v>32.630000000000003</v>
      </c>
      <c r="G4494">
        <v>29.44</v>
      </c>
      <c r="H4494">
        <v>21.5</v>
      </c>
      <c r="I4494">
        <v>22</v>
      </c>
    </row>
    <row r="4495" spans="1:9" x14ac:dyDescent="0.3">
      <c r="A4495">
        <v>550712</v>
      </c>
      <c r="B4495">
        <v>27.12</v>
      </c>
      <c r="C4495">
        <v>27.25</v>
      </c>
      <c r="D4495">
        <v>27.44</v>
      </c>
      <c r="E4495">
        <v>27.25</v>
      </c>
      <c r="F4495">
        <v>32.630000000000003</v>
      </c>
      <c r="G4495">
        <v>29.5</v>
      </c>
      <c r="H4495">
        <v>21.75</v>
      </c>
      <c r="I4495">
        <v>22.06</v>
      </c>
    </row>
    <row r="4496" spans="1:9" x14ac:dyDescent="0.3">
      <c r="A4496">
        <v>550823</v>
      </c>
      <c r="B4496">
        <v>27.12</v>
      </c>
      <c r="C4496">
        <v>27.25</v>
      </c>
      <c r="D4496">
        <v>27.44</v>
      </c>
      <c r="E4496">
        <v>27.25</v>
      </c>
      <c r="F4496">
        <v>32.630000000000003</v>
      </c>
      <c r="G4496">
        <v>29.5</v>
      </c>
      <c r="H4496">
        <v>21.75</v>
      </c>
      <c r="I4496">
        <v>22.06</v>
      </c>
    </row>
    <row r="4497" spans="1:9" x14ac:dyDescent="0.3">
      <c r="A4497">
        <v>550936</v>
      </c>
      <c r="B4497">
        <v>27.12</v>
      </c>
      <c r="C4497">
        <v>27.25</v>
      </c>
      <c r="D4497">
        <v>27.44</v>
      </c>
      <c r="E4497">
        <v>27.5</v>
      </c>
      <c r="F4497">
        <v>32.630000000000003</v>
      </c>
      <c r="G4497">
        <v>29.5</v>
      </c>
      <c r="H4497">
        <v>21.75</v>
      </c>
      <c r="I4497">
        <v>22.06</v>
      </c>
    </row>
    <row r="4498" spans="1:9" x14ac:dyDescent="0.3">
      <c r="A4498">
        <v>551048</v>
      </c>
      <c r="B4498">
        <v>27.12</v>
      </c>
      <c r="C4498">
        <v>27.25</v>
      </c>
      <c r="D4498">
        <v>27.44</v>
      </c>
      <c r="E4498">
        <v>27.5</v>
      </c>
      <c r="F4498">
        <v>32.630000000000003</v>
      </c>
      <c r="G4498">
        <v>29.44</v>
      </c>
      <c r="H4498">
        <v>21.56</v>
      </c>
      <c r="I4498">
        <v>22</v>
      </c>
    </row>
    <row r="4499" spans="1:9" x14ac:dyDescent="0.3">
      <c r="A4499">
        <v>551160</v>
      </c>
      <c r="B4499">
        <v>27.44</v>
      </c>
      <c r="C4499">
        <v>27.25</v>
      </c>
      <c r="D4499">
        <v>27.5</v>
      </c>
      <c r="E4499">
        <v>27.5</v>
      </c>
      <c r="F4499">
        <v>32.630000000000003</v>
      </c>
      <c r="G4499">
        <v>29.44</v>
      </c>
      <c r="H4499">
        <v>21.56</v>
      </c>
      <c r="I4499">
        <v>22</v>
      </c>
    </row>
    <row r="4500" spans="1:9" x14ac:dyDescent="0.3">
      <c r="A4500">
        <v>551272</v>
      </c>
      <c r="B4500">
        <v>27.44</v>
      </c>
      <c r="C4500">
        <v>27.25</v>
      </c>
      <c r="D4500">
        <v>27.5</v>
      </c>
      <c r="E4500">
        <v>27.25</v>
      </c>
      <c r="F4500">
        <v>32.630000000000003</v>
      </c>
      <c r="G4500">
        <v>29.44</v>
      </c>
      <c r="H4500">
        <v>21.56</v>
      </c>
      <c r="I4500">
        <v>22</v>
      </c>
    </row>
    <row r="4501" spans="1:9" x14ac:dyDescent="0.3">
      <c r="A4501">
        <v>551385</v>
      </c>
      <c r="B4501">
        <v>27.44</v>
      </c>
      <c r="C4501">
        <v>27.25</v>
      </c>
      <c r="D4501">
        <v>27.5</v>
      </c>
      <c r="E4501">
        <v>27.25</v>
      </c>
      <c r="F4501">
        <v>32.630000000000003</v>
      </c>
      <c r="G4501">
        <v>29.37</v>
      </c>
      <c r="H4501">
        <v>22.19</v>
      </c>
      <c r="I4501">
        <v>22</v>
      </c>
    </row>
    <row r="4502" spans="1:9" x14ac:dyDescent="0.3">
      <c r="A4502">
        <v>551497</v>
      </c>
      <c r="B4502">
        <v>27.44</v>
      </c>
      <c r="C4502">
        <v>27.25</v>
      </c>
      <c r="D4502">
        <v>27.44</v>
      </c>
      <c r="E4502">
        <v>27.25</v>
      </c>
      <c r="F4502">
        <v>32.630000000000003</v>
      </c>
      <c r="G4502">
        <v>29.37</v>
      </c>
      <c r="H4502">
        <v>22.19</v>
      </c>
      <c r="I4502">
        <v>22.31</v>
      </c>
    </row>
    <row r="4503" spans="1:9" x14ac:dyDescent="0.3">
      <c r="A4503">
        <v>551609</v>
      </c>
      <c r="B4503">
        <v>27.19</v>
      </c>
      <c r="C4503">
        <v>27.25</v>
      </c>
      <c r="D4503">
        <v>27.44</v>
      </c>
      <c r="E4503">
        <v>27.5</v>
      </c>
      <c r="F4503">
        <v>32.630000000000003</v>
      </c>
      <c r="G4503">
        <v>29.37</v>
      </c>
      <c r="H4503">
        <v>22.19</v>
      </c>
      <c r="I4503">
        <v>22.31</v>
      </c>
    </row>
    <row r="4504" spans="1:9" x14ac:dyDescent="0.3">
      <c r="A4504">
        <v>551721</v>
      </c>
      <c r="B4504">
        <v>27.19</v>
      </c>
      <c r="C4504">
        <v>27</v>
      </c>
      <c r="D4504">
        <v>27.44</v>
      </c>
      <c r="E4504">
        <v>27.5</v>
      </c>
      <c r="F4504">
        <v>32.630000000000003</v>
      </c>
      <c r="G4504">
        <v>29.5</v>
      </c>
      <c r="H4504">
        <v>22.19</v>
      </c>
      <c r="I4504">
        <v>22.31</v>
      </c>
    </row>
    <row r="4505" spans="1:9" x14ac:dyDescent="0.3">
      <c r="A4505">
        <v>551833</v>
      </c>
      <c r="B4505">
        <v>27.19</v>
      </c>
      <c r="C4505">
        <v>27</v>
      </c>
      <c r="D4505">
        <v>27.44</v>
      </c>
      <c r="E4505">
        <v>27.5</v>
      </c>
      <c r="F4505">
        <v>32.880000000000003</v>
      </c>
      <c r="G4505">
        <v>29.5</v>
      </c>
      <c r="H4505">
        <v>21.81</v>
      </c>
      <c r="I4505">
        <v>22.06</v>
      </c>
    </row>
    <row r="4506" spans="1:9" x14ac:dyDescent="0.3">
      <c r="A4506">
        <v>551946</v>
      </c>
      <c r="B4506">
        <v>27.19</v>
      </c>
      <c r="C4506">
        <v>27</v>
      </c>
      <c r="D4506">
        <v>27.44</v>
      </c>
      <c r="E4506">
        <v>27.25</v>
      </c>
      <c r="F4506">
        <v>32.880000000000003</v>
      </c>
      <c r="G4506">
        <v>29.5</v>
      </c>
      <c r="H4506">
        <v>21.81</v>
      </c>
      <c r="I4506">
        <v>22.06</v>
      </c>
    </row>
    <row r="4507" spans="1:9" x14ac:dyDescent="0.3">
      <c r="A4507">
        <v>552058</v>
      </c>
      <c r="B4507">
        <v>27.19</v>
      </c>
      <c r="C4507">
        <v>27.25</v>
      </c>
      <c r="D4507">
        <v>27.44</v>
      </c>
      <c r="E4507">
        <v>27.25</v>
      </c>
      <c r="F4507">
        <v>32.880000000000003</v>
      </c>
      <c r="G4507">
        <v>29.44</v>
      </c>
      <c r="H4507">
        <v>21.81</v>
      </c>
      <c r="I4507">
        <v>22.06</v>
      </c>
    </row>
    <row r="4508" spans="1:9" x14ac:dyDescent="0.3">
      <c r="A4508">
        <v>552170</v>
      </c>
      <c r="B4508">
        <v>27.19</v>
      </c>
      <c r="C4508">
        <v>27.25</v>
      </c>
      <c r="D4508">
        <v>27.44</v>
      </c>
      <c r="E4508">
        <v>27.25</v>
      </c>
      <c r="F4508">
        <v>32.630000000000003</v>
      </c>
      <c r="G4508">
        <v>29.44</v>
      </c>
      <c r="H4508">
        <v>21.81</v>
      </c>
      <c r="I4508">
        <v>22</v>
      </c>
    </row>
    <row r="4509" spans="1:9" x14ac:dyDescent="0.3">
      <c r="A4509">
        <v>552283</v>
      </c>
      <c r="B4509">
        <v>27.19</v>
      </c>
      <c r="C4509">
        <v>27.25</v>
      </c>
      <c r="D4509">
        <v>27.44</v>
      </c>
      <c r="E4509">
        <v>27.19</v>
      </c>
      <c r="F4509">
        <v>32.630000000000003</v>
      </c>
      <c r="G4509">
        <v>29.44</v>
      </c>
      <c r="H4509">
        <v>21.81</v>
      </c>
      <c r="I4509">
        <v>22</v>
      </c>
    </row>
    <row r="4510" spans="1:9" x14ac:dyDescent="0.3">
      <c r="A4510">
        <v>552394</v>
      </c>
      <c r="B4510">
        <v>27.19</v>
      </c>
      <c r="C4510">
        <v>27.25</v>
      </c>
      <c r="D4510">
        <v>27.44</v>
      </c>
      <c r="E4510">
        <v>27.19</v>
      </c>
      <c r="F4510">
        <v>32.630000000000003</v>
      </c>
      <c r="G4510">
        <v>29.44</v>
      </c>
      <c r="H4510">
        <v>21.81</v>
      </c>
      <c r="I4510">
        <v>22</v>
      </c>
    </row>
    <row r="4511" spans="1:9" x14ac:dyDescent="0.3">
      <c r="A4511">
        <v>552507</v>
      </c>
      <c r="B4511">
        <v>27.19</v>
      </c>
      <c r="C4511">
        <v>27.25</v>
      </c>
      <c r="D4511">
        <v>27.5</v>
      </c>
      <c r="E4511">
        <v>27.19</v>
      </c>
      <c r="F4511">
        <v>32.630000000000003</v>
      </c>
      <c r="G4511">
        <v>29.44</v>
      </c>
      <c r="H4511">
        <v>21.87</v>
      </c>
      <c r="I4511">
        <v>22</v>
      </c>
    </row>
    <row r="4512" spans="1:9" x14ac:dyDescent="0.3">
      <c r="A4512">
        <v>552619</v>
      </c>
      <c r="B4512">
        <v>27.12</v>
      </c>
      <c r="C4512">
        <v>27.25</v>
      </c>
      <c r="D4512">
        <v>27.5</v>
      </c>
      <c r="E4512">
        <v>27.25</v>
      </c>
      <c r="F4512">
        <v>32.630000000000003</v>
      </c>
      <c r="G4512">
        <v>29.44</v>
      </c>
      <c r="H4512">
        <v>21.87</v>
      </c>
      <c r="I4512">
        <v>22</v>
      </c>
    </row>
    <row r="4513" spans="1:9" x14ac:dyDescent="0.3">
      <c r="A4513">
        <v>552731</v>
      </c>
      <c r="B4513">
        <v>27.12</v>
      </c>
      <c r="C4513">
        <v>27</v>
      </c>
      <c r="D4513">
        <v>27.5</v>
      </c>
      <c r="E4513">
        <v>27.25</v>
      </c>
      <c r="F4513">
        <v>32.630000000000003</v>
      </c>
      <c r="G4513">
        <v>29.44</v>
      </c>
      <c r="H4513">
        <v>21.87</v>
      </c>
      <c r="I4513">
        <v>22</v>
      </c>
    </row>
    <row r="4514" spans="1:9" x14ac:dyDescent="0.3">
      <c r="A4514">
        <v>552844</v>
      </c>
      <c r="B4514">
        <v>27.12</v>
      </c>
      <c r="C4514">
        <v>27</v>
      </c>
      <c r="D4514">
        <v>27.69</v>
      </c>
      <c r="E4514">
        <v>27.25</v>
      </c>
      <c r="F4514">
        <v>32.880000000000003</v>
      </c>
      <c r="G4514">
        <v>29.5</v>
      </c>
      <c r="H4514">
        <v>21.56</v>
      </c>
      <c r="I4514">
        <v>22.25</v>
      </c>
    </row>
    <row r="4515" spans="1:9" x14ac:dyDescent="0.3">
      <c r="A4515">
        <v>552955</v>
      </c>
      <c r="B4515">
        <v>27.12</v>
      </c>
      <c r="C4515">
        <v>27</v>
      </c>
      <c r="D4515">
        <v>27.69</v>
      </c>
      <c r="E4515">
        <v>27.5</v>
      </c>
      <c r="F4515">
        <v>32.880000000000003</v>
      </c>
      <c r="G4515">
        <v>29.5</v>
      </c>
      <c r="H4515">
        <v>21.56</v>
      </c>
      <c r="I4515">
        <v>22.25</v>
      </c>
    </row>
    <row r="4516" spans="1:9" x14ac:dyDescent="0.3">
      <c r="A4516">
        <v>553068</v>
      </c>
      <c r="B4516">
        <v>27.12</v>
      </c>
      <c r="C4516">
        <v>27.25</v>
      </c>
      <c r="D4516">
        <v>27.69</v>
      </c>
      <c r="E4516">
        <v>27.5</v>
      </c>
      <c r="F4516">
        <v>32.880000000000003</v>
      </c>
      <c r="G4516">
        <v>29.5</v>
      </c>
      <c r="H4516">
        <v>21.56</v>
      </c>
      <c r="I4516">
        <v>22.25</v>
      </c>
    </row>
    <row r="4517" spans="1:9" x14ac:dyDescent="0.3">
      <c r="A4517">
        <v>553180</v>
      </c>
      <c r="B4517">
        <v>27.12</v>
      </c>
      <c r="C4517">
        <v>27.25</v>
      </c>
      <c r="D4517">
        <v>27.44</v>
      </c>
      <c r="E4517">
        <v>27.5</v>
      </c>
      <c r="F4517">
        <v>32.630000000000003</v>
      </c>
      <c r="G4517">
        <v>29.5</v>
      </c>
      <c r="H4517">
        <v>21.75</v>
      </c>
      <c r="I4517">
        <v>22.06</v>
      </c>
    </row>
    <row r="4518" spans="1:9" x14ac:dyDescent="0.3">
      <c r="A4518">
        <v>553292</v>
      </c>
      <c r="B4518">
        <v>27.12</v>
      </c>
      <c r="C4518">
        <v>27.25</v>
      </c>
      <c r="D4518">
        <v>27.44</v>
      </c>
      <c r="E4518">
        <v>27.5</v>
      </c>
      <c r="F4518">
        <v>32.630000000000003</v>
      </c>
      <c r="G4518">
        <v>29.5</v>
      </c>
      <c r="H4518">
        <v>21.75</v>
      </c>
      <c r="I4518">
        <v>22.06</v>
      </c>
    </row>
    <row r="4519" spans="1:9" x14ac:dyDescent="0.3">
      <c r="A4519">
        <v>553405</v>
      </c>
      <c r="B4519">
        <v>27.12</v>
      </c>
      <c r="C4519">
        <v>27.25</v>
      </c>
      <c r="D4519">
        <v>27.44</v>
      </c>
      <c r="E4519">
        <v>27.5</v>
      </c>
      <c r="F4519">
        <v>32.630000000000003</v>
      </c>
      <c r="G4519">
        <v>29.5</v>
      </c>
      <c r="H4519">
        <v>21.75</v>
      </c>
      <c r="I4519">
        <v>22.06</v>
      </c>
    </row>
    <row r="4520" spans="1:9" x14ac:dyDescent="0.3">
      <c r="A4520">
        <v>553517</v>
      </c>
      <c r="B4520">
        <v>27.12</v>
      </c>
      <c r="C4520">
        <v>27.31</v>
      </c>
      <c r="D4520">
        <v>27.44</v>
      </c>
      <c r="E4520">
        <v>27.5</v>
      </c>
      <c r="F4520">
        <v>32.630000000000003</v>
      </c>
      <c r="G4520">
        <v>29.69</v>
      </c>
      <c r="H4520">
        <v>21.75</v>
      </c>
      <c r="I4520">
        <v>22</v>
      </c>
    </row>
    <row r="4521" spans="1:9" x14ac:dyDescent="0.3">
      <c r="A4521">
        <v>553629</v>
      </c>
      <c r="B4521">
        <v>27.12</v>
      </c>
      <c r="C4521">
        <v>27.31</v>
      </c>
      <c r="D4521">
        <v>27.44</v>
      </c>
      <c r="E4521">
        <v>27.25</v>
      </c>
      <c r="F4521">
        <v>32.630000000000003</v>
      </c>
      <c r="G4521">
        <v>29.69</v>
      </c>
      <c r="H4521">
        <v>21.75</v>
      </c>
      <c r="I4521">
        <v>22</v>
      </c>
    </row>
    <row r="4522" spans="1:9" x14ac:dyDescent="0.3">
      <c r="A4522">
        <v>553741</v>
      </c>
      <c r="B4522">
        <v>27.12</v>
      </c>
      <c r="C4522">
        <v>27.31</v>
      </c>
      <c r="D4522">
        <v>27.44</v>
      </c>
      <c r="E4522">
        <v>27.25</v>
      </c>
      <c r="F4522">
        <v>32.630000000000003</v>
      </c>
      <c r="G4522">
        <v>29.69</v>
      </c>
      <c r="H4522">
        <v>21.75</v>
      </c>
      <c r="I4522">
        <v>22</v>
      </c>
    </row>
    <row r="4523" spans="1:9" x14ac:dyDescent="0.3">
      <c r="A4523">
        <v>553853</v>
      </c>
      <c r="B4523">
        <v>27.12</v>
      </c>
      <c r="C4523">
        <v>27</v>
      </c>
      <c r="D4523">
        <v>27.44</v>
      </c>
      <c r="E4523">
        <v>27.25</v>
      </c>
      <c r="F4523">
        <v>32.630000000000003</v>
      </c>
      <c r="G4523">
        <v>29.5</v>
      </c>
      <c r="H4523">
        <v>21.75</v>
      </c>
      <c r="I4523">
        <v>22</v>
      </c>
    </row>
    <row r="4524" spans="1:9" x14ac:dyDescent="0.3">
      <c r="A4524">
        <v>553966</v>
      </c>
      <c r="B4524">
        <v>27.12</v>
      </c>
      <c r="C4524">
        <v>27</v>
      </c>
      <c r="D4524">
        <v>27.44</v>
      </c>
      <c r="E4524">
        <v>27.25</v>
      </c>
      <c r="F4524">
        <v>32.630000000000003</v>
      </c>
      <c r="G4524">
        <v>29.5</v>
      </c>
      <c r="H4524">
        <v>21.75</v>
      </c>
      <c r="I4524">
        <v>22</v>
      </c>
    </row>
    <row r="4525" spans="1:9" x14ac:dyDescent="0.3">
      <c r="A4525">
        <v>554078</v>
      </c>
      <c r="B4525">
        <v>27.12</v>
      </c>
      <c r="C4525">
        <v>27</v>
      </c>
      <c r="D4525">
        <v>27.44</v>
      </c>
      <c r="E4525">
        <v>27.25</v>
      </c>
      <c r="F4525">
        <v>32.630000000000003</v>
      </c>
      <c r="G4525">
        <v>29.5</v>
      </c>
      <c r="H4525">
        <v>21.75</v>
      </c>
      <c r="I4525">
        <v>22</v>
      </c>
    </row>
    <row r="4526" spans="1:9" x14ac:dyDescent="0.3">
      <c r="A4526">
        <v>554190</v>
      </c>
      <c r="B4526">
        <v>27.12</v>
      </c>
      <c r="C4526">
        <v>27</v>
      </c>
      <c r="D4526">
        <v>27.44</v>
      </c>
      <c r="E4526">
        <v>27.25</v>
      </c>
      <c r="F4526">
        <v>32.630000000000003</v>
      </c>
      <c r="G4526">
        <v>29.69</v>
      </c>
      <c r="H4526">
        <v>21.75</v>
      </c>
      <c r="I4526">
        <v>22.06</v>
      </c>
    </row>
    <row r="4527" spans="1:9" x14ac:dyDescent="0.3">
      <c r="A4527">
        <v>554302</v>
      </c>
      <c r="B4527">
        <v>27.12</v>
      </c>
      <c r="C4527">
        <v>27</v>
      </c>
      <c r="D4527">
        <v>27.44</v>
      </c>
      <c r="E4527">
        <v>27.44</v>
      </c>
      <c r="F4527">
        <v>32.880000000000003</v>
      </c>
      <c r="G4527">
        <v>29.69</v>
      </c>
      <c r="H4527">
        <v>21.12</v>
      </c>
      <c r="I4527">
        <v>22.06</v>
      </c>
    </row>
    <row r="4528" spans="1:9" x14ac:dyDescent="0.3">
      <c r="A4528">
        <v>554415</v>
      </c>
      <c r="B4528">
        <v>27.12</v>
      </c>
      <c r="C4528">
        <v>27</v>
      </c>
      <c r="D4528">
        <v>27.44</v>
      </c>
      <c r="E4528">
        <v>27.44</v>
      </c>
      <c r="F4528">
        <v>32.880000000000003</v>
      </c>
      <c r="G4528">
        <v>29.69</v>
      </c>
      <c r="H4528">
        <v>21.12</v>
      </c>
      <c r="I4528">
        <v>22.06</v>
      </c>
    </row>
    <row r="4529" spans="1:9" x14ac:dyDescent="0.3">
      <c r="A4529">
        <v>554526</v>
      </c>
      <c r="B4529">
        <v>27.12</v>
      </c>
      <c r="C4529">
        <v>27.25</v>
      </c>
      <c r="D4529">
        <v>27.44</v>
      </c>
      <c r="E4529">
        <v>27.44</v>
      </c>
      <c r="F4529">
        <v>32.880000000000003</v>
      </c>
      <c r="G4529">
        <v>29.69</v>
      </c>
      <c r="H4529">
        <v>21.12</v>
      </c>
      <c r="I4529">
        <v>22.31</v>
      </c>
    </row>
    <row r="4530" spans="1:9" x14ac:dyDescent="0.3">
      <c r="A4530">
        <v>554639</v>
      </c>
      <c r="B4530">
        <v>27.12</v>
      </c>
      <c r="C4530">
        <v>27.25</v>
      </c>
      <c r="D4530">
        <v>27.44</v>
      </c>
      <c r="E4530">
        <v>27.5</v>
      </c>
      <c r="F4530">
        <v>32.69</v>
      </c>
      <c r="G4530">
        <v>29.69</v>
      </c>
      <c r="H4530">
        <v>21.87</v>
      </c>
      <c r="I4530">
        <v>22.31</v>
      </c>
    </row>
    <row r="4531" spans="1:9" x14ac:dyDescent="0.3">
      <c r="A4531">
        <v>554752</v>
      </c>
      <c r="B4531">
        <v>27.12</v>
      </c>
      <c r="C4531">
        <v>27.25</v>
      </c>
      <c r="D4531">
        <v>27.44</v>
      </c>
      <c r="E4531">
        <v>27.5</v>
      </c>
      <c r="F4531">
        <v>32.69</v>
      </c>
      <c r="G4531">
        <v>29.69</v>
      </c>
      <c r="H4531">
        <v>21.87</v>
      </c>
      <c r="I4531">
        <v>22.31</v>
      </c>
    </row>
    <row r="4532" spans="1:9" x14ac:dyDescent="0.3">
      <c r="A4532">
        <v>554863</v>
      </c>
      <c r="B4532">
        <v>27.12</v>
      </c>
      <c r="C4532">
        <v>27.25</v>
      </c>
      <c r="D4532">
        <v>27.44</v>
      </c>
      <c r="E4532">
        <v>27.5</v>
      </c>
      <c r="F4532">
        <v>32.69</v>
      </c>
      <c r="G4532">
        <v>29.69</v>
      </c>
      <c r="H4532">
        <v>21.87</v>
      </c>
      <c r="I4532">
        <v>22.31</v>
      </c>
    </row>
    <row r="4533" spans="1:9" x14ac:dyDescent="0.3">
      <c r="A4533">
        <v>554976</v>
      </c>
      <c r="B4533">
        <v>27.12</v>
      </c>
      <c r="C4533">
        <v>27.25</v>
      </c>
      <c r="D4533">
        <v>27.5</v>
      </c>
      <c r="E4533">
        <v>27.25</v>
      </c>
      <c r="F4533">
        <v>32.69</v>
      </c>
      <c r="G4533">
        <v>29.44</v>
      </c>
      <c r="H4533">
        <v>21.75</v>
      </c>
      <c r="I4533">
        <v>22.31</v>
      </c>
    </row>
    <row r="4534" spans="1:9" x14ac:dyDescent="0.3">
      <c r="A4534">
        <v>555087</v>
      </c>
      <c r="B4534">
        <v>27.12</v>
      </c>
      <c r="C4534">
        <v>27.25</v>
      </c>
      <c r="D4534">
        <v>27.5</v>
      </c>
      <c r="E4534">
        <v>27.25</v>
      </c>
      <c r="F4534">
        <v>32.69</v>
      </c>
      <c r="G4534">
        <v>29.44</v>
      </c>
      <c r="H4534">
        <v>21.75</v>
      </c>
      <c r="I4534">
        <v>22.31</v>
      </c>
    </row>
    <row r="4535" spans="1:9" x14ac:dyDescent="0.3">
      <c r="A4535">
        <v>555200</v>
      </c>
      <c r="B4535">
        <v>27.12</v>
      </c>
      <c r="C4535">
        <v>27.25</v>
      </c>
      <c r="D4535">
        <v>27.5</v>
      </c>
      <c r="E4535">
        <v>27.25</v>
      </c>
      <c r="F4535">
        <v>32.69</v>
      </c>
      <c r="G4535">
        <v>29.44</v>
      </c>
      <c r="H4535">
        <v>21.75</v>
      </c>
      <c r="I4535">
        <v>22.31</v>
      </c>
    </row>
    <row r="4536" spans="1:9" x14ac:dyDescent="0.3">
      <c r="A4536">
        <v>555313</v>
      </c>
      <c r="B4536">
        <v>27.12</v>
      </c>
      <c r="C4536">
        <v>27.31</v>
      </c>
      <c r="D4536">
        <v>27.69</v>
      </c>
      <c r="E4536">
        <v>27.25</v>
      </c>
      <c r="F4536">
        <v>32.94</v>
      </c>
      <c r="G4536">
        <v>29.69</v>
      </c>
      <c r="H4536">
        <v>21.69</v>
      </c>
      <c r="I4536">
        <v>22.06</v>
      </c>
    </row>
    <row r="4537" spans="1:9" x14ac:dyDescent="0.3">
      <c r="A4537">
        <v>555424</v>
      </c>
      <c r="B4537">
        <v>27.12</v>
      </c>
      <c r="C4537">
        <v>27.31</v>
      </c>
      <c r="D4537">
        <v>27.69</v>
      </c>
      <c r="E4537">
        <v>27.25</v>
      </c>
      <c r="F4537">
        <v>32.94</v>
      </c>
      <c r="G4537">
        <v>29.69</v>
      </c>
      <c r="H4537">
        <v>21.69</v>
      </c>
      <c r="I4537">
        <v>22.06</v>
      </c>
    </row>
    <row r="4538" spans="1:9" x14ac:dyDescent="0.3">
      <c r="A4538">
        <v>555537</v>
      </c>
      <c r="B4538">
        <v>27.12</v>
      </c>
      <c r="C4538">
        <v>27.31</v>
      </c>
      <c r="D4538">
        <v>27.69</v>
      </c>
      <c r="E4538">
        <v>27.25</v>
      </c>
      <c r="F4538">
        <v>32.94</v>
      </c>
      <c r="G4538">
        <v>29.69</v>
      </c>
      <c r="H4538">
        <v>21.69</v>
      </c>
      <c r="I4538">
        <v>22.06</v>
      </c>
    </row>
    <row r="4539" spans="1:9" x14ac:dyDescent="0.3">
      <c r="A4539">
        <v>555649</v>
      </c>
      <c r="B4539">
        <v>27.12</v>
      </c>
      <c r="C4539">
        <v>27.25</v>
      </c>
      <c r="D4539">
        <v>27.69</v>
      </c>
      <c r="E4539">
        <v>27.19</v>
      </c>
      <c r="F4539">
        <v>32.69</v>
      </c>
      <c r="G4539">
        <v>29.81</v>
      </c>
      <c r="H4539">
        <v>21.81</v>
      </c>
      <c r="I4539">
        <v>22</v>
      </c>
    </row>
    <row r="4540" spans="1:9" x14ac:dyDescent="0.3">
      <c r="A4540">
        <v>555761</v>
      </c>
      <c r="B4540">
        <v>27.12</v>
      </c>
      <c r="C4540">
        <v>27.25</v>
      </c>
      <c r="D4540">
        <v>27.69</v>
      </c>
      <c r="E4540">
        <v>27.19</v>
      </c>
      <c r="F4540">
        <v>32.69</v>
      </c>
      <c r="G4540">
        <v>29.81</v>
      </c>
      <c r="H4540">
        <v>21.81</v>
      </c>
      <c r="I4540">
        <v>22</v>
      </c>
    </row>
    <row r="4541" spans="1:9" x14ac:dyDescent="0.3">
      <c r="A4541">
        <v>555873</v>
      </c>
      <c r="B4541">
        <v>27.12</v>
      </c>
      <c r="C4541">
        <v>27.25</v>
      </c>
      <c r="D4541">
        <v>27.69</v>
      </c>
      <c r="E4541">
        <v>27.19</v>
      </c>
      <c r="F4541">
        <v>32.69</v>
      </c>
      <c r="G4541">
        <v>29.81</v>
      </c>
      <c r="H4541">
        <v>21.81</v>
      </c>
      <c r="I4541">
        <v>22</v>
      </c>
    </row>
    <row r="4542" spans="1:9" x14ac:dyDescent="0.3">
      <c r="A4542">
        <v>555985</v>
      </c>
      <c r="B4542">
        <v>27.12</v>
      </c>
      <c r="C4542">
        <v>27.25</v>
      </c>
      <c r="D4542">
        <v>27.5</v>
      </c>
      <c r="E4542">
        <v>27.25</v>
      </c>
      <c r="F4542">
        <v>32.94</v>
      </c>
      <c r="G4542">
        <v>29.69</v>
      </c>
      <c r="H4542">
        <v>21.81</v>
      </c>
      <c r="I4542">
        <v>22.31</v>
      </c>
    </row>
    <row r="4543" spans="1:9" x14ac:dyDescent="0.3">
      <c r="A4543">
        <v>556098</v>
      </c>
      <c r="B4543">
        <v>27.12</v>
      </c>
      <c r="C4543">
        <v>27.25</v>
      </c>
      <c r="D4543">
        <v>27.5</v>
      </c>
      <c r="E4543">
        <v>27.25</v>
      </c>
      <c r="F4543">
        <v>32.94</v>
      </c>
      <c r="G4543">
        <v>29.69</v>
      </c>
      <c r="H4543">
        <v>21.87</v>
      </c>
      <c r="I4543">
        <v>22.31</v>
      </c>
    </row>
    <row r="4544" spans="1:9" x14ac:dyDescent="0.3">
      <c r="A4544">
        <v>556210</v>
      </c>
      <c r="B4544">
        <v>27.12</v>
      </c>
      <c r="C4544">
        <v>27.25</v>
      </c>
      <c r="D4544">
        <v>27.5</v>
      </c>
      <c r="E4544">
        <v>27.25</v>
      </c>
      <c r="F4544">
        <v>32.94</v>
      </c>
      <c r="G4544">
        <v>29.69</v>
      </c>
      <c r="H4544">
        <v>21.87</v>
      </c>
      <c r="I4544">
        <v>22.31</v>
      </c>
    </row>
    <row r="4545" spans="1:9" x14ac:dyDescent="0.3">
      <c r="A4545">
        <v>556322</v>
      </c>
      <c r="B4545">
        <v>27.12</v>
      </c>
      <c r="C4545">
        <v>27.25</v>
      </c>
      <c r="D4545">
        <v>27.5</v>
      </c>
      <c r="E4545">
        <v>27.25</v>
      </c>
      <c r="F4545">
        <v>32.69</v>
      </c>
      <c r="G4545">
        <v>29.5</v>
      </c>
      <c r="H4545">
        <v>21.87</v>
      </c>
      <c r="I4545">
        <v>22</v>
      </c>
    </row>
    <row r="4546" spans="1:9" x14ac:dyDescent="0.3">
      <c r="A4546">
        <v>556434</v>
      </c>
      <c r="B4546">
        <v>27.12</v>
      </c>
      <c r="C4546">
        <v>27.25</v>
      </c>
      <c r="D4546">
        <v>27.5</v>
      </c>
      <c r="E4546">
        <v>27.25</v>
      </c>
      <c r="F4546">
        <v>32.69</v>
      </c>
      <c r="G4546">
        <v>29.5</v>
      </c>
      <c r="H4546">
        <v>21.87</v>
      </c>
      <c r="I4546">
        <v>22</v>
      </c>
    </row>
    <row r="4547" spans="1:9" x14ac:dyDescent="0.3">
      <c r="A4547">
        <v>556547</v>
      </c>
      <c r="B4547">
        <v>26.87</v>
      </c>
      <c r="C4547">
        <v>27.25</v>
      </c>
      <c r="D4547">
        <v>27.5</v>
      </c>
      <c r="E4547">
        <v>27.25</v>
      </c>
      <c r="F4547">
        <v>32.69</v>
      </c>
      <c r="G4547">
        <v>29.5</v>
      </c>
      <c r="H4547">
        <v>21.87</v>
      </c>
      <c r="I4547">
        <v>22</v>
      </c>
    </row>
    <row r="4548" spans="1:9" x14ac:dyDescent="0.3">
      <c r="A4548">
        <v>556659</v>
      </c>
      <c r="B4548">
        <v>26.87</v>
      </c>
      <c r="C4548">
        <v>27.25</v>
      </c>
      <c r="D4548">
        <v>27.5</v>
      </c>
      <c r="E4548">
        <v>27.25</v>
      </c>
      <c r="F4548">
        <v>32.69</v>
      </c>
      <c r="G4548">
        <v>29.5</v>
      </c>
      <c r="H4548">
        <v>21.87</v>
      </c>
      <c r="I4548">
        <v>22.06</v>
      </c>
    </row>
    <row r="4549" spans="1:9" x14ac:dyDescent="0.3">
      <c r="A4549">
        <v>556771</v>
      </c>
      <c r="B4549">
        <v>26.87</v>
      </c>
      <c r="C4549">
        <v>27.25</v>
      </c>
      <c r="D4549">
        <v>27.5</v>
      </c>
      <c r="E4549">
        <v>27.25</v>
      </c>
      <c r="F4549">
        <v>32.69</v>
      </c>
      <c r="G4549">
        <v>29.5</v>
      </c>
      <c r="H4549">
        <v>21.81</v>
      </c>
      <c r="I4549">
        <v>22.06</v>
      </c>
    </row>
    <row r="4550" spans="1:9" x14ac:dyDescent="0.3">
      <c r="A4550">
        <v>556883</v>
      </c>
      <c r="B4550">
        <v>27.12</v>
      </c>
      <c r="C4550">
        <v>27.25</v>
      </c>
      <c r="D4550">
        <v>27.5</v>
      </c>
      <c r="E4550">
        <v>27.25</v>
      </c>
      <c r="F4550">
        <v>32.69</v>
      </c>
      <c r="G4550">
        <v>29.5</v>
      </c>
      <c r="H4550">
        <v>21.81</v>
      </c>
      <c r="I4550">
        <v>22.06</v>
      </c>
    </row>
    <row r="4551" spans="1:9" x14ac:dyDescent="0.3">
      <c r="A4551">
        <v>556995</v>
      </c>
      <c r="B4551">
        <v>27.12</v>
      </c>
      <c r="C4551">
        <v>27.25</v>
      </c>
      <c r="D4551">
        <v>27.44</v>
      </c>
      <c r="E4551">
        <v>27.5</v>
      </c>
      <c r="F4551">
        <v>32.69</v>
      </c>
      <c r="G4551">
        <v>29.44</v>
      </c>
      <c r="H4551">
        <v>21.81</v>
      </c>
      <c r="I4551">
        <v>22.25</v>
      </c>
    </row>
    <row r="4552" spans="1:9" x14ac:dyDescent="0.3">
      <c r="A4552">
        <v>557108</v>
      </c>
      <c r="B4552">
        <v>27.12</v>
      </c>
      <c r="C4552">
        <v>27</v>
      </c>
      <c r="D4552">
        <v>27.44</v>
      </c>
      <c r="E4552">
        <v>27.5</v>
      </c>
      <c r="F4552">
        <v>32.94</v>
      </c>
      <c r="G4552">
        <v>29.44</v>
      </c>
      <c r="H4552">
        <v>21.94</v>
      </c>
      <c r="I4552">
        <v>22.25</v>
      </c>
    </row>
    <row r="4553" spans="1:9" x14ac:dyDescent="0.3">
      <c r="A4553">
        <v>557219</v>
      </c>
      <c r="B4553">
        <v>27.12</v>
      </c>
      <c r="C4553">
        <v>27</v>
      </c>
      <c r="D4553">
        <v>27.44</v>
      </c>
      <c r="E4553">
        <v>27.5</v>
      </c>
      <c r="F4553">
        <v>32.94</v>
      </c>
      <c r="G4553">
        <v>29.44</v>
      </c>
      <c r="H4553">
        <v>21.94</v>
      </c>
      <c r="I4553">
        <v>22.25</v>
      </c>
    </row>
    <row r="4554" spans="1:9" x14ac:dyDescent="0.3">
      <c r="A4554">
        <v>557332</v>
      </c>
      <c r="B4554">
        <v>27.12</v>
      </c>
      <c r="C4554">
        <v>27</v>
      </c>
      <c r="D4554">
        <v>27.44</v>
      </c>
      <c r="E4554">
        <v>27.5</v>
      </c>
      <c r="F4554">
        <v>32.94</v>
      </c>
      <c r="G4554">
        <v>29.5</v>
      </c>
      <c r="H4554">
        <v>21.94</v>
      </c>
      <c r="I4554">
        <v>22</v>
      </c>
    </row>
    <row r="4555" spans="1:9" x14ac:dyDescent="0.3">
      <c r="A4555">
        <v>557445</v>
      </c>
      <c r="B4555">
        <v>27.12</v>
      </c>
      <c r="C4555">
        <v>27</v>
      </c>
      <c r="D4555">
        <v>27.44</v>
      </c>
      <c r="E4555">
        <v>27.25</v>
      </c>
      <c r="F4555">
        <v>32.69</v>
      </c>
      <c r="G4555">
        <v>29.5</v>
      </c>
      <c r="H4555">
        <v>21.81</v>
      </c>
      <c r="I4555">
        <v>22</v>
      </c>
    </row>
    <row r="4556" spans="1:9" x14ac:dyDescent="0.3">
      <c r="A4556">
        <v>557556</v>
      </c>
      <c r="B4556">
        <v>27.12</v>
      </c>
      <c r="C4556">
        <v>27</v>
      </c>
      <c r="D4556">
        <v>27.44</v>
      </c>
      <c r="E4556">
        <v>27.25</v>
      </c>
      <c r="F4556">
        <v>32.69</v>
      </c>
      <c r="G4556">
        <v>29.5</v>
      </c>
      <c r="H4556">
        <v>21.81</v>
      </c>
      <c r="I4556">
        <v>22</v>
      </c>
    </row>
    <row r="4557" spans="1:9" x14ac:dyDescent="0.3">
      <c r="A4557">
        <v>557669</v>
      </c>
      <c r="B4557">
        <v>27.12</v>
      </c>
      <c r="C4557">
        <v>27</v>
      </c>
      <c r="D4557">
        <v>27.69</v>
      </c>
      <c r="E4557">
        <v>27.25</v>
      </c>
      <c r="F4557">
        <v>32.69</v>
      </c>
      <c r="G4557">
        <v>29.5</v>
      </c>
      <c r="H4557">
        <v>21.81</v>
      </c>
      <c r="I4557">
        <v>22.06</v>
      </c>
    </row>
    <row r="4558" spans="1:9" x14ac:dyDescent="0.3">
      <c r="A4558">
        <v>557780</v>
      </c>
      <c r="B4558">
        <v>27.12</v>
      </c>
      <c r="C4558">
        <v>27</v>
      </c>
      <c r="D4558">
        <v>27.69</v>
      </c>
      <c r="E4558">
        <v>27.5</v>
      </c>
      <c r="F4558">
        <v>32.69</v>
      </c>
      <c r="G4558">
        <v>29.44</v>
      </c>
      <c r="H4558">
        <v>21.94</v>
      </c>
      <c r="I4558">
        <v>22.06</v>
      </c>
    </row>
    <row r="4559" spans="1:9" x14ac:dyDescent="0.3">
      <c r="A4559">
        <v>557893</v>
      </c>
      <c r="B4559">
        <v>27.12</v>
      </c>
      <c r="C4559">
        <v>27</v>
      </c>
      <c r="D4559">
        <v>27.69</v>
      </c>
      <c r="E4559">
        <v>27.5</v>
      </c>
      <c r="F4559">
        <v>32.69</v>
      </c>
      <c r="G4559">
        <v>29.44</v>
      </c>
      <c r="H4559">
        <v>21.94</v>
      </c>
      <c r="I4559">
        <v>22.06</v>
      </c>
    </row>
    <row r="4560" spans="1:9" x14ac:dyDescent="0.3">
      <c r="A4560">
        <v>558005</v>
      </c>
      <c r="B4560">
        <v>27.12</v>
      </c>
      <c r="C4560">
        <v>27</v>
      </c>
      <c r="D4560">
        <v>27.44</v>
      </c>
      <c r="E4560">
        <v>27.5</v>
      </c>
      <c r="F4560">
        <v>32.69</v>
      </c>
      <c r="G4560">
        <v>29.44</v>
      </c>
      <c r="H4560">
        <v>21.94</v>
      </c>
      <c r="I4560">
        <v>22.31</v>
      </c>
    </row>
    <row r="4561" spans="1:9" x14ac:dyDescent="0.3">
      <c r="A4561">
        <v>558117</v>
      </c>
      <c r="B4561">
        <v>27.12</v>
      </c>
      <c r="C4561">
        <v>27.25</v>
      </c>
      <c r="D4561">
        <v>27.44</v>
      </c>
      <c r="E4561">
        <v>27.25</v>
      </c>
      <c r="F4561">
        <v>32.69</v>
      </c>
      <c r="G4561">
        <v>29.44</v>
      </c>
      <c r="H4561">
        <v>21.75</v>
      </c>
      <c r="I4561">
        <v>22.31</v>
      </c>
    </row>
    <row r="4562" spans="1:9" x14ac:dyDescent="0.3">
      <c r="A4562">
        <v>558230</v>
      </c>
      <c r="B4562">
        <v>27.12</v>
      </c>
      <c r="C4562">
        <v>27.25</v>
      </c>
      <c r="D4562">
        <v>27.44</v>
      </c>
      <c r="E4562">
        <v>27.25</v>
      </c>
      <c r="F4562">
        <v>32.69</v>
      </c>
      <c r="G4562">
        <v>29.44</v>
      </c>
      <c r="H4562">
        <v>21.75</v>
      </c>
      <c r="I4562">
        <v>22.31</v>
      </c>
    </row>
    <row r="4563" spans="1:9" x14ac:dyDescent="0.3">
      <c r="A4563">
        <v>558342</v>
      </c>
      <c r="B4563">
        <v>26.87</v>
      </c>
      <c r="C4563">
        <v>27.25</v>
      </c>
      <c r="D4563">
        <v>27.44</v>
      </c>
      <c r="E4563">
        <v>27.25</v>
      </c>
      <c r="F4563">
        <v>32.69</v>
      </c>
      <c r="G4563">
        <v>29.44</v>
      </c>
      <c r="H4563">
        <v>21.75</v>
      </c>
      <c r="I4563">
        <v>22</v>
      </c>
    </row>
    <row r="4564" spans="1:9" x14ac:dyDescent="0.3">
      <c r="A4564">
        <v>558454</v>
      </c>
      <c r="B4564">
        <v>26.87</v>
      </c>
      <c r="C4564">
        <v>27.25</v>
      </c>
      <c r="D4564">
        <v>27.44</v>
      </c>
      <c r="E4564">
        <v>27.5</v>
      </c>
      <c r="F4564">
        <v>32.69</v>
      </c>
      <c r="G4564">
        <v>29.5</v>
      </c>
      <c r="H4564">
        <v>21.75</v>
      </c>
      <c r="I4564">
        <v>22</v>
      </c>
    </row>
    <row r="4565" spans="1:9" x14ac:dyDescent="0.3">
      <c r="A4565">
        <v>558566</v>
      </c>
      <c r="B4565">
        <v>26.87</v>
      </c>
      <c r="C4565">
        <v>27.25</v>
      </c>
      <c r="D4565">
        <v>27.44</v>
      </c>
      <c r="E4565">
        <v>27.5</v>
      </c>
      <c r="F4565">
        <v>32.69</v>
      </c>
      <c r="G4565">
        <v>29.5</v>
      </c>
      <c r="H4565">
        <v>21.94</v>
      </c>
      <c r="I4565">
        <v>22</v>
      </c>
    </row>
    <row r="4566" spans="1:9" x14ac:dyDescent="0.3">
      <c r="A4566">
        <v>558679</v>
      </c>
      <c r="B4566">
        <v>27.12</v>
      </c>
      <c r="C4566">
        <v>27.25</v>
      </c>
      <c r="D4566">
        <v>27.44</v>
      </c>
      <c r="E4566">
        <v>27.5</v>
      </c>
      <c r="F4566">
        <v>32.69</v>
      </c>
      <c r="G4566">
        <v>29.5</v>
      </c>
      <c r="H4566">
        <v>21.94</v>
      </c>
      <c r="I4566">
        <v>22</v>
      </c>
    </row>
    <row r="4567" spans="1:9" x14ac:dyDescent="0.3">
      <c r="A4567">
        <v>558790</v>
      </c>
      <c r="B4567">
        <v>27.12</v>
      </c>
      <c r="C4567">
        <v>27.25</v>
      </c>
      <c r="D4567">
        <v>27.69</v>
      </c>
      <c r="E4567">
        <v>27.25</v>
      </c>
      <c r="F4567">
        <v>32.880000000000003</v>
      </c>
      <c r="G4567">
        <v>29.5</v>
      </c>
      <c r="H4567">
        <v>21.94</v>
      </c>
      <c r="I4567">
        <v>22.25</v>
      </c>
    </row>
    <row r="4568" spans="1:9" x14ac:dyDescent="0.3">
      <c r="A4568">
        <v>558903</v>
      </c>
      <c r="B4568">
        <v>27.12</v>
      </c>
      <c r="C4568">
        <v>27</v>
      </c>
      <c r="D4568">
        <v>27.69</v>
      </c>
      <c r="E4568">
        <v>27.25</v>
      </c>
      <c r="F4568">
        <v>32.880000000000003</v>
      </c>
      <c r="G4568">
        <v>29.5</v>
      </c>
      <c r="H4568">
        <v>21.81</v>
      </c>
      <c r="I4568">
        <v>22.25</v>
      </c>
    </row>
    <row r="4569" spans="1:9" x14ac:dyDescent="0.3">
      <c r="A4569">
        <v>559015</v>
      </c>
      <c r="B4569">
        <v>27.12</v>
      </c>
      <c r="C4569">
        <v>27</v>
      </c>
      <c r="D4569">
        <v>27.69</v>
      </c>
      <c r="E4569">
        <v>27.25</v>
      </c>
      <c r="F4569">
        <v>32.880000000000003</v>
      </c>
      <c r="G4569">
        <v>29.5</v>
      </c>
      <c r="H4569">
        <v>21.81</v>
      </c>
      <c r="I4569">
        <v>22.25</v>
      </c>
    </row>
    <row r="4570" spans="1:9" x14ac:dyDescent="0.3">
      <c r="A4570">
        <v>559127</v>
      </c>
      <c r="B4570">
        <v>27.12</v>
      </c>
      <c r="C4570">
        <v>27</v>
      </c>
      <c r="D4570">
        <v>27.44</v>
      </c>
      <c r="E4570">
        <v>27.5</v>
      </c>
      <c r="F4570">
        <v>32.630000000000003</v>
      </c>
      <c r="G4570">
        <v>29.44</v>
      </c>
      <c r="H4570">
        <v>21.81</v>
      </c>
      <c r="I4570">
        <v>22</v>
      </c>
    </row>
    <row r="4571" spans="1:9" x14ac:dyDescent="0.3">
      <c r="A4571">
        <v>559240</v>
      </c>
      <c r="B4571">
        <v>27.12</v>
      </c>
      <c r="C4571">
        <v>27.25</v>
      </c>
      <c r="D4571">
        <v>27.44</v>
      </c>
      <c r="E4571">
        <v>27.5</v>
      </c>
      <c r="F4571">
        <v>32.630000000000003</v>
      </c>
      <c r="G4571">
        <v>29.44</v>
      </c>
      <c r="H4571">
        <v>21.87</v>
      </c>
      <c r="I4571">
        <v>22</v>
      </c>
    </row>
    <row r="4572" spans="1:9" x14ac:dyDescent="0.3">
      <c r="A4572">
        <v>559351</v>
      </c>
      <c r="B4572">
        <v>27.12</v>
      </c>
      <c r="C4572">
        <v>27.25</v>
      </c>
      <c r="D4572">
        <v>27.44</v>
      </c>
      <c r="E4572">
        <v>27.5</v>
      </c>
      <c r="F4572">
        <v>32.630000000000003</v>
      </c>
      <c r="G4572">
        <v>29.44</v>
      </c>
      <c r="H4572">
        <v>21.87</v>
      </c>
      <c r="I4572">
        <v>22</v>
      </c>
    </row>
    <row r="4573" spans="1:9" x14ac:dyDescent="0.3">
      <c r="A4573">
        <v>559464</v>
      </c>
      <c r="B4573">
        <v>27.12</v>
      </c>
      <c r="C4573">
        <v>27.25</v>
      </c>
      <c r="D4573">
        <v>27.44</v>
      </c>
      <c r="E4573">
        <v>27.5</v>
      </c>
      <c r="F4573">
        <v>32.630000000000003</v>
      </c>
      <c r="G4573">
        <v>29.44</v>
      </c>
      <c r="H4573">
        <v>21.87</v>
      </c>
      <c r="I4573">
        <v>22.31</v>
      </c>
    </row>
    <row r="4574" spans="1:9" x14ac:dyDescent="0.3">
      <c r="A4574">
        <v>559577</v>
      </c>
      <c r="B4574">
        <v>27.12</v>
      </c>
      <c r="C4574">
        <v>27</v>
      </c>
      <c r="D4574">
        <v>27.44</v>
      </c>
      <c r="E4574">
        <v>27.5</v>
      </c>
      <c r="F4574">
        <v>32.630000000000003</v>
      </c>
      <c r="G4574">
        <v>29.44</v>
      </c>
      <c r="H4574">
        <v>21.81</v>
      </c>
      <c r="I4574">
        <v>22.31</v>
      </c>
    </row>
    <row r="4575" spans="1:9" x14ac:dyDescent="0.3">
      <c r="A4575">
        <v>559688</v>
      </c>
      <c r="B4575">
        <v>27.12</v>
      </c>
      <c r="C4575">
        <v>27</v>
      </c>
      <c r="D4575">
        <v>27.44</v>
      </c>
      <c r="E4575">
        <v>27.5</v>
      </c>
      <c r="F4575">
        <v>32.630000000000003</v>
      </c>
      <c r="G4575">
        <v>29.44</v>
      </c>
      <c r="H4575">
        <v>21.81</v>
      </c>
      <c r="I4575">
        <v>22.31</v>
      </c>
    </row>
    <row r="4576" spans="1:9" x14ac:dyDescent="0.3">
      <c r="A4576">
        <v>559801</v>
      </c>
      <c r="B4576">
        <v>27.12</v>
      </c>
      <c r="C4576">
        <v>27</v>
      </c>
      <c r="D4576">
        <v>27.44</v>
      </c>
      <c r="E4576">
        <v>27.5</v>
      </c>
      <c r="F4576">
        <v>32.630000000000003</v>
      </c>
      <c r="G4576">
        <v>29.69</v>
      </c>
      <c r="H4576">
        <v>21.81</v>
      </c>
      <c r="I4576">
        <v>22.06</v>
      </c>
    </row>
    <row r="4577" spans="1:9" x14ac:dyDescent="0.3">
      <c r="A4577">
        <v>559912</v>
      </c>
      <c r="B4577">
        <v>27.12</v>
      </c>
      <c r="C4577">
        <v>27.25</v>
      </c>
      <c r="D4577">
        <v>27.44</v>
      </c>
      <c r="E4577">
        <v>27.5</v>
      </c>
      <c r="F4577">
        <v>32.69</v>
      </c>
      <c r="G4577">
        <v>29.69</v>
      </c>
      <c r="H4577">
        <v>21.87</v>
      </c>
      <c r="I4577">
        <v>22.06</v>
      </c>
    </row>
    <row r="4578" spans="1:9" x14ac:dyDescent="0.3">
      <c r="A4578">
        <v>560025</v>
      </c>
      <c r="B4578">
        <v>27.12</v>
      </c>
      <c r="C4578">
        <v>27.25</v>
      </c>
      <c r="D4578">
        <v>27.44</v>
      </c>
      <c r="E4578">
        <v>27.5</v>
      </c>
      <c r="F4578">
        <v>32.69</v>
      </c>
      <c r="G4578">
        <v>29.69</v>
      </c>
      <c r="H4578">
        <v>21.87</v>
      </c>
      <c r="I4578">
        <v>22.06</v>
      </c>
    </row>
    <row r="4579" spans="1:9" x14ac:dyDescent="0.3">
      <c r="A4579">
        <v>560137</v>
      </c>
      <c r="B4579">
        <v>27.12</v>
      </c>
      <c r="C4579">
        <v>27.25</v>
      </c>
      <c r="D4579">
        <v>27.44</v>
      </c>
      <c r="E4579">
        <v>27.5</v>
      </c>
      <c r="F4579">
        <v>32.69</v>
      </c>
      <c r="G4579">
        <v>29.69</v>
      </c>
      <c r="H4579">
        <v>21.87</v>
      </c>
      <c r="I4579">
        <v>22.31</v>
      </c>
    </row>
    <row r="4580" spans="1:9" x14ac:dyDescent="0.3">
      <c r="A4580">
        <v>560249</v>
      </c>
      <c r="B4580">
        <v>27.12</v>
      </c>
      <c r="C4580">
        <v>27.25</v>
      </c>
      <c r="D4580">
        <v>27.44</v>
      </c>
      <c r="E4580">
        <v>27.5</v>
      </c>
      <c r="F4580">
        <v>32.630000000000003</v>
      </c>
      <c r="G4580">
        <v>29.69</v>
      </c>
      <c r="H4580">
        <v>21.94</v>
      </c>
      <c r="I4580">
        <v>22.31</v>
      </c>
    </row>
    <row r="4581" spans="1:9" x14ac:dyDescent="0.3">
      <c r="A4581">
        <v>560362</v>
      </c>
      <c r="B4581">
        <v>27.12</v>
      </c>
      <c r="C4581">
        <v>27.25</v>
      </c>
      <c r="D4581">
        <v>27.44</v>
      </c>
      <c r="E4581">
        <v>27.5</v>
      </c>
      <c r="F4581">
        <v>32.630000000000003</v>
      </c>
      <c r="G4581">
        <v>29.69</v>
      </c>
      <c r="H4581">
        <v>21.94</v>
      </c>
      <c r="I4581">
        <v>22.31</v>
      </c>
    </row>
    <row r="4582" spans="1:9" x14ac:dyDescent="0.3">
      <c r="A4582">
        <v>560474</v>
      </c>
      <c r="B4582">
        <v>27.12</v>
      </c>
      <c r="C4582">
        <v>27.25</v>
      </c>
      <c r="D4582">
        <v>27.69</v>
      </c>
      <c r="E4582">
        <v>27.25</v>
      </c>
      <c r="F4582">
        <v>32.630000000000003</v>
      </c>
      <c r="G4582">
        <v>29.69</v>
      </c>
      <c r="H4582">
        <v>21.94</v>
      </c>
      <c r="I4582">
        <v>22.31</v>
      </c>
    </row>
    <row r="4583" spans="1:9" x14ac:dyDescent="0.3">
      <c r="A4583">
        <v>560586</v>
      </c>
      <c r="B4583">
        <v>27.12</v>
      </c>
      <c r="C4583">
        <v>27.25</v>
      </c>
      <c r="D4583">
        <v>27.69</v>
      </c>
      <c r="E4583">
        <v>27.25</v>
      </c>
      <c r="F4583">
        <v>32.630000000000003</v>
      </c>
      <c r="G4583">
        <v>29.44</v>
      </c>
      <c r="H4583">
        <v>21.94</v>
      </c>
      <c r="I4583">
        <v>22.31</v>
      </c>
    </row>
    <row r="4584" spans="1:9" x14ac:dyDescent="0.3">
      <c r="A4584">
        <v>560698</v>
      </c>
      <c r="B4584">
        <v>27.12</v>
      </c>
      <c r="C4584">
        <v>27</v>
      </c>
      <c r="D4584">
        <v>27.69</v>
      </c>
      <c r="E4584">
        <v>27.25</v>
      </c>
      <c r="F4584">
        <v>32.630000000000003</v>
      </c>
      <c r="G4584">
        <v>29.44</v>
      </c>
      <c r="H4584">
        <v>21.81</v>
      </c>
      <c r="I4584">
        <v>22.31</v>
      </c>
    </row>
    <row r="4585" spans="1:9" x14ac:dyDescent="0.3">
      <c r="A4585">
        <v>560811</v>
      </c>
      <c r="B4585">
        <v>27.12</v>
      </c>
      <c r="C4585">
        <v>27</v>
      </c>
      <c r="D4585">
        <v>27.69</v>
      </c>
      <c r="E4585">
        <v>27.25</v>
      </c>
      <c r="F4585">
        <v>32.630000000000003</v>
      </c>
      <c r="G4585">
        <v>29.44</v>
      </c>
      <c r="H4585">
        <v>21.81</v>
      </c>
      <c r="I4585">
        <v>22.06</v>
      </c>
    </row>
    <row r="4586" spans="1:9" x14ac:dyDescent="0.3">
      <c r="A4586">
        <v>560923</v>
      </c>
      <c r="B4586">
        <v>27.12</v>
      </c>
      <c r="C4586">
        <v>27</v>
      </c>
      <c r="D4586">
        <v>27.69</v>
      </c>
      <c r="E4586">
        <v>27.25</v>
      </c>
      <c r="F4586">
        <v>32.630000000000003</v>
      </c>
      <c r="G4586">
        <v>29.62</v>
      </c>
      <c r="H4586">
        <v>21.81</v>
      </c>
      <c r="I4586">
        <v>22.06</v>
      </c>
    </row>
    <row r="4587" spans="1:9" x14ac:dyDescent="0.3">
      <c r="A4587">
        <v>561035</v>
      </c>
      <c r="B4587">
        <v>27.12</v>
      </c>
      <c r="C4587">
        <v>27</v>
      </c>
      <c r="D4587">
        <v>27.69</v>
      </c>
      <c r="E4587">
        <v>27.25</v>
      </c>
      <c r="F4587">
        <v>32.630000000000003</v>
      </c>
      <c r="G4587">
        <v>29.62</v>
      </c>
      <c r="H4587">
        <v>21.94</v>
      </c>
      <c r="I4587">
        <v>22.06</v>
      </c>
    </row>
    <row r="4588" spans="1:9" x14ac:dyDescent="0.3">
      <c r="A4588">
        <v>561147</v>
      </c>
      <c r="B4588">
        <v>27.12</v>
      </c>
      <c r="C4588">
        <v>27</v>
      </c>
      <c r="D4588">
        <v>27.69</v>
      </c>
      <c r="E4588">
        <v>27.25</v>
      </c>
      <c r="F4588">
        <v>32.630000000000003</v>
      </c>
      <c r="G4588">
        <v>29.62</v>
      </c>
      <c r="H4588">
        <v>21.94</v>
      </c>
      <c r="I4588">
        <v>22.06</v>
      </c>
    </row>
    <row r="4589" spans="1:9" x14ac:dyDescent="0.3">
      <c r="A4589">
        <v>561259</v>
      </c>
      <c r="B4589">
        <v>27.12</v>
      </c>
      <c r="C4589">
        <v>27</v>
      </c>
      <c r="D4589">
        <v>27.69</v>
      </c>
      <c r="E4589">
        <v>27.25</v>
      </c>
      <c r="F4589">
        <v>32.630000000000003</v>
      </c>
      <c r="G4589">
        <v>29.37</v>
      </c>
      <c r="H4589">
        <v>21.94</v>
      </c>
      <c r="I4589">
        <v>22.06</v>
      </c>
    </row>
    <row r="4590" spans="1:9" x14ac:dyDescent="0.3">
      <c r="A4590">
        <v>561372</v>
      </c>
      <c r="B4590">
        <v>27.12</v>
      </c>
      <c r="C4590">
        <v>27.25</v>
      </c>
      <c r="D4590">
        <v>27.69</v>
      </c>
      <c r="E4590">
        <v>27.25</v>
      </c>
      <c r="F4590">
        <v>32.630000000000003</v>
      </c>
      <c r="G4590">
        <v>29.37</v>
      </c>
      <c r="H4590">
        <v>21.75</v>
      </c>
      <c r="I4590">
        <v>22.06</v>
      </c>
    </row>
    <row r="4591" spans="1:9" x14ac:dyDescent="0.3">
      <c r="A4591">
        <v>561484</v>
      </c>
      <c r="B4591">
        <v>27.12</v>
      </c>
      <c r="C4591">
        <v>27.25</v>
      </c>
      <c r="D4591">
        <v>27.69</v>
      </c>
      <c r="E4591">
        <v>27.5</v>
      </c>
      <c r="F4591">
        <v>32.630000000000003</v>
      </c>
      <c r="G4591">
        <v>29.37</v>
      </c>
      <c r="H4591">
        <v>21.75</v>
      </c>
      <c r="I4591">
        <v>22.06</v>
      </c>
    </row>
    <row r="4592" spans="1:9" x14ac:dyDescent="0.3">
      <c r="A4592">
        <v>561596</v>
      </c>
      <c r="B4592">
        <v>27.12</v>
      </c>
      <c r="C4592">
        <v>27.25</v>
      </c>
      <c r="D4592">
        <v>27.69</v>
      </c>
      <c r="E4592">
        <v>27.5</v>
      </c>
      <c r="F4592">
        <v>32.630000000000003</v>
      </c>
      <c r="G4592">
        <v>29.37</v>
      </c>
      <c r="H4592">
        <v>21.75</v>
      </c>
      <c r="I4592">
        <v>22.06</v>
      </c>
    </row>
    <row r="4593" spans="1:9" x14ac:dyDescent="0.3">
      <c r="A4593">
        <v>561709</v>
      </c>
      <c r="B4593">
        <v>27.12</v>
      </c>
      <c r="C4593">
        <v>27</v>
      </c>
      <c r="D4593">
        <v>27.69</v>
      </c>
      <c r="E4593">
        <v>27.5</v>
      </c>
      <c r="F4593">
        <v>32.630000000000003</v>
      </c>
      <c r="G4593">
        <v>29.37</v>
      </c>
      <c r="H4593">
        <v>21.62</v>
      </c>
      <c r="I4593">
        <v>22.06</v>
      </c>
    </row>
    <row r="4594" spans="1:9" x14ac:dyDescent="0.3">
      <c r="A4594">
        <v>561820</v>
      </c>
      <c r="B4594">
        <v>27.12</v>
      </c>
      <c r="C4594">
        <v>27</v>
      </c>
      <c r="D4594">
        <v>27.44</v>
      </c>
      <c r="E4594">
        <v>27.25</v>
      </c>
      <c r="F4594">
        <v>32.630000000000003</v>
      </c>
      <c r="G4594">
        <v>29.37</v>
      </c>
      <c r="H4594">
        <v>21.62</v>
      </c>
      <c r="I4594">
        <v>22.06</v>
      </c>
    </row>
    <row r="4595" spans="1:9" x14ac:dyDescent="0.3">
      <c r="A4595">
        <v>561933</v>
      </c>
      <c r="B4595">
        <v>27.12</v>
      </c>
      <c r="C4595">
        <v>27</v>
      </c>
      <c r="D4595">
        <v>27.44</v>
      </c>
      <c r="E4595">
        <v>27.25</v>
      </c>
      <c r="F4595">
        <v>32.69</v>
      </c>
      <c r="G4595">
        <v>29.44</v>
      </c>
      <c r="H4595">
        <v>21.62</v>
      </c>
      <c r="I4595">
        <v>22.06</v>
      </c>
    </row>
    <row r="4596" spans="1:9" x14ac:dyDescent="0.3">
      <c r="A4596">
        <v>562044</v>
      </c>
      <c r="B4596">
        <v>27.12</v>
      </c>
      <c r="C4596">
        <v>27</v>
      </c>
      <c r="D4596">
        <v>27.44</v>
      </c>
      <c r="E4596">
        <v>27.25</v>
      </c>
      <c r="F4596">
        <v>32.69</v>
      </c>
      <c r="G4596">
        <v>29.44</v>
      </c>
      <c r="H4596">
        <v>21.56</v>
      </c>
      <c r="I4596">
        <v>22.06</v>
      </c>
    </row>
    <row r="4597" spans="1:9" x14ac:dyDescent="0.3">
      <c r="A4597">
        <v>562157</v>
      </c>
      <c r="B4597">
        <v>27.12</v>
      </c>
      <c r="C4597">
        <v>27.25</v>
      </c>
      <c r="D4597">
        <v>27.44</v>
      </c>
      <c r="E4597">
        <v>27.19</v>
      </c>
      <c r="F4597">
        <v>32.69</v>
      </c>
      <c r="G4597">
        <v>29.44</v>
      </c>
      <c r="H4597">
        <v>21.56</v>
      </c>
      <c r="I4597">
        <v>22.06</v>
      </c>
    </row>
    <row r="4598" spans="1:9" x14ac:dyDescent="0.3">
      <c r="A4598">
        <v>562270</v>
      </c>
      <c r="B4598">
        <v>27.12</v>
      </c>
      <c r="C4598">
        <v>27.25</v>
      </c>
      <c r="D4598">
        <v>27.44</v>
      </c>
      <c r="E4598">
        <v>27.19</v>
      </c>
      <c r="F4598">
        <v>32.69</v>
      </c>
      <c r="G4598">
        <v>29.62</v>
      </c>
      <c r="H4598">
        <v>21.56</v>
      </c>
      <c r="I4598">
        <v>22</v>
      </c>
    </row>
    <row r="4599" spans="1:9" x14ac:dyDescent="0.3">
      <c r="A4599">
        <v>562381</v>
      </c>
      <c r="B4599">
        <v>27.12</v>
      </c>
      <c r="C4599">
        <v>27.25</v>
      </c>
      <c r="D4599">
        <v>27.44</v>
      </c>
      <c r="E4599">
        <v>27.19</v>
      </c>
      <c r="F4599">
        <v>32.69</v>
      </c>
      <c r="G4599">
        <v>29.62</v>
      </c>
      <c r="H4599">
        <v>21.94</v>
      </c>
      <c r="I4599">
        <v>22</v>
      </c>
    </row>
    <row r="4600" spans="1:9" x14ac:dyDescent="0.3">
      <c r="A4600">
        <v>562494</v>
      </c>
      <c r="B4600">
        <v>27.12</v>
      </c>
      <c r="C4600">
        <v>27.25</v>
      </c>
      <c r="D4600">
        <v>27.44</v>
      </c>
      <c r="E4600">
        <v>27.5</v>
      </c>
      <c r="F4600">
        <v>32.69</v>
      </c>
      <c r="G4600">
        <v>29.62</v>
      </c>
      <c r="H4600">
        <v>21.94</v>
      </c>
      <c r="I4600">
        <v>22</v>
      </c>
    </row>
    <row r="4601" spans="1:9" x14ac:dyDescent="0.3">
      <c r="A4601">
        <v>562606</v>
      </c>
      <c r="B4601">
        <v>27.12</v>
      </c>
      <c r="C4601">
        <v>27.25</v>
      </c>
      <c r="D4601">
        <v>27.44</v>
      </c>
      <c r="E4601">
        <v>27.5</v>
      </c>
      <c r="F4601">
        <v>32.630000000000003</v>
      </c>
      <c r="G4601">
        <v>29.62</v>
      </c>
      <c r="H4601">
        <v>21.94</v>
      </c>
      <c r="I4601">
        <v>22.25</v>
      </c>
    </row>
    <row r="4602" spans="1:9" x14ac:dyDescent="0.3">
      <c r="A4602">
        <v>562718</v>
      </c>
      <c r="B4602">
        <v>27.12</v>
      </c>
      <c r="C4602">
        <v>27.25</v>
      </c>
      <c r="D4602">
        <v>27.44</v>
      </c>
      <c r="E4602">
        <v>27.5</v>
      </c>
      <c r="F4602">
        <v>32.630000000000003</v>
      </c>
      <c r="G4602">
        <v>29.62</v>
      </c>
      <c r="H4602">
        <v>21.87</v>
      </c>
      <c r="I4602">
        <v>22.25</v>
      </c>
    </row>
    <row r="4603" spans="1:9" x14ac:dyDescent="0.3">
      <c r="A4603">
        <v>562831</v>
      </c>
      <c r="B4603">
        <v>27.12</v>
      </c>
      <c r="C4603">
        <v>27.25</v>
      </c>
      <c r="D4603">
        <v>27.44</v>
      </c>
      <c r="E4603">
        <v>27.25</v>
      </c>
      <c r="F4603">
        <v>32.630000000000003</v>
      </c>
      <c r="G4603" t="s">
        <v>12</v>
      </c>
      <c r="H4603">
        <v>22.25</v>
      </c>
    </row>
    <row r="4604" spans="1:9" x14ac:dyDescent="0.3">
      <c r="A4604">
        <v>562942</v>
      </c>
      <c r="B4604">
        <v>27.12</v>
      </c>
      <c r="C4604">
        <v>27.25</v>
      </c>
      <c r="D4604">
        <v>27.69</v>
      </c>
      <c r="E4604">
        <v>27.25</v>
      </c>
      <c r="F4604">
        <v>32.630000000000003</v>
      </c>
      <c r="G4604">
        <v>29.62</v>
      </c>
      <c r="H4604">
        <v>21.87</v>
      </c>
      <c r="I4604">
        <v>22.06</v>
      </c>
    </row>
    <row r="4605" spans="1:9" x14ac:dyDescent="0.3">
      <c r="A4605">
        <v>563055</v>
      </c>
      <c r="B4605">
        <v>27.12</v>
      </c>
      <c r="C4605">
        <v>27.25</v>
      </c>
      <c r="D4605">
        <v>27.69</v>
      </c>
      <c r="E4605">
        <v>27.25</v>
      </c>
      <c r="F4605">
        <v>32.69</v>
      </c>
      <c r="G4605">
        <v>29.44</v>
      </c>
      <c r="H4605">
        <v>21.87</v>
      </c>
      <c r="I4605">
        <v>22.06</v>
      </c>
    </row>
    <row r="4606" spans="1:9" x14ac:dyDescent="0.3">
      <c r="A4606">
        <v>563167</v>
      </c>
      <c r="B4606">
        <v>27.12</v>
      </c>
      <c r="C4606">
        <v>27.31</v>
      </c>
      <c r="D4606">
        <v>27.69</v>
      </c>
      <c r="E4606">
        <v>27.25</v>
      </c>
      <c r="F4606">
        <v>32.69</v>
      </c>
      <c r="G4606">
        <v>29.44</v>
      </c>
      <c r="H4606">
        <v>21.81</v>
      </c>
      <c r="I4606">
        <v>22.06</v>
      </c>
    </row>
    <row r="4607" spans="1:9" x14ac:dyDescent="0.3">
      <c r="A4607">
        <v>563279</v>
      </c>
      <c r="B4607">
        <v>26.87</v>
      </c>
      <c r="C4607">
        <v>27.31</v>
      </c>
      <c r="D4607">
        <v>27.44</v>
      </c>
      <c r="E4607">
        <v>27.25</v>
      </c>
      <c r="F4607">
        <v>32.69</v>
      </c>
      <c r="G4607">
        <v>29.44</v>
      </c>
      <c r="H4607">
        <v>21.81</v>
      </c>
      <c r="I4607">
        <v>22</v>
      </c>
    </row>
    <row r="4608" spans="1:9" x14ac:dyDescent="0.3">
      <c r="A4608">
        <v>563391</v>
      </c>
      <c r="B4608">
        <v>26.87</v>
      </c>
      <c r="C4608">
        <v>27.31</v>
      </c>
      <c r="D4608">
        <v>27.44</v>
      </c>
      <c r="E4608">
        <v>27.25</v>
      </c>
      <c r="F4608">
        <v>32.69</v>
      </c>
      <c r="G4608">
        <v>29.69</v>
      </c>
      <c r="H4608">
        <v>21.81</v>
      </c>
      <c r="I4608">
        <v>22</v>
      </c>
    </row>
    <row r="4609" spans="1:9" x14ac:dyDescent="0.3">
      <c r="A4609">
        <v>563504</v>
      </c>
      <c r="B4609">
        <v>26.87</v>
      </c>
      <c r="C4609">
        <v>27.25</v>
      </c>
      <c r="D4609">
        <v>27.44</v>
      </c>
      <c r="E4609">
        <v>27.19</v>
      </c>
      <c r="F4609">
        <v>32.69</v>
      </c>
      <c r="G4609">
        <v>29.69</v>
      </c>
      <c r="H4609">
        <v>21.69</v>
      </c>
      <c r="I4609">
        <v>22</v>
      </c>
    </row>
    <row r="4610" spans="1:9" x14ac:dyDescent="0.3">
      <c r="A4610">
        <v>563616</v>
      </c>
      <c r="B4610">
        <v>27.12</v>
      </c>
      <c r="C4610">
        <v>27.25</v>
      </c>
      <c r="D4610">
        <v>27.69</v>
      </c>
      <c r="E4610">
        <v>27.19</v>
      </c>
      <c r="F4610">
        <v>32.69</v>
      </c>
      <c r="G4610">
        <v>29.69</v>
      </c>
      <c r="H4610">
        <v>21.69</v>
      </c>
      <c r="I4610">
        <v>22</v>
      </c>
    </row>
    <row r="4611" spans="1:9" x14ac:dyDescent="0.3">
      <c r="A4611">
        <v>563728</v>
      </c>
      <c r="B4611">
        <v>27.12</v>
      </c>
      <c r="C4611">
        <v>27.25</v>
      </c>
      <c r="D4611">
        <v>27.69</v>
      </c>
      <c r="E4611">
        <v>27.19</v>
      </c>
      <c r="F4611">
        <v>32.69</v>
      </c>
      <c r="G4611">
        <v>29.62</v>
      </c>
      <c r="H4611">
        <v>21.69</v>
      </c>
      <c r="I4611">
        <v>22</v>
      </c>
    </row>
    <row r="4612" spans="1:9" x14ac:dyDescent="0.3">
      <c r="A4612">
        <v>563841</v>
      </c>
      <c r="B4612">
        <v>27.12</v>
      </c>
      <c r="C4612">
        <v>27.25</v>
      </c>
      <c r="D4612">
        <v>27.69</v>
      </c>
      <c r="E4612">
        <v>27.25</v>
      </c>
      <c r="F4612">
        <v>32.69</v>
      </c>
      <c r="G4612">
        <v>29.62</v>
      </c>
      <c r="H4612">
        <v>21.56</v>
      </c>
      <c r="I4612">
        <v>22</v>
      </c>
    </row>
    <row r="4613" spans="1:9" x14ac:dyDescent="0.3">
      <c r="A4613">
        <v>563952</v>
      </c>
      <c r="B4613">
        <v>27.12</v>
      </c>
      <c r="C4613">
        <v>27.25</v>
      </c>
      <c r="D4613">
        <v>27.69</v>
      </c>
      <c r="E4613">
        <v>27.25</v>
      </c>
      <c r="F4613">
        <v>32.69</v>
      </c>
      <c r="G4613">
        <v>29.62</v>
      </c>
      <c r="H4613">
        <v>21.56</v>
      </c>
      <c r="I4613">
        <v>22.06</v>
      </c>
    </row>
    <row r="4614" spans="1:9" x14ac:dyDescent="0.3">
      <c r="A4614">
        <v>564065</v>
      </c>
      <c r="B4614">
        <v>27.12</v>
      </c>
      <c r="C4614">
        <v>27.25</v>
      </c>
      <c r="D4614">
        <v>27.69</v>
      </c>
      <c r="E4614">
        <v>27.25</v>
      </c>
      <c r="F4614">
        <v>32.69</v>
      </c>
      <c r="G4614">
        <v>29.44</v>
      </c>
      <c r="H4614">
        <v>21.56</v>
      </c>
      <c r="I4614">
        <v>22.06</v>
      </c>
    </row>
    <row r="4615" spans="1:9" x14ac:dyDescent="0.3">
      <c r="A4615">
        <v>564177</v>
      </c>
      <c r="B4615">
        <v>27.12</v>
      </c>
      <c r="C4615">
        <v>27.25</v>
      </c>
      <c r="D4615">
        <v>27.69</v>
      </c>
      <c r="E4615">
        <v>27.44</v>
      </c>
      <c r="F4615">
        <v>32.69</v>
      </c>
      <c r="G4615">
        <v>29.44</v>
      </c>
      <c r="H4615">
        <v>21.69</v>
      </c>
      <c r="I4615">
        <v>22.06</v>
      </c>
    </row>
    <row r="4616" spans="1:9" x14ac:dyDescent="0.3">
      <c r="A4616">
        <v>564289</v>
      </c>
      <c r="B4616">
        <v>27.12</v>
      </c>
      <c r="C4616">
        <v>27.25</v>
      </c>
      <c r="D4616">
        <v>27.44</v>
      </c>
      <c r="E4616">
        <v>27.44</v>
      </c>
      <c r="F4616">
        <v>32.69</v>
      </c>
      <c r="G4616">
        <v>29.44</v>
      </c>
      <c r="H4616">
        <v>21.69</v>
      </c>
      <c r="I4616">
        <v>22</v>
      </c>
    </row>
    <row r="4617" spans="1:9" x14ac:dyDescent="0.3">
      <c r="A4617">
        <v>564402</v>
      </c>
      <c r="B4617">
        <v>27.12</v>
      </c>
      <c r="C4617">
        <v>27.25</v>
      </c>
      <c r="D4617">
        <v>27.44</v>
      </c>
      <c r="E4617">
        <v>27.44</v>
      </c>
      <c r="F4617">
        <v>32.69</v>
      </c>
      <c r="G4617">
        <v>29.37</v>
      </c>
      <c r="H4617">
        <v>21.69</v>
      </c>
      <c r="I4617">
        <v>22</v>
      </c>
    </row>
    <row r="4618" spans="1:9" x14ac:dyDescent="0.3">
      <c r="A4618">
        <v>564513</v>
      </c>
      <c r="B4618">
        <v>27.12</v>
      </c>
      <c r="C4618">
        <v>27.25</v>
      </c>
      <c r="D4618">
        <v>27.44</v>
      </c>
      <c r="E4618">
        <v>27.25</v>
      </c>
      <c r="F4618">
        <v>32.69</v>
      </c>
      <c r="G4618">
        <v>29.37</v>
      </c>
      <c r="H4618">
        <v>21.75</v>
      </c>
      <c r="I4618">
        <v>22</v>
      </c>
    </row>
    <row r="4619" spans="1:9" x14ac:dyDescent="0.3">
      <c r="A4619">
        <v>564626</v>
      </c>
      <c r="B4619">
        <v>27.12</v>
      </c>
      <c r="C4619">
        <v>27.25</v>
      </c>
      <c r="D4619">
        <v>27.44</v>
      </c>
      <c r="E4619">
        <v>27.25</v>
      </c>
      <c r="F4619">
        <v>32.69</v>
      </c>
      <c r="G4619">
        <v>29.37</v>
      </c>
      <c r="H4619">
        <v>21.75</v>
      </c>
      <c r="I4619">
        <v>22.06</v>
      </c>
    </row>
    <row r="4620" spans="1:9" x14ac:dyDescent="0.3">
      <c r="A4620">
        <v>564738</v>
      </c>
      <c r="B4620">
        <v>27.12</v>
      </c>
      <c r="C4620">
        <v>27.25</v>
      </c>
      <c r="D4620">
        <v>27.44</v>
      </c>
      <c r="E4620">
        <v>27.25</v>
      </c>
      <c r="F4620">
        <v>32.69</v>
      </c>
      <c r="G4620">
        <v>29.37</v>
      </c>
      <c r="H4620">
        <v>21.75</v>
      </c>
      <c r="I4620">
        <v>22.06</v>
      </c>
    </row>
    <row r="4621" spans="1:9" x14ac:dyDescent="0.3">
      <c r="A4621">
        <v>564850</v>
      </c>
      <c r="B4621">
        <v>27.12</v>
      </c>
      <c r="C4621">
        <v>27.25</v>
      </c>
      <c r="D4621">
        <v>27.44</v>
      </c>
      <c r="E4621">
        <v>27.25</v>
      </c>
      <c r="F4621">
        <v>32.69</v>
      </c>
      <c r="G4621">
        <v>29.37</v>
      </c>
      <c r="H4621">
        <v>21.94</v>
      </c>
      <c r="I4621">
        <v>22.06</v>
      </c>
    </row>
    <row r="4622" spans="1:9" x14ac:dyDescent="0.3">
      <c r="A4622">
        <v>564963</v>
      </c>
      <c r="B4622">
        <v>27.12</v>
      </c>
      <c r="C4622">
        <v>27</v>
      </c>
      <c r="D4622">
        <v>27.44</v>
      </c>
      <c r="E4622">
        <v>27.25</v>
      </c>
      <c r="F4622">
        <v>32.69</v>
      </c>
      <c r="G4622">
        <v>29.37</v>
      </c>
      <c r="H4622">
        <v>21.94</v>
      </c>
      <c r="I4622">
        <v>22.31</v>
      </c>
    </row>
    <row r="4623" spans="1:9" x14ac:dyDescent="0.3">
      <c r="A4623">
        <v>565074</v>
      </c>
      <c r="B4623">
        <v>26.87</v>
      </c>
      <c r="C4623">
        <v>27</v>
      </c>
      <c r="D4623">
        <v>27.44</v>
      </c>
      <c r="E4623">
        <v>27.25</v>
      </c>
      <c r="F4623">
        <v>32.94</v>
      </c>
      <c r="G4623">
        <v>29.69</v>
      </c>
      <c r="H4623">
        <v>21.94</v>
      </c>
      <c r="I4623">
        <v>22.31</v>
      </c>
    </row>
    <row r="4624" spans="1:9" x14ac:dyDescent="0.3">
      <c r="A4624">
        <v>565187</v>
      </c>
      <c r="B4624">
        <v>26.87</v>
      </c>
      <c r="C4624">
        <v>27</v>
      </c>
      <c r="D4624">
        <v>27.44</v>
      </c>
      <c r="E4624">
        <v>27.25</v>
      </c>
      <c r="F4624">
        <v>32.94</v>
      </c>
      <c r="G4624">
        <v>29.69</v>
      </c>
      <c r="H4624">
        <v>21.94</v>
      </c>
      <c r="I4624">
        <v>22.31</v>
      </c>
    </row>
    <row r="4625" spans="1:9" x14ac:dyDescent="0.3">
      <c r="A4625">
        <v>565299</v>
      </c>
      <c r="B4625">
        <v>26.87</v>
      </c>
      <c r="C4625">
        <v>27</v>
      </c>
      <c r="D4625">
        <v>27.44</v>
      </c>
      <c r="E4625">
        <v>27.5</v>
      </c>
      <c r="F4625">
        <v>32.94</v>
      </c>
      <c r="G4625">
        <v>29.69</v>
      </c>
      <c r="H4625">
        <v>21.81</v>
      </c>
      <c r="I4625">
        <v>22.06</v>
      </c>
    </row>
    <row r="4626" spans="1:9" x14ac:dyDescent="0.3">
      <c r="A4626">
        <v>565411</v>
      </c>
      <c r="B4626">
        <v>27.12</v>
      </c>
      <c r="C4626">
        <v>27</v>
      </c>
      <c r="D4626">
        <v>27.44</v>
      </c>
      <c r="E4626">
        <v>27.5</v>
      </c>
      <c r="F4626">
        <v>32.69</v>
      </c>
      <c r="G4626">
        <v>29.69</v>
      </c>
      <c r="H4626">
        <v>21.81</v>
      </c>
      <c r="I4626">
        <v>22.06</v>
      </c>
    </row>
    <row r="4627" spans="1:9" x14ac:dyDescent="0.3">
      <c r="A4627">
        <v>565524</v>
      </c>
      <c r="B4627">
        <v>27.12</v>
      </c>
      <c r="C4627">
        <v>27</v>
      </c>
      <c r="D4627">
        <v>27.44</v>
      </c>
      <c r="E4627">
        <v>27.5</v>
      </c>
      <c r="F4627">
        <v>32.69</v>
      </c>
      <c r="G4627">
        <v>29.37</v>
      </c>
      <c r="H4627">
        <v>21.81</v>
      </c>
      <c r="I4627">
        <v>22.06</v>
      </c>
    </row>
    <row r="4628" spans="1:9" x14ac:dyDescent="0.3">
      <c r="A4628">
        <v>565636</v>
      </c>
      <c r="B4628">
        <v>27.12</v>
      </c>
      <c r="C4628">
        <v>27</v>
      </c>
      <c r="D4628">
        <v>27.44</v>
      </c>
      <c r="E4628">
        <v>27.25</v>
      </c>
      <c r="F4628">
        <v>32.69</v>
      </c>
      <c r="G4628">
        <v>29.37</v>
      </c>
      <c r="H4628">
        <v>21.94</v>
      </c>
      <c r="I4628">
        <v>22.06</v>
      </c>
    </row>
    <row r="4629" spans="1:9" x14ac:dyDescent="0.3">
      <c r="A4629">
        <v>565748</v>
      </c>
      <c r="B4629">
        <v>26.87</v>
      </c>
      <c r="C4629">
        <v>27</v>
      </c>
      <c r="D4629">
        <v>27.44</v>
      </c>
      <c r="E4629">
        <v>27.25</v>
      </c>
      <c r="F4629">
        <v>32.69</v>
      </c>
      <c r="G4629">
        <v>29.37</v>
      </c>
      <c r="H4629">
        <v>21.94</v>
      </c>
      <c r="I4629">
        <v>22.06</v>
      </c>
    </row>
    <row r="4630" spans="1:9" x14ac:dyDescent="0.3">
      <c r="A4630">
        <v>565860</v>
      </c>
      <c r="B4630">
        <v>26.87</v>
      </c>
      <c r="C4630">
        <v>27</v>
      </c>
      <c r="D4630">
        <v>27.44</v>
      </c>
      <c r="E4630">
        <v>27.25</v>
      </c>
      <c r="F4630">
        <v>32.69</v>
      </c>
      <c r="G4630">
        <v>29.5</v>
      </c>
      <c r="H4630">
        <v>21.94</v>
      </c>
      <c r="I4630">
        <v>22.06</v>
      </c>
    </row>
    <row r="4631" spans="1:9" x14ac:dyDescent="0.3">
      <c r="A4631">
        <v>565972</v>
      </c>
      <c r="B4631">
        <v>26.87</v>
      </c>
      <c r="C4631">
        <v>27</v>
      </c>
      <c r="D4631">
        <v>27.44</v>
      </c>
      <c r="E4631">
        <v>27.44</v>
      </c>
      <c r="F4631">
        <v>32.69</v>
      </c>
      <c r="G4631">
        <v>29.5</v>
      </c>
      <c r="H4631">
        <v>21.87</v>
      </c>
      <c r="I4631">
        <v>22.06</v>
      </c>
    </row>
    <row r="4632" spans="1:9" x14ac:dyDescent="0.3">
      <c r="A4632">
        <v>566084</v>
      </c>
      <c r="B4632">
        <v>27.12</v>
      </c>
      <c r="C4632">
        <v>27</v>
      </c>
      <c r="D4632">
        <v>27.44</v>
      </c>
      <c r="E4632">
        <v>27.44</v>
      </c>
      <c r="F4632">
        <v>32.69</v>
      </c>
      <c r="G4632">
        <v>29.5</v>
      </c>
      <c r="H4632">
        <v>21.87</v>
      </c>
      <c r="I4632">
        <v>22.31</v>
      </c>
    </row>
    <row r="4633" spans="1:9" x14ac:dyDescent="0.3">
      <c r="A4633">
        <v>566197</v>
      </c>
      <c r="B4633">
        <v>27.12</v>
      </c>
      <c r="C4633">
        <v>27</v>
      </c>
      <c r="D4633">
        <v>27.44</v>
      </c>
      <c r="E4633">
        <v>27.44</v>
      </c>
      <c r="F4633">
        <v>32.69</v>
      </c>
      <c r="G4633">
        <v>29.69</v>
      </c>
      <c r="H4633">
        <v>21.87</v>
      </c>
      <c r="I4633">
        <v>22.31</v>
      </c>
    </row>
    <row r="4634" spans="1:9" x14ac:dyDescent="0.3">
      <c r="A4634">
        <v>566308</v>
      </c>
      <c r="B4634">
        <v>27.12</v>
      </c>
      <c r="C4634">
        <v>27</v>
      </c>
      <c r="D4634">
        <v>27.44</v>
      </c>
      <c r="E4634">
        <v>27.5</v>
      </c>
      <c r="F4634">
        <v>32.69</v>
      </c>
      <c r="G4634">
        <v>29.69</v>
      </c>
      <c r="H4634">
        <v>21.81</v>
      </c>
      <c r="I4634">
        <v>22.31</v>
      </c>
    </row>
    <row r="4635" spans="1:9" x14ac:dyDescent="0.3">
      <c r="A4635">
        <v>566421</v>
      </c>
      <c r="B4635">
        <v>27.12</v>
      </c>
      <c r="C4635">
        <v>27.25</v>
      </c>
      <c r="D4635">
        <v>27.44</v>
      </c>
      <c r="E4635">
        <v>27.5</v>
      </c>
      <c r="F4635">
        <v>32.69</v>
      </c>
      <c r="G4635">
        <v>29.69</v>
      </c>
      <c r="H4635">
        <v>21.81</v>
      </c>
      <c r="I4635">
        <v>22.06</v>
      </c>
    </row>
    <row r="4636" spans="1:9" x14ac:dyDescent="0.3">
      <c r="A4636">
        <v>566534</v>
      </c>
      <c r="B4636">
        <v>27.12</v>
      </c>
      <c r="C4636">
        <v>27.25</v>
      </c>
      <c r="D4636">
        <v>27.44</v>
      </c>
      <c r="E4636">
        <v>27.5</v>
      </c>
      <c r="F4636">
        <v>32.69</v>
      </c>
      <c r="G4636">
        <v>29.44</v>
      </c>
      <c r="H4636">
        <v>21.81</v>
      </c>
      <c r="I4636">
        <v>22.06</v>
      </c>
    </row>
    <row r="4637" spans="1:9" x14ac:dyDescent="0.3">
      <c r="A4637">
        <v>566645</v>
      </c>
      <c r="B4637">
        <v>27.12</v>
      </c>
      <c r="C4637">
        <v>27.25</v>
      </c>
      <c r="D4637">
        <v>27.44</v>
      </c>
      <c r="E4637">
        <v>27.19</v>
      </c>
      <c r="F4637">
        <v>32.69</v>
      </c>
      <c r="G4637">
        <v>29.44</v>
      </c>
      <c r="H4637">
        <v>21.94</v>
      </c>
      <c r="I4637">
        <v>22.06</v>
      </c>
    </row>
    <row r="4638" spans="1:9" x14ac:dyDescent="0.3">
      <c r="A4638">
        <v>566758</v>
      </c>
      <c r="B4638">
        <v>27.12</v>
      </c>
      <c r="C4638">
        <v>27</v>
      </c>
      <c r="D4638">
        <v>27.44</v>
      </c>
      <c r="E4638">
        <v>27.19</v>
      </c>
      <c r="F4638">
        <v>32.69</v>
      </c>
      <c r="G4638">
        <v>29.44</v>
      </c>
      <c r="H4638">
        <v>21.94</v>
      </c>
      <c r="I4638">
        <v>22.31</v>
      </c>
    </row>
    <row r="4639" spans="1:9" x14ac:dyDescent="0.3">
      <c r="A4639">
        <v>566870</v>
      </c>
      <c r="B4639">
        <v>27.12</v>
      </c>
      <c r="C4639">
        <v>27</v>
      </c>
      <c r="D4639">
        <v>27.44</v>
      </c>
      <c r="E4639">
        <v>27.19</v>
      </c>
      <c r="F4639">
        <v>32.69</v>
      </c>
      <c r="G4639">
        <v>29.56</v>
      </c>
      <c r="H4639">
        <v>21.94</v>
      </c>
      <c r="I4639">
        <v>22.31</v>
      </c>
    </row>
    <row r="4640" spans="1:9" x14ac:dyDescent="0.3">
      <c r="A4640">
        <v>566982</v>
      </c>
      <c r="B4640">
        <v>27.12</v>
      </c>
      <c r="C4640">
        <v>27</v>
      </c>
      <c r="D4640">
        <v>27.44</v>
      </c>
      <c r="E4640">
        <v>27.25</v>
      </c>
      <c r="F4640">
        <v>32.69</v>
      </c>
      <c r="G4640">
        <v>29.56</v>
      </c>
      <c r="H4640">
        <v>21.81</v>
      </c>
      <c r="I4640">
        <v>22.31</v>
      </c>
    </row>
    <row r="4641" spans="1:9" x14ac:dyDescent="0.3">
      <c r="A4641">
        <v>567095</v>
      </c>
      <c r="B4641">
        <v>27.12</v>
      </c>
      <c r="C4641">
        <v>27.25</v>
      </c>
      <c r="D4641">
        <v>27.44</v>
      </c>
      <c r="E4641">
        <v>27.25</v>
      </c>
      <c r="F4641">
        <v>32.69</v>
      </c>
      <c r="G4641">
        <v>29.56</v>
      </c>
      <c r="H4641">
        <v>21.81</v>
      </c>
      <c r="I4641">
        <v>22</v>
      </c>
    </row>
    <row r="4642" spans="1:9" x14ac:dyDescent="0.3">
      <c r="A4642">
        <v>567206</v>
      </c>
      <c r="B4642">
        <v>27.12</v>
      </c>
      <c r="C4642">
        <v>27.25</v>
      </c>
      <c r="D4642">
        <v>27.44</v>
      </c>
      <c r="E4642">
        <v>27.25</v>
      </c>
      <c r="F4642">
        <v>32.94</v>
      </c>
      <c r="G4642">
        <v>29.5</v>
      </c>
      <c r="H4642">
        <v>21.81</v>
      </c>
      <c r="I4642">
        <v>22</v>
      </c>
    </row>
    <row r="4643" spans="1:9" x14ac:dyDescent="0.3">
      <c r="A4643">
        <v>567319</v>
      </c>
      <c r="B4643">
        <v>27.12</v>
      </c>
      <c r="C4643">
        <v>27.25</v>
      </c>
      <c r="D4643">
        <v>27.44</v>
      </c>
      <c r="E4643">
        <v>27.25</v>
      </c>
      <c r="F4643">
        <v>32.94</v>
      </c>
      <c r="G4643">
        <v>29.5</v>
      </c>
      <c r="H4643">
        <v>21.81</v>
      </c>
      <c r="I4643">
        <v>22</v>
      </c>
    </row>
    <row r="4644" spans="1:9" x14ac:dyDescent="0.3">
      <c r="A4644">
        <v>567431</v>
      </c>
      <c r="B4644">
        <v>27.12</v>
      </c>
      <c r="C4644">
        <v>27.25</v>
      </c>
      <c r="D4644">
        <v>27.69</v>
      </c>
      <c r="E4644">
        <v>27.25</v>
      </c>
      <c r="F4644">
        <v>32.94</v>
      </c>
      <c r="G4644">
        <v>29.5</v>
      </c>
      <c r="H4644">
        <v>21.94</v>
      </c>
      <c r="I4644">
        <v>22.06</v>
      </c>
    </row>
    <row r="4645" spans="1:9" x14ac:dyDescent="0.3">
      <c r="A4645">
        <v>567543</v>
      </c>
      <c r="B4645">
        <v>27.12</v>
      </c>
      <c r="C4645">
        <v>27.25</v>
      </c>
      <c r="D4645">
        <v>27.69</v>
      </c>
      <c r="E4645">
        <v>27.25</v>
      </c>
      <c r="F4645">
        <v>32.75</v>
      </c>
      <c r="G4645">
        <v>29.56</v>
      </c>
      <c r="H4645">
        <v>21.94</v>
      </c>
      <c r="I4645">
        <v>22.06</v>
      </c>
    </row>
    <row r="4646" spans="1:9" x14ac:dyDescent="0.3">
      <c r="A4646">
        <v>567655</v>
      </c>
      <c r="B4646">
        <v>27.12</v>
      </c>
      <c r="C4646">
        <v>27.25</v>
      </c>
      <c r="D4646">
        <v>27.69</v>
      </c>
      <c r="E4646">
        <v>27.19</v>
      </c>
      <c r="F4646">
        <v>32.75</v>
      </c>
      <c r="G4646">
        <v>29.56</v>
      </c>
      <c r="H4646">
        <v>21.94</v>
      </c>
      <c r="I4646">
        <v>22.06</v>
      </c>
    </row>
    <row r="4647" spans="1:9" x14ac:dyDescent="0.3">
      <c r="A4647">
        <v>567768</v>
      </c>
      <c r="B4647">
        <v>27.12</v>
      </c>
      <c r="C4647">
        <v>27.25</v>
      </c>
      <c r="D4647">
        <v>27.44</v>
      </c>
      <c r="E4647">
        <v>27.19</v>
      </c>
      <c r="F4647">
        <v>32.75</v>
      </c>
      <c r="G4647">
        <v>29.56</v>
      </c>
      <c r="H4647">
        <v>21.5</v>
      </c>
      <c r="I4647">
        <v>22.06</v>
      </c>
    </row>
    <row r="4648" spans="1:9" x14ac:dyDescent="0.3">
      <c r="A4648">
        <v>567880</v>
      </c>
      <c r="B4648">
        <v>27.37</v>
      </c>
      <c r="C4648">
        <v>27.25</v>
      </c>
      <c r="D4648">
        <v>27.44</v>
      </c>
      <c r="E4648">
        <v>27.19</v>
      </c>
      <c r="F4648">
        <v>32.69</v>
      </c>
      <c r="G4648">
        <v>29.56</v>
      </c>
      <c r="H4648">
        <v>21.5</v>
      </c>
      <c r="I4648">
        <v>22.06</v>
      </c>
    </row>
    <row r="4649" spans="1:9" x14ac:dyDescent="0.3">
      <c r="A4649">
        <v>567992</v>
      </c>
      <c r="B4649">
        <v>27.37</v>
      </c>
      <c r="C4649">
        <v>27.25</v>
      </c>
      <c r="D4649">
        <v>27.44</v>
      </c>
      <c r="E4649">
        <v>27.25</v>
      </c>
      <c r="F4649">
        <v>32.69</v>
      </c>
      <c r="G4649">
        <v>29.56</v>
      </c>
      <c r="H4649">
        <v>21.5</v>
      </c>
      <c r="I4649">
        <v>22.06</v>
      </c>
    </row>
    <row r="4650" spans="1:9" x14ac:dyDescent="0.3">
      <c r="A4650">
        <v>568104</v>
      </c>
      <c r="B4650">
        <v>27.37</v>
      </c>
      <c r="C4650">
        <v>27.25</v>
      </c>
      <c r="D4650">
        <v>27.44</v>
      </c>
      <c r="E4650">
        <v>27.25</v>
      </c>
      <c r="F4650">
        <v>32.69</v>
      </c>
      <c r="G4650">
        <v>29.56</v>
      </c>
      <c r="H4650">
        <v>21.94</v>
      </c>
      <c r="I4650">
        <v>22.31</v>
      </c>
    </row>
    <row r="4651" spans="1:9" x14ac:dyDescent="0.3">
      <c r="A4651">
        <v>568216</v>
      </c>
      <c r="B4651">
        <v>27.12</v>
      </c>
      <c r="C4651">
        <v>27</v>
      </c>
      <c r="D4651">
        <v>27.44</v>
      </c>
      <c r="E4651">
        <v>27.25</v>
      </c>
      <c r="F4651">
        <v>32.75</v>
      </c>
      <c r="G4651">
        <v>29.56</v>
      </c>
      <c r="H4651">
        <v>21.94</v>
      </c>
      <c r="I4651">
        <v>22.31</v>
      </c>
    </row>
    <row r="4652" spans="1:9" x14ac:dyDescent="0.3">
      <c r="A4652">
        <v>568329</v>
      </c>
      <c r="B4652">
        <v>27.12</v>
      </c>
      <c r="C4652">
        <v>27</v>
      </c>
      <c r="D4652">
        <v>27.44</v>
      </c>
      <c r="E4652">
        <v>27.5</v>
      </c>
      <c r="F4652">
        <v>32.75</v>
      </c>
      <c r="G4652">
        <v>29.5</v>
      </c>
      <c r="H4652">
        <v>21.94</v>
      </c>
      <c r="I4652">
        <v>22.31</v>
      </c>
    </row>
    <row r="4653" spans="1:9" x14ac:dyDescent="0.3">
      <c r="A4653">
        <v>568441</v>
      </c>
      <c r="B4653">
        <v>27.12</v>
      </c>
      <c r="C4653">
        <v>27</v>
      </c>
      <c r="D4653">
        <v>27.69</v>
      </c>
      <c r="E4653">
        <v>27.5</v>
      </c>
      <c r="F4653">
        <v>32.75</v>
      </c>
      <c r="G4653">
        <v>29.5</v>
      </c>
      <c r="H4653">
        <v>21.81</v>
      </c>
      <c r="I4653">
        <v>22.31</v>
      </c>
    </row>
    <row r="4654" spans="1:9" x14ac:dyDescent="0.3">
      <c r="A4654">
        <v>568553</v>
      </c>
      <c r="B4654">
        <v>27.12</v>
      </c>
      <c r="C4654">
        <v>27.25</v>
      </c>
      <c r="D4654">
        <v>27.69</v>
      </c>
      <c r="E4654">
        <v>27.5</v>
      </c>
      <c r="F4654">
        <v>32.75</v>
      </c>
      <c r="G4654">
        <v>29.5</v>
      </c>
      <c r="H4654">
        <v>21.81</v>
      </c>
      <c r="I4654">
        <v>22.31</v>
      </c>
    </row>
    <row r="4655" spans="1:9" x14ac:dyDescent="0.3">
      <c r="A4655">
        <v>568666</v>
      </c>
      <c r="B4655">
        <v>26.87</v>
      </c>
      <c r="C4655">
        <v>27.25</v>
      </c>
      <c r="D4655">
        <v>27.69</v>
      </c>
      <c r="E4655">
        <v>27.5</v>
      </c>
      <c r="F4655">
        <v>32.75</v>
      </c>
      <c r="G4655">
        <v>29.81</v>
      </c>
      <c r="H4655">
        <v>21.81</v>
      </c>
      <c r="I4655">
        <v>22.31</v>
      </c>
    </row>
    <row r="4656" spans="1:9" x14ac:dyDescent="0.3">
      <c r="A4656">
        <v>568777</v>
      </c>
      <c r="B4656">
        <v>26.87</v>
      </c>
      <c r="C4656">
        <v>27.25</v>
      </c>
      <c r="D4656">
        <v>27.44</v>
      </c>
      <c r="E4656">
        <v>27.5</v>
      </c>
      <c r="F4656">
        <v>32.75</v>
      </c>
      <c r="G4656">
        <v>29.81</v>
      </c>
      <c r="H4656">
        <v>21.62</v>
      </c>
      <c r="I4656">
        <v>22</v>
      </c>
    </row>
    <row r="4657" spans="1:9" x14ac:dyDescent="0.3">
      <c r="A4657">
        <v>568890</v>
      </c>
      <c r="B4657">
        <v>26.87</v>
      </c>
      <c r="C4657">
        <v>27.25</v>
      </c>
      <c r="D4657">
        <v>27.44</v>
      </c>
      <c r="E4657">
        <v>27.5</v>
      </c>
      <c r="F4657">
        <v>32.75</v>
      </c>
      <c r="G4657">
        <v>29.81</v>
      </c>
      <c r="H4657">
        <v>21.62</v>
      </c>
      <c r="I4657">
        <v>22</v>
      </c>
    </row>
    <row r="4658" spans="1:9" x14ac:dyDescent="0.3">
      <c r="A4658">
        <v>569001</v>
      </c>
      <c r="B4658">
        <v>26.87</v>
      </c>
      <c r="C4658">
        <v>27.25</v>
      </c>
      <c r="D4658">
        <v>27.44</v>
      </c>
      <c r="E4658">
        <v>27.25</v>
      </c>
      <c r="F4658">
        <v>32.75</v>
      </c>
      <c r="G4658">
        <v>29.5</v>
      </c>
      <c r="H4658">
        <v>21.62</v>
      </c>
      <c r="I4658">
        <v>22</v>
      </c>
    </row>
    <row r="4659" spans="1:9" x14ac:dyDescent="0.3">
      <c r="A4659">
        <v>569114</v>
      </c>
      <c r="B4659">
        <v>26.87</v>
      </c>
      <c r="C4659">
        <v>27.25</v>
      </c>
      <c r="D4659">
        <v>27.69</v>
      </c>
      <c r="E4659">
        <v>27.25</v>
      </c>
      <c r="F4659">
        <v>32.75</v>
      </c>
      <c r="G4659">
        <v>29.5</v>
      </c>
      <c r="H4659">
        <v>21.62</v>
      </c>
      <c r="I4659">
        <v>22</v>
      </c>
    </row>
    <row r="4660" spans="1:9" x14ac:dyDescent="0.3">
      <c r="A4660">
        <v>569227</v>
      </c>
      <c r="B4660">
        <v>26.87</v>
      </c>
      <c r="C4660">
        <v>27.25</v>
      </c>
      <c r="D4660">
        <v>27.69</v>
      </c>
      <c r="E4660">
        <v>27.25</v>
      </c>
      <c r="F4660">
        <v>32.75</v>
      </c>
      <c r="G4660">
        <v>29.5</v>
      </c>
      <c r="H4660">
        <v>21.62</v>
      </c>
      <c r="I4660">
        <v>22.31</v>
      </c>
    </row>
    <row r="4661" spans="1:9" x14ac:dyDescent="0.3">
      <c r="A4661">
        <v>569338</v>
      </c>
      <c r="B4661">
        <v>27.12</v>
      </c>
      <c r="C4661">
        <v>27.25</v>
      </c>
      <c r="D4661">
        <v>27.69</v>
      </c>
      <c r="E4661">
        <v>27.19</v>
      </c>
      <c r="F4661">
        <v>32.75</v>
      </c>
      <c r="G4661">
        <v>29.75</v>
      </c>
      <c r="H4661">
        <v>21.62</v>
      </c>
      <c r="I4661">
        <v>22.31</v>
      </c>
    </row>
    <row r="4662" spans="1:9" x14ac:dyDescent="0.3">
      <c r="A4662">
        <v>569451</v>
      </c>
      <c r="B4662">
        <v>27.12</v>
      </c>
      <c r="C4662">
        <v>27.25</v>
      </c>
      <c r="D4662">
        <v>27.44</v>
      </c>
      <c r="E4662">
        <v>27.19</v>
      </c>
      <c r="F4662">
        <v>32.75</v>
      </c>
      <c r="G4662">
        <v>29.75</v>
      </c>
      <c r="H4662">
        <v>21.81</v>
      </c>
      <c r="I4662">
        <v>22.31</v>
      </c>
    </row>
    <row r="4663" spans="1:9" x14ac:dyDescent="0.3">
      <c r="A4663">
        <v>569563</v>
      </c>
      <c r="B4663">
        <v>27.12</v>
      </c>
      <c r="C4663">
        <v>27.25</v>
      </c>
      <c r="D4663">
        <v>27.44</v>
      </c>
      <c r="E4663">
        <v>27.19</v>
      </c>
      <c r="F4663">
        <v>32.75</v>
      </c>
      <c r="G4663">
        <v>29.75</v>
      </c>
      <c r="H4663">
        <v>21.81</v>
      </c>
      <c r="I4663">
        <v>22.06</v>
      </c>
    </row>
    <row r="4664" spans="1:9" x14ac:dyDescent="0.3">
      <c r="A4664">
        <v>569675</v>
      </c>
      <c r="B4664">
        <v>27.12</v>
      </c>
      <c r="C4664">
        <v>27.25</v>
      </c>
      <c r="D4664">
        <v>27.44</v>
      </c>
      <c r="E4664">
        <v>27.19</v>
      </c>
      <c r="F4664">
        <v>32.75</v>
      </c>
      <c r="G4664">
        <v>29.75</v>
      </c>
      <c r="H4664">
        <v>21.81</v>
      </c>
      <c r="I4664">
        <v>22.06</v>
      </c>
    </row>
    <row r="4665" spans="1:9" x14ac:dyDescent="0.3">
      <c r="A4665">
        <v>569787</v>
      </c>
      <c r="B4665">
        <v>27.12</v>
      </c>
      <c r="C4665">
        <v>27.25</v>
      </c>
      <c r="D4665">
        <v>27.44</v>
      </c>
      <c r="E4665">
        <v>27.19</v>
      </c>
      <c r="F4665">
        <v>32.75</v>
      </c>
      <c r="G4665">
        <v>29.75</v>
      </c>
      <c r="H4665">
        <v>21.81</v>
      </c>
      <c r="I4665">
        <v>22.06</v>
      </c>
    </row>
    <row r="4666" spans="1:9" x14ac:dyDescent="0.3">
      <c r="A4666">
        <v>569900</v>
      </c>
      <c r="B4666">
        <v>27.12</v>
      </c>
      <c r="C4666">
        <v>27.25</v>
      </c>
      <c r="D4666">
        <v>27.44</v>
      </c>
      <c r="E4666">
        <v>27.19</v>
      </c>
      <c r="F4666">
        <v>32.75</v>
      </c>
      <c r="G4666">
        <v>29.75</v>
      </c>
      <c r="H4666">
        <v>21.69</v>
      </c>
      <c r="I4666">
        <v>22.25</v>
      </c>
    </row>
    <row r="4667" spans="1:9" x14ac:dyDescent="0.3">
      <c r="A4667">
        <v>570012</v>
      </c>
      <c r="B4667">
        <v>27.12</v>
      </c>
      <c r="C4667">
        <v>27.25</v>
      </c>
      <c r="D4667">
        <v>27.44</v>
      </c>
      <c r="E4667">
        <v>27.19</v>
      </c>
      <c r="F4667">
        <v>32.75</v>
      </c>
      <c r="G4667">
        <v>29.69</v>
      </c>
      <c r="H4667">
        <v>21.69</v>
      </c>
      <c r="I4667">
        <v>22.25</v>
      </c>
    </row>
    <row r="4668" spans="1:9" x14ac:dyDescent="0.3">
      <c r="A4668">
        <v>570124</v>
      </c>
      <c r="B4668">
        <v>27.12</v>
      </c>
      <c r="C4668">
        <v>27.25</v>
      </c>
      <c r="D4668">
        <v>27.44</v>
      </c>
      <c r="E4668">
        <v>27.19</v>
      </c>
      <c r="F4668">
        <v>32.75</v>
      </c>
      <c r="G4668">
        <v>29.69</v>
      </c>
      <c r="H4668">
        <v>21.69</v>
      </c>
      <c r="I4668">
        <v>22.25</v>
      </c>
    </row>
    <row r="4669" spans="1:9" x14ac:dyDescent="0.3">
      <c r="A4669">
        <v>570236</v>
      </c>
      <c r="B4669">
        <v>27.12</v>
      </c>
      <c r="C4669">
        <v>27.25</v>
      </c>
      <c r="D4669">
        <v>27.44</v>
      </c>
      <c r="E4669">
        <v>27.19</v>
      </c>
      <c r="F4669">
        <v>32.75</v>
      </c>
      <c r="G4669">
        <v>29.69</v>
      </c>
      <c r="H4669">
        <v>21.56</v>
      </c>
      <c r="I4669">
        <v>22.31</v>
      </c>
    </row>
    <row r="4670" spans="1:9" x14ac:dyDescent="0.3">
      <c r="A4670">
        <v>570348</v>
      </c>
      <c r="B4670">
        <v>27.12</v>
      </c>
      <c r="C4670">
        <v>27</v>
      </c>
      <c r="D4670">
        <v>27.44</v>
      </c>
      <c r="E4670">
        <v>27.19</v>
      </c>
      <c r="F4670">
        <v>32.75</v>
      </c>
      <c r="G4670">
        <v>29.69</v>
      </c>
      <c r="H4670">
        <v>21.56</v>
      </c>
      <c r="I4670">
        <v>22.31</v>
      </c>
    </row>
    <row r="4671" spans="1:9" x14ac:dyDescent="0.3">
      <c r="A4671">
        <v>570461</v>
      </c>
      <c r="B4671">
        <v>27.12</v>
      </c>
      <c r="C4671">
        <v>27</v>
      </c>
      <c r="D4671">
        <v>27.44</v>
      </c>
      <c r="E4671">
        <v>27.19</v>
      </c>
      <c r="F4671">
        <v>32.75</v>
      </c>
      <c r="G4671">
        <v>29.69</v>
      </c>
      <c r="H4671">
        <v>21.56</v>
      </c>
      <c r="I4671">
        <v>22.31</v>
      </c>
    </row>
    <row r="4672" spans="1:9" x14ac:dyDescent="0.3">
      <c r="A4672">
        <v>570573</v>
      </c>
      <c r="B4672">
        <v>27.12</v>
      </c>
      <c r="C4672">
        <v>27</v>
      </c>
      <c r="D4672">
        <v>27.44</v>
      </c>
      <c r="E4672">
        <v>27.19</v>
      </c>
      <c r="F4672">
        <v>32.75</v>
      </c>
      <c r="G4672">
        <v>29.69</v>
      </c>
      <c r="H4672">
        <v>21.69</v>
      </c>
      <c r="I4672">
        <v>22.06</v>
      </c>
    </row>
    <row r="4673" spans="1:9" x14ac:dyDescent="0.3">
      <c r="A4673">
        <v>570685</v>
      </c>
      <c r="B4673">
        <v>27.12</v>
      </c>
      <c r="C4673">
        <v>27.25</v>
      </c>
      <c r="D4673">
        <v>27.44</v>
      </c>
      <c r="E4673">
        <v>27.19</v>
      </c>
      <c r="F4673">
        <v>32.75</v>
      </c>
      <c r="G4673">
        <v>29.69</v>
      </c>
      <c r="H4673">
        <v>21.69</v>
      </c>
      <c r="I4673">
        <v>22.06</v>
      </c>
    </row>
    <row r="4674" spans="1:9" x14ac:dyDescent="0.3">
      <c r="A4674">
        <v>570798</v>
      </c>
      <c r="B4674">
        <v>27.12</v>
      </c>
      <c r="C4674">
        <v>27.25</v>
      </c>
      <c r="D4674">
        <v>27.44</v>
      </c>
      <c r="E4674">
        <v>27.19</v>
      </c>
      <c r="F4674">
        <v>32.75</v>
      </c>
      <c r="G4674">
        <v>29.5</v>
      </c>
      <c r="H4674">
        <v>21.69</v>
      </c>
      <c r="I4674">
        <v>22.06</v>
      </c>
    </row>
    <row r="4675" spans="1:9" x14ac:dyDescent="0.3">
      <c r="A4675">
        <v>570909</v>
      </c>
      <c r="B4675">
        <v>27.12</v>
      </c>
      <c r="C4675">
        <v>27.25</v>
      </c>
      <c r="D4675">
        <v>27.44</v>
      </c>
      <c r="E4675">
        <v>27.19</v>
      </c>
      <c r="F4675">
        <v>32.75</v>
      </c>
      <c r="G4675">
        <v>29.5</v>
      </c>
      <c r="H4675">
        <v>21.75</v>
      </c>
      <c r="I4675">
        <v>22.06</v>
      </c>
    </row>
    <row r="4676" spans="1:9" x14ac:dyDescent="0.3">
      <c r="A4676">
        <v>571022</v>
      </c>
      <c r="B4676">
        <v>27.12</v>
      </c>
      <c r="C4676">
        <v>27.25</v>
      </c>
      <c r="D4676">
        <v>27.44</v>
      </c>
      <c r="E4676">
        <v>27.25</v>
      </c>
      <c r="F4676">
        <v>32.75</v>
      </c>
      <c r="G4676">
        <v>29.5</v>
      </c>
      <c r="H4676">
        <v>21.75</v>
      </c>
      <c r="I4676">
        <v>22.06</v>
      </c>
    </row>
    <row r="4677" spans="1:9" x14ac:dyDescent="0.3">
      <c r="A4677">
        <v>571134</v>
      </c>
      <c r="B4677">
        <v>27.12</v>
      </c>
      <c r="C4677">
        <v>27.25</v>
      </c>
      <c r="D4677">
        <v>27.69</v>
      </c>
      <c r="E4677">
        <v>27.25</v>
      </c>
      <c r="F4677">
        <v>32.75</v>
      </c>
      <c r="G4677">
        <v>29.5</v>
      </c>
      <c r="H4677">
        <v>21.75</v>
      </c>
      <c r="I4677">
        <v>22.06</v>
      </c>
    </row>
    <row r="4678" spans="1:9" x14ac:dyDescent="0.3">
      <c r="A4678">
        <v>571246</v>
      </c>
      <c r="B4678">
        <v>27.12</v>
      </c>
      <c r="C4678">
        <v>27.25</v>
      </c>
      <c r="D4678">
        <v>27.69</v>
      </c>
      <c r="E4678">
        <v>27.25</v>
      </c>
      <c r="F4678">
        <v>32.75</v>
      </c>
      <c r="G4678">
        <v>29.5</v>
      </c>
      <c r="H4678">
        <v>21.69</v>
      </c>
      <c r="I4678">
        <v>22.31</v>
      </c>
    </row>
    <row r="4679" spans="1:9" x14ac:dyDescent="0.3">
      <c r="A4679">
        <v>571359</v>
      </c>
      <c r="B4679">
        <v>27.12</v>
      </c>
      <c r="C4679">
        <v>27.25</v>
      </c>
      <c r="D4679">
        <v>27.69</v>
      </c>
      <c r="E4679">
        <v>27.44</v>
      </c>
      <c r="F4679">
        <v>32.75</v>
      </c>
      <c r="G4679">
        <v>29.5</v>
      </c>
      <c r="H4679">
        <v>21.69</v>
      </c>
      <c r="I4679">
        <v>22.31</v>
      </c>
    </row>
    <row r="4680" spans="1:9" x14ac:dyDescent="0.3">
      <c r="A4680">
        <v>571470</v>
      </c>
      <c r="B4680">
        <v>27.12</v>
      </c>
      <c r="C4680">
        <v>27.25</v>
      </c>
      <c r="D4680">
        <v>27.44</v>
      </c>
      <c r="E4680">
        <v>27.44</v>
      </c>
      <c r="F4680">
        <v>32.75</v>
      </c>
      <c r="G4680">
        <v>29.87</v>
      </c>
      <c r="H4680">
        <v>21.69</v>
      </c>
      <c r="I4680">
        <v>22.31</v>
      </c>
    </row>
    <row r="4681" spans="1:9" x14ac:dyDescent="0.3">
      <c r="A4681">
        <v>571583</v>
      </c>
      <c r="B4681">
        <v>27.12</v>
      </c>
      <c r="C4681">
        <v>27.25</v>
      </c>
      <c r="D4681">
        <v>27.44</v>
      </c>
      <c r="E4681">
        <v>27.44</v>
      </c>
      <c r="F4681">
        <v>32.75</v>
      </c>
      <c r="G4681">
        <v>29.87</v>
      </c>
      <c r="H4681">
        <v>21.56</v>
      </c>
      <c r="I4681">
        <v>22.31</v>
      </c>
    </row>
    <row r="4682" spans="1:9" x14ac:dyDescent="0.3">
      <c r="A4682">
        <v>571696</v>
      </c>
      <c r="B4682">
        <v>27.12</v>
      </c>
      <c r="C4682">
        <v>27.25</v>
      </c>
      <c r="D4682">
        <v>27.44</v>
      </c>
      <c r="E4682">
        <v>27.25</v>
      </c>
      <c r="F4682">
        <v>32.75</v>
      </c>
      <c r="G4682">
        <v>29.87</v>
      </c>
      <c r="H4682">
        <v>21.56</v>
      </c>
      <c r="I4682">
        <v>22.31</v>
      </c>
    </row>
    <row r="4683" spans="1:9" x14ac:dyDescent="0.3">
      <c r="A4683">
        <v>571807</v>
      </c>
      <c r="B4683">
        <v>26.87</v>
      </c>
      <c r="C4683">
        <v>27.25</v>
      </c>
      <c r="D4683">
        <v>27.44</v>
      </c>
      <c r="E4683">
        <v>27.25</v>
      </c>
      <c r="F4683">
        <v>32.75</v>
      </c>
      <c r="G4683">
        <v>29.44</v>
      </c>
      <c r="H4683">
        <v>21.56</v>
      </c>
      <c r="I4683">
        <v>22.31</v>
      </c>
    </row>
    <row r="4684" spans="1:9" x14ac:dyDescent="0.3">
      <c r="A4684">
        <v>571920</v>
      </c>
      <c r="B4684">
        <v>26.87</v>
      </c>
      <c r="C4684">
        <v>27.25</v>
      </c>
      <c r="D4684">
        <v>27.44</v>
      </c>
      <c r="E4684">
        <v>27.25</v>
      </c>
      <c r="F4684">
        <v>32.75</v>
      </c>
      <c r="G4684">
        <v>29.44</v>
      </c>
      <c r="H4684">
        <v>21.56</v>
      </c>
      <c r="I4684">
        <v>22.06</v>
      </c>
    </row>
    <row r="4685" spans="1:9" x14ac:dyDescent="0.3">
      <c r="A4685">
        <v>572032</v>
      </c>
      <c r="B4685">
        <v>26.87</v>
      </c>
      <c r="C4685">
        <v>27.25</v>
      </c>
      <c r="D4685">
        <v>27.44</v>
      </c>
      <c r="E4685">
        <v>27.44</v>
      </c>
      <c r="F4685">
        <v>32.75</v>
      </c>
      <c r="G4685">
        <v>29.44</v>
      </c>
      <c r="H4685">
        <v>21.62</v>
      </c>
      <c r="I4685">
        <v>22.06</v>
      </c>
    </row>
    <row r="4686" spans="1:9" x14ac:dyDescent="0.3">
      <c r="A4686">
        <v>572144</v>
      </c>
      <c r="B4686">
        <v>26.87</v>
      </c>
      <c r="C4686">
        <v>27.25</v>
      </c>
      <c r="D4686">
        <v>27.44</v>
      </c>
      <c r="E4686">
        <v>27.44</v>
      </c>
      <c r="F4686">
        <v>32.75</v>
      </c>
      <c r="G4686">
        <v>29.5</v>
      </c>
      <c r="H4686">
        <v>21.62</v>
      </c>
      <c r="I4686">
        <v>22.06</v>
      </c>
    </row>
    <row r="4687" spans="1:9" x14ac:dyDescent="0.3">
      <c r="A4687">
        <v>572257</v>
      </c>
      <c r="B4687">
        <v>26.87</v>
      </c>
      <c r="C4687">
        <v>27.25</v>
      </c>
      <c r="D4687">
        <v>27.69</v>
      </c>
      <c r="E4687">
        <v>27.44</v>
      </c>
      <c r="F4687">
        <v>32.75</v>
      </c>
      <c r="G4687">
        <v>29.5</v>
      </c>
      <c r="H4687">
        <v>21.62</v>
      </c>
      <c r="I4687">
        <v>22.06</v>
      </c>
    </row>
    <row r="4688" spans="1:9" x14ac:dyDescent="0.3">
      <c r="A4688">
        <v>572368</v>
      </c>
      <c r="B4688">
        <v>26.87</v>
      </c>
      <c r="C4688">
        <v>27.25</v>
      </c>
      <c r="D4688">
        <v>27.69</v>
      </c>
      <c r="E4688">
        <v>27.19</v>
      </c>
      <c r="F4688">
        <v>32.81</v>
      </c>
      <c r="G4688">
        <v>29.5</v>
      </c>
      <c r="H4688">
        <v>21.62</v>
      </c>
      <c r="I4688">
        <v>22.06</v>
      </c>
    </row>
    <row r="4689" spans="1:9" x14ac:dyDescent="0.3">
      <c r="A4689">
        <v>572481</v>
      </c>
      <c r="B4689">
        <v>26.87</v>
      </c>
      <c r="C4689">
        <v>27.25</v>
      </c>
      <c r="D4689">
        <v>27.69</v>
      </c>
      <c r="E4689">
        <v>27.19</v>
      </c>
      <c r="F4689">
        <v>32.81</v>
      </c>
      <c r="G4689">
        <v>29.5</v>
      </c>
      <c r="H4689">
        <v>21.62</v>
      </c>
      <c r="I4689">
        <v>22.06</v>
      </c>
    </row>
    <row r="4690" spans="1:9" x14ac:dyDescent="0.3">
      <c r="A4690">
        <v>572593</v>
      </c>
      <c r="B4690">
        <v>26.87</v>
      </c>
      <c r="C4690">
        <v>27.25</v>
      </c>
      <c r="D4690">
        <v>27.69</v>
      </c>
      <c r="E4690">
        <v>27.19</v>
      </c>
      <c r="F4690">
        <v>32.81</v>
      </c>
      <c r="G4690">
        <v>29.5</v>
      </c>
      <c r="H4690">
        <v>21.62</v>
      </c>
      <c r="I4690">
        <v>22.06</v>
      </c>
    </row>
    <row r="4691" spans="1:9" x14ac:dyDescent="0.3">
      <c r="A4691">
        <v>572705</v>
      </c>
      <c r="B4691">
        <v>26.87</v>
      </c>
      <c r="C4691">
        <v>27.25</v>
      </c>
      <c r="D4691">
        <v>27.69</v>
      </c>
      <c r="E4691">
        <v>27.19</v>
      </c>
      <c r="F4691">
        <v>32.81</v>
      </c>
      <c r="G4691">
        <v>29.5</v>
      </c>
      <c r="H4691">
        <v>21.56</v>
      </c>
      <c r="I4691">
        <v>22</v>
      </c>
    </row>
    <row r="4692" spans="1:9" x14ac:dyDescent="0.3">
      <c r="A4692">
        <v>572817</v>
      </c>
      <c r="B4692">
        <v>26.87</v>
      </c>
      <c r="C4692">
        <v>27.25</v>
      </c>
      <c r="D4692">
        <v>27.69</v>
      </c>
      <c r="E4692">
        <v>27.19</v>
      </c>
      <c r="F4692">
        <v>33</v>
      </c>
      <c r="G4692">
        <v>29.5</v>
      </c>
      <c r="H4692">
        <v>21.56</v>
      </c>
      <c r="I4692">
        <v>22</v>
      </c>
    </row>
    <row r="4693" spans="1:9" x14ac:dyDescent="0.3">
      <c r="A4693">
        <v>572930</v>
      </c>
      <c r="B4693">
        <v>27.06</v>
      </c>
      <c r="C4693">
        <v>27.25</v>
      </c>
      <c r="D4693">
        <v>27.69</v>
      </c>
      <c r="E4693">
        <v>27.19</v>
      </c>
      <c r="F4693">
        <v>33</v>
      </c>
      <c r="G4693">
        <v>29.44</v>
      </c>
      <c r="H4693">
        <v>21.56</v>
      </c>
      <c r="I4693">
        <v>22</v>
      </c>
    </row>
    <row r="4694" spans="1:9" x14ac:dyDescent="0.3">
      <c r="A4694">
        <v>573042</v>
      </c>
      <c r="B4694">
        <v>27.06</v>
      </c>
      <c r="C4694">
        <v>27.25</v>
      </c>
      <c r="D4694">
        <v>27.69</v>
      </c>
      <c r="E4694">
        <v>27.19</v>
      </c>
      <c r="F4694">
        <v>33</v>
      </c>
      <c r="G4694">
        <v>29.44</v>
      </c>
      <c r="H4694">
        <v>21.94</v>
      </c>
      <c r="I4694">
        <v>22.06</v>
      </c>
    </row>
    <row r="4695" spans="1:9" x14ac:dyDescent="0.3">
      <c r="A4695">
        <v>573154</v>
      </c>
      <c r="B4695">
        <v>27.06</v>
      </c>
      <c r="C4695">
        <v>27.25</v>
      </c>
      <c r="D4695">
        <v>27.69</v>
      </c>
      <c r="E4695">
        <v>27.19</v>
      </c>
      <c r="F4695">
        <v>32.75</v>
      </c>
      <c r="G4695">
        <v>29.44</v>
      </c>
      <c r="H4695">
        <v>21.94</v>
      </c>
      <c r="I4695">
        <v>22.06</v>
      </c>
    </row>
    <row r="4696" spans="1:9" x14ac:dyDescent="0.3">
      <c r="A4696">
        <v>573266</v>
      </c>
      <c r="B4696">
        <v>27.12</v>
      </c>
      <c r="C4696">
        <v>27</v>
      </c>
      <c r="D4696">
        <v>27.44</v>
      </c>
      <c r="E4696">
        <v>27.19</v>
      </c>
      <c r="F4696">
        <v>32.75</v>
      </c>
      <c r="G4696">
        <v>29.5</v>
      </c>
      <c r="H4696">
        <v>21.94</v>
      </c>
      <c r="I4696">
        <v>22.06</v>
      </c>
    </row>
    <row r="4697" spans="1:9" x14ac:dyDescent="0.3">
      <c r="A4697">
        <v>573378</v>
      </c>
      <c r="B4697">
        <v>27.12</v>
      </c>
      <c r="C4697">
        <v>27</v>
      </c>
      <c r="D4697">
        <v>27.44</v>
      </c>
      <c r="E4697">
        <v>27.19</v>
      </c>
      <c r="F4697">
        <v>32.75</v>
      </c>
      <c r="G4697">
        <v>29.5</v>
      </c>
      <c r="H4697">
        <v>21.75</v>
      </c>
      <c r="I4697">
        <v>22.06</v>
      </c>
    </row>
    <row r="4698" spans="1:9" x14ac:dyDescent="0.3">
      <c r="A4698">
        <v>573491</v>
      </c>
      <c r="B4698">
        <v>27.12</v>
      </c>
      <c r="C4698">
        <v>27</v>
      </c>
      <c r="D4698">
        <v>27.44</v>
      </c>
      <c r="E4698">
        <v>27.5</v>
      </c>
      <c r="F4698">
        <v>32.81</v>
      </c>
      <c r="G4698">
        <v>29.5</v>
      </c>
      <c r="H4698">
        <v>21.75</v>
      </c>
      <c r="I4698">
        <v>22.06</v>
      </c>
    </row>
    <row r="4699" spans="1:9" x14ac:dyDescent="0.3">
      <c r="A4699">
        <v>573602</v>
      </c>
      <c r="B4699">
        <v>26.87</v>
      </c>
      <c r="C4699">
        <v>27</v>
      </c>
      <c r="D4699">
        <v>27.44</v>
      </c>
      <c r="E4699">
        <v>27.5</v>
      </c>
      <c r="F4699">
        <v>32.81</v>
      </c>
      <c r="G4699">
        <v>29.5</v>
      </c>
      <c r="H4699">
        <v>21.75</v>
      </c>
      <c r="I4699">
        <v>22.06</v>
      </c>
    </row>
    <row r="4700" spans="1:9" x14ac:dyDescent="0.3">
      <c r="A4700">
        <v>573715</v>
      </c>
      <c r="B4700">
        <v>26.87</v>
      </c>
      <c r="C4700">
        <v>27</v>
      </c>
      <c r="D4700">
        <v>27.44</v>
      </c>
      <c r="E4700">
        <v>27.5</v>
      </c>
      <c r="F4700">
        <v>32.81</v>
      </c>
      <c r="G4700">
        <v>29.5</v>
      </c>
      <c r="H4700">
        <v>21.94</v>
      </c>
      <c r="I4700">
        <v>22.25</v>
      </c>
    </row>
    <row r="4701" spans="1:9" x14ac:dyDescent="0.3">
      <c r="A4701">
        <v>573827</v>
      </c>
      <c r="B4701">
        <v>26.87</v>
      </c>
      <c r="C4701">
        <v>27</v>
      </c>
      <c r="D4701">
        <v>27.44</v>
      </c>
      <c r="E4701">
        <v>27.19</v>
      </c>
      <c r="F4701">
        <v>32.81</v>
      </c>
      <c r="G4701">
        <v>29.5</v>
      </c>
      <c r="H4701">
        <v>21.94</v>
      </c>
      <c r="I4701">
        <v>22.25</v>
      </c>
    </row>
    <row r="4702" spans="1:9" x14ac:dyDescent="0.3">
      <c r="A4702">
        <v>573939</v>
      </c>
      <c r="B4702">
        <v>27.12</v>
      </c>
      <c r="C4702">
        <v>27</v>
      </c>
      <c r="D4702">
        <v>27.44</v>
      </c>
      <c r="E4702">
        <v>27.19</v>
      </c>
      <c r="F4702">
        <v>32.81</v>
      </c>
      <c r="G4702">
        <v>29.5</v>
      </c>
      <c r="H4702">
        <v>21.94</v>
      </c>
      <c r="I4702">
        <v>22.25</v>
      </c>
    </row>
    <row r="4703" spans="1:9" x14ac:dyDescent="0.3">
      <c r="A4703">
        <v>574052</v>
      </c>
      <c r="B4703">
        <v>27.12</v>
      </c>
      <c r="C4703">
        <v>27</v>
      </c>
      <c r="D4703">
        <v>27.44</v>
      </c>
      <c r="E4703">
        <v>27.19</v>
      </c>
      <c r="F4703">
        <v>32.81</v>
      </c>
      <c r="G4703">
        <v>29.5</v>
      </c>
      <c r="H4703">
        <v>21.94</v>
      </c>
      <c r="I4703">
        <v>22.06</v>
      </c>
    </row>
    <row r="4704" spans="1:9" x14ac:dyDescent="0.3">
      <c r="A4704">
        <v>574163</v>
      </c>
      <c r="B4704">
        <v>27.12</v>
      </c>
      <c r="C4704">
        <v>27</v>
      </c>
      <c r="D4704">
        <v>27.44</v>
      </c>
      <c r="E4704">
        <v>27.19</v>
      </c>
      <c r="F4704">
        <v>33.06</v>
      </c>
      <c r="G4704">
        <v>29.5</v>
      </c>
      <c r="H4704">
        <v>21.69</v>
      </c>
      <c r="I4704">
        <v>22.06</v>
      </c>
    </row>
    <row r="4705" spans="1:9" x14ac:dyDescent="0.3">
      <c r="A4705">
        <v>574276</v>
      </c>
      <c r="B4705">
        <v>27.12</v>
      </c>
      <c r="C4705">
        <v>27</v>
      </c>
      <c r="D4705">
        <v>27.44</v>
      </c>
      <c r="E4705">
        <v>27.19</v>
      </c>
      <c r="F4705">
        <v>33.06</v>
      </c>
      <c r="G4705">
        <v>29.31</v>
      </c>
      <c r="H4705">
        <v>21.69</v>
      </c>
      <c r="I4705">
        <v>22.06</v>
      </c>
    </row>
    <row r="4706" spans="1:9" x14ac:dyDescent="0.3">
      <c r="A4706">
        <v>574388</v>
      </c>
      <c r="B4706">
        <v>27.12</v>
      </c>
      <c r="C4706">
        <v>27</v>
      </c>
      <c r="D4706">
        <v>27.44</v>
      </c>
      <c r="E4706">
        <v>27.19</v>
      </c>
      <c r="F4706">
        <v>33.06</v>
      </c>
      <c r="G4706">
        <v>29.31</v>
      </c>
      <c r="H4706">
        <v>21.69</v>
      </c>
      <c r="I4706">
        <v>22.06</v>
      </c>
    </row>
    <row r="4707" spans="1:9" x14ac:dyDescent="0.3">
      <c r="A4707">
        <v>574500</v>
      </c>
      <c r="B4707">
        <v>27.12</v>
      </c>
      <c r="C4707">
        <v>27</v>
      </c>
      <c r="D4707">
        <v>27.44</v>
      </c>
      <c r="E4707">
        <v>27.44</v>
      </c>
      <c r="F4707">
        <v>32.880000000000003</v>
      </c>
      <c r="G4707">
        <v>29.31</v>
      </c>
      <c r="H4707">
        <v>22</v>
      </c>
      <c r="I4707">
        <v>22.06</v>
      </c>
    </row>
    <row r="4708" spans="1:9" x14ac:dyDescent="0.3">
      <c r="A4708">
        <v>574612</v>
      </c>
      <c r="B4708">
        <v>27.06</v>
      </c>
      <c r="C4708">
        <v>27</v>
      </c>
      <c r="D4708">
        <v>27.44</v>
      </c>
      <c r="E4708">
        <v>27.44</v>
      </c>
      <c r="F4708">
        <v>32.880000000000003</v>
      </c>
      <c r="G4708">
        <v>29.25</v>
      </c>
      <c r="H4708">
        <v>22</v>
      </c>
      <c r="I4708">
        <v>22.06</v>
      </c>
    </row>
    <row r="4709" spans="1:9" x14ac:dyDescent="0.3">
      <c r="A4709">
        <v>574725</v>
      </c>
      <c r="B4709">
        <v>27.06</v>
      </c>
      <c r="C4709">
        <v>27</v>
      </c>
      <c r="D4709">
        <v>27.44</v>
      </c>
      <c r="E4709">
        <v>27.44</v>
      </c>
      <c r="F4709">
        <v>32.880000000000003</v>
      </c>
      <c r="G4709">
        <v>29.25</v>
      </c>
      <c r="H4709">
        <v>22</v>
      </c>
      <c r="I4709">
        <v>22.06</v>
      </c>
    </row>
    <row r="4710" spans="1:9" x14ac:dyDescent="0.3">
      <c r="A4710">
        <v>574837</v>
      </c>
      <c r="B4710">
        <v>27.06</v>
      </c>
      <c r="C4710">
        <v>27</v>
      </c>
      <c r="D4710">
        <v>27.44</v>
      </c>
      <c r="E4710">
        <v>27.25</v>
      </c>
      <c r="F4710">
        <v>33.06</v>
      </c>
      <c r="G4710">
        <v>29.25</v>
      </c>
      <c r="H4710">
        <v>21.87</v>
      </c>
      <c r="I4710">
        <v>22.06</v>
      </c>
    </row>
    <row r="4711" spans="1:9" x14ac:dyDescent="0.3">
      <c r="A4711">
        <v>574949</v>
      </c>
      <c r="B4711">
        <v>27.06</v>
      </c>
      <c r="C4711">
        <v>27</v>
      </c>
      <c r="D4711">
        <v>27.69</v>
      </c>
      <c r="E4711">
        <v>27.25</v>
      </c>
      <c r="F4711">
        <v>33.06</v>
      </c>
      <c r="G4711">
        <v>29.31</v>
      </c>
      <c r="H4711">
        <v>21.87</v>
      </c>
      <c r="I4711">
        <v>22.06</v>
      </c>
    </row>
    <row r="4712" spans="1:9" x14ac:dyDescent="0.3">
      <c r="A4712">
        <v>575062</v>
      </c>
      <c r="B4712">
        <v>27.06</v>
      </c>
      <c r="C4712">
        <v>27</v>
      </c>
      <c r="D4712">
        <v>27.69</v>
      </c>
      <c r="E4712">
        <v>27.25</v>
      </c>
      <c r="F4712">
        <v>33.06</v>
      </c>
      <c r="G4712">
        <v>29.31</v>
      </c>
      <c r="H4712">
        <v>21.87</v>
      </c>
      <c r="I4712">
        <v>22.31</v>
      </c>
    </row>
    <row r="4713" spans="1:9" x14ac:dyDescent="0.3">
      <c r="A4713">
        <v>575173</v>
      </c>
      <c r="B4713">
        <v>27.06</v>
      </c>
      <c r="C4713">
        <v>27</v>
      </c>
      <c r="D4713">
        <v>27.69</v>
      </c>
      <c r="E4713">
        <v>27.25</v>
      </c>
      <c r="F4713">
        <v>32.880000000000003</v>
      </c>
      <c r="G4713">
        <v>29.31</v>
      </c>
      <c r="H4713">
        <v>21.94</v>
      </c>
      <c r="I4713">
        <v>22.31</v>
      </c>
    </row>
    <row r="4714" spans="1:9" x14ac:dyDescent="0.3">
      <c r="A4714">
        <v>575286</v>
      </c>
      <c r="B4714">
        <v>27.06</v>
      </c>
      <c r="C4714">
        <v>27</v>
      </c>
      <c r="D4714">
        <v>27.69</v>
      </c>
      <c r="E4714">
        <v>27.25</v>
      </c>
      <c r="F4714">
        <v>32.880000000000003</v>
      </c>
      <c r="G4714">
        <v>29.31</v>
      </c>
      <c r="H4714">
        <v>21.94</v>
      </c>
      <c r="I4714">
        <v>22.31</v>
      </c>
    </row>
    <row r="4715" spans="1:9" x14ac:dyDescent="0.3">
      <c r="A4715">
        <v>575398</v>
      </c>
      <c r="B4715">
        <v>27.06</v>
      </c>
      <c r="C4715">
        <v>27.25</v>
      </c>
      <c r="D4715">
        <v>27.69</v>
      </c>
      <c r="E4715">
        <v>27.25</v>
      </c>
      <c r="F4715">
        <v>32.880000000000003</v>
      </c>
      <c r="G4715">
        <v>29.37</v>
      </c>
      <c r="H4715">
        <v>21.94</v>
      </c>
      <c r="I4715">
        <v>22.31</v>
      </c>
    </row>
    <row r="4716" spans="1:9" x14ac:dyDescent="0.3">
      <c r="A4716">
        <v>575510</v>
      </c>
      <c r="B4716">
        <v>27.06</v>
      </c>
      <c r="C4716">
        <v>27.25</v>
      </c>
      <c r="D4716">
        <v>27.69</v>
      </c>
      <c r="E4716">
        <v>27.25</v>
      </c>
      <c r="F4716">
        <v>32.880000000000003</v>
      </c>
      <c r="G4716">
        <v>29.37</v>
      </c>
      <c r="H4716">
        <v>21.94</v>
      </c>
      <c r="I4716">
        <v>22.31</v>
      </c>
    </row>
    <row r="4717" spans="1:9" x14ac:dyDescent="0.3">
      <c r="A4717">
        <v>575623</v>
      </c>
      <c r="B4717">
        <v>27.06</v>
      </c>
      <c r="C4717">
        <v>27.25</v>
      </c>
      <c r="D4717">
        <v>27.69</v>
      </c>
      <c r="E4717">
        <v>27.25</v>
      </c>
      <c r="F4717">
        <v>32.880000000000003</v>
      </c>
      <c r="G4717">
        <v>29.37</v>
      </c>
      <c r="H4717">
        <v>21.94</v>
      </c>
      <c r="I4717">
        <v>22.31</v>
      </c>
    </row>
    <row r="4718" spans="1:9" x14ac:dyDescent="0.3">
      <c r="A4718">
        <v>575734</v>
      </c>
      <c r="B4718">
        <v>27.06</v>
      </c>
      <c r="C4718">
        <v>27.25</v>
      </c>
      <c r="D4718">
        <v>27.69</v>
      </c>
      <c r="E4718">
        <v>27.25</v>
      </c>
      <c r="F4718">
        <v>32.880000000000003</v>
      </c>
      <c r="G4718">
        <v>29.31</v>
      </c>
      <c r="H4718">
        <v>21.94</v>
      </c>
      <c r="I4718">
        <v>22.06</v>
      </c>
    </row>
    <row r="4719" spans="1:9" x14ac:dyDescent="0.3">
      <c r="A4719">
        <v>575847</v>
      </c>
      <c r="B4719">
        <v>27.06</v>
      </c>
      <c r="C4719">
        <v>27.25</v>
      </c>
      <c r="D4719">
        <v>27.69</v>
      </c>
      <c r="E4719">
        <v>27.25</v>
      </c>
      <c r="F4719">
        <v>32.880000000000003</v>
      </c>
      <c r="G4719">
        <v>29.31</v>
      </c>
      <c r="H4719">
        <v>21.87</v>
      </c>
      <c r="I4719">
        <v>22.06</v>
      </c>
    </row>
    <row r="4720" spans="1:9" x14ac:dyDescent="0.3">
      <c r="A4720">
        <v>575959</v>
      </c>
      <c r="B4720">
        <v>27.06</v>
      </c>
      <c r="C4720">
        <v>27.25</v>
      </c>
      <c r="D4720">
        <v>27.69</v>
      </c>
      <c r="E4720">
        <v>27.25</v>
      </c>
      <c r="F4720">
        <v>32.880000000000003</v>
      </c>
      <c r="G4720">
        <v>29.31</v>
      </c>
      <c r="H4720">
        <v>21.87</v>
      </c>
      <c r="I4720">
        <v>22.06</v>
      </c>
    </row>
    <row r="4721" spans="1:9" x14ac:dyDescent="0.3">
      <c r="A4721">
        <v>576071</v>
      </c>
      <c r="B4721">
        <v>27.06</v>
      </c>
      <c r="C4721">
        <v>27.25</v>
      </c>
      <c r="D4721">
        <v>27.69</v>
      </c>
      <c r="E4721">
        <v>27.25</v>
      </c>
      <c r="F4721">
        <v>32.880000000000003</v>
      </c>
      <c r="G4721">
        <v>29.31</v>
      </c>
      <c r="H4721">
        <v>21.87</v>
      </c>
      <c r="I4721">
        <v>22.06</v>
      </c>
    </row>
    <row r="4722" spans="1:9" x14ac:dyDescent="0.3">
      <c r="A4722">
        <v>576184</v>
      </c>
      <c r="B4722">
        <v>27.06</v>
      </c>
      <c r="C4722">
        <v>27.25</v>
      </c>
      <c r="D4722">
        <v>27.69</v>
      </c>
      <c r="E4722">
        <v>27.44</v>
      </c>
      <c r="F4722">
        <v>32.880000000000003</v>
      </c>
      <c r="G4722">
        <v>29.31</v>
      </c>
      <c r="H4722">
        <v>22</v>
      </c>
      <c r="I4722">
        <v>22</v>
      </c>
    </row>
    <row r="4723" spans="1:9" x14ac:dyDescent="0.3">
      <c r="A4723">
        <v>576295</v>
      </c>
      <c r="B4723">
        <v>27.06</v>
      </c>
      <c r="C4723">
        <v>27.25</v>
      </c>
      <c r="D4723">
        <v>27.44</v>
      </c>
      <c r="E4723">
        <v>27.44</v>
      </c>
      <c r="F4723">
        <v>32.880000000000003</v>
      </c>
      <c r="G4723">
        <v>29.31</v>
      </c>
      <c r="H4723">
        <v>22</v>
      </c>
      <c r="I4723">
        <v>22</v>
      </c>
    </row>
    <row r="4724" spans="1:9" x14ac:dyDescent="0.3">
      <c r="A4724">
        <v>576408</v>
      </c>
      <c r="B4724">
        <v>27.06</v>
      </c>
      <c r="C4724">
        <v>27.25</v>
      </c>
      <c r="D4724">
        <v>27.44</v>
      </c>
      <c r="E4724">
        <v>27.44</v>
      </c>
      <c r="F4724">
        <v>32.880000000000003</v>
      </c>
      <c r="G4724">
        <v>29.62</v>
      </c>
      <c r="H4724">
        <v>22</v>
      </c>
      <c r="I4724">
        <v>22</v>
      </c>
    </row>
    <row r="4725" spans="1:9" x14ac:dyDescent="0.3">
      <c r="A4725">
        <v>576520</v>
      </c>
      <c r="B4725">
        <v>27.06</v>
      </c>
      <c r="C4725">
        <v>27.25</v>
      </c>
      <c r="D4725">
        <v>27.44</v>
      </c>
      <c r="E4725">
        <v>27.19</v>
      </c>
      <c r="F4725">
        <v>32.880000000000003</v>
      </c>
      <c r="G4725">
        <v>29.62</v>
      </c>
      <c r="H4725">
        <v>22</v>
      </c>
      <c r="I4725">
        <v>22.25</v>
      </c>
    </row>
    <row r="4726" spans="1:9" x14ac:dyDescent="0.3">
      <c r="A4726">
        <v>576632</v>
      </c>
      <c r="B4726">
        <v>27.06</v>
      </c>
      <c r="C4726">
        <v>27.25</v>
      </c>
      <c r="D4726">
        <v>27.44</v>
      </c>
      <c r="E4726">
        <v>27.19</v>
      </c>
      <c r="F4726">
        <v>32.81</v>
      </c>
      <c r="G4726">
        <v>29.62</v>
      </c>
      <c r="H4726">
        <v>21.75</v>
      </c>
      <c r="I4726">
        <v>22.25</v>
      </c>
    </row>
    <row r="4727" spans="1:9" x14ac:dyDescent="0.3">
      <c r="A4727">
        <v>576744</v>
      </c>
      <c r="B4727">
        <v>27.12</v>
      </c>
      <c r="C4727">
        <v>27.25</v>
      </c>
      <c r="D4727">
        <v>27.44</v>
      </c>
      <c r="E4727">
        <v>27.19</v>
      </c>
      <c r="F4727">
        <v>32.81</v>
      </c>
      <c r="G4727">
        <v>29.31</v>
      </c>
      <c r="H4727">
        <v>21.75</v>
      </c>
      <c r="I4727">
        <v>22.25</v>
      </c>
    </row>
    <row r="4728" spans="1:9" x14ac:dyDescent="0.3">
      <c r="A4728">
        <v>576857</v>
      </c>
      <c r="B4728">
        <v>27.12</v>
      </c>
      <c r="C4728">
        <v>27.19</v>
      </c>
      <c r="D4728">
        <v>27.44</v>
      </c>
      <c r="E4728">
        <v>27.19</v>
      </c>
      <c r="F4728">
        <v>32.81</v>
      </c>
      <c r="G4728">
        <v>29.31</v>
      </c>
      <c r="H4728">
        <v>21.75</v>
      </c>
      <c r="I4728">
        <v>22</v>
      </c>
    </row>
    <row r="4729" spans="1:9" x14ac:dyDescent="0.3">
      <c r="A4729">
        <v>576969</v>
      </c>
      <c r="B4729">
        <v>27.12</v>
      </c>
      <c r="C4729">
        <v>27.19</v>
      </c>
      <c r="D4729">
        <v>27.44</v>
      </c>
      <c r="E4729">
        <v>27.19</v>
      </c>
      <c r="F4729">
        <v>32.81</v>
      </c>
      <c r="G4729">
        <v>29.31</v>
      </c>
      <c r="H4729">
        <v>22</v>
      </c>
      <c r="I4729">
        <v>22</v>
      </c>
    </row>
    <row r="4730" spans="1:9" x14ac:dyDescent="0.3">
      <c r="A4730">
        <v>577081</v>
      </c>
      <c r="B4730">
        <v>27.12</v>
      </c>
      <c r="C4730">
        <v>27.19</v>
      </c>
      <c r="D4730">
        <v>27.69</v>
      </c>
      <c r="E4730">
        <v>27.19</v>
      </c>
      <c r="F4730">
        <v>32.81</v>
      </c>
      <c r="G4730">
        <v>29.37</v>
      </c>
      <c r="H4730">
        <v>22</v>
      </c>
      <c r="I4730">
        <v>22</v>
      </c>
    </row>
    <row r="4731" spans="1:9" x14ac:dyDescent="0.3">
      <c r="A4731">
        <v>577193</v>
      </c>
      <c r="B4731">
        <v>27.37</v>
      </c>
      <c r="C4731">
        <v>27</v>
      </c>
      <c r="D4731">
        <v>27.69</v>
      </c>
      <c r="E4731">
        <v>27.19</v>
      </c>
      <c r="F4731">
        <v>32.81</v>
      </c>
      <c r="G4731">
        <v>29.37</v>
      </c>
      <c r="H4731">
        <v>22</v>
      </c>
      <c r="I4731">
        <v>22.06</v>
      </c>
    </row>
    <row r="4732" spans="1:9" x14ac:dyDescent="0.3">
      <c r="A4732">
        <v>577305</v>
      </c>
      <c r="B4732">
        <v>27.37</v>
      </c>
      <c r="C4732">
        <v>27</v>
      </c>
      <c r="D4732">
        <v>27.69</v>
      </c>
      <c r="E4732">
        <v>27.19</v>
      </c>
      <c r="F4732">
        <v>32.81</v>
      </c>
      <c r="G4732">
        <v>29.37</v>
      </c>
      <c r="H4732">
        <v>21.69</v>
      </c>
      <c r="I4732">
        <v>22.06</v>
      </c>
    </row>
    <row r="4733" spans="1:9" x14ac:dyDescent="0.3">
      <c r="A4733">
        <v>577418</v>
      </c>
      <c r="B4733">
        <v>27.37</v>
      </c>
      <c r="C4733">
        <v>27</v>
      </c>
      <c r="D4733">
        <v>27.44</v>
      </c>
      <c r="E4733">
        <v>27.19</v>
      </c>
      <c r="F4733">
        <v>32.81</v>
      </c>
      <c r="G4733">
        <v>29.37</v>
      </c>
      <c r="H4733">
        <v>21.69</v>
      </c>
      <c r="I4733">
        <v>22.06</v>
      </c>
    </row>
    <row r="4734" spans="1:9" x14ac:dyDescent="0.3">
      <c r="A4734">
        <v>577530</v>
      </c>
      <c r="B4734">
        <v>27.12</v>
      </c>
      <c r="C4734">
        <v>27.25</v>
      </c>
      <c r="D4734">
        <v>27.44</v>
      </c>
      <c r="E4734">
        <v>27.19</v>
      </c>
      <c r="F4734">
        <v>32.81</v>
      </c>
      <c r="G4734">
        <v>29.37</v>
      </c>
      <c r="H4734">
        <v>21.69</v>
      </c>
      <c r="I4734">
        <v>22.31</v>
      </c>
    </row>
    <row r="4735" spans="1:9" x14ac:dyDescent="0.3">
      <c r="A4735">
        <v>577642</v>
      </c>
      <c r="B4735">
        <v>27.12</v>
      </c>
      <c r="C4735">
        <v>27.25</v>
      </c>
      <c r="D4735">
        <v>27.44</v>
      </c>
      <c r="E4735">
        <v>27.19</v>
      </c>
      <c r="F4735">
        <v>32.81</v>
      </c>
      <c r="G4735">
        <v>29.37</v>
      </c>
      <c r="H4735">
        <v>21.87</v>
      </c>
      <c r="I4735">
        <v>22.31</v>
      </c>
    </row>
    <row r="4736" spans="1:9" x14ac:dyDescent="0.3">
      <c r="A4736">
        <v>577755</v>
      </c>
      <c r="B4736">
        <v>27.12</v>
      </c>
      <c r="C4736">
        <v>27.25</v>
      </c>
      <c r="D4736">
        <v>27.44</v>
      </c>
      <c r="E4736">
        <v>27.19</v>
      </c>
      <c r="F4736">
        <v>32.81</v>
      </c>
      <c r="G4736">
        <v>29.37</v>
      </c>
      <c r="H4736">
        <v>21.87</v>
      </c>
      <c r="I4736">
        <v>22.31</v>
      </c>
    </row>
    <row r="4737" spans="1:9" x14ac:dyDescent="0.3">
      <c r="A4737">
        <v>577866</v>
      </c>
      <c r="B4737">
        <v>26.87</v>
      </c>
      <c r="C4737">
        <v>27</v>
      </c>
      <c r="D4737">
        <v>27.44</v>
      </c>
      <c r="E4737">
        <v>27.19</v>
      </c>
      <c r="F4737">
        <v>32.81</v>
      </c>
      <c r="G4737">
        <v>29.31</v>
      </c>
      <c r="H4737">
        <v>21.87</v>
      </c>
      <c r="I4737">
        <v>22</v>
      </c>
    </row>
    <row r="4738" spans="1:9" x14ac:dyDescent="0.3">
      <c r="A4738">
        <v>577979</v>
      </c>
      <c r="B4738">
        <v>26.87</v>
      </c>
      <c r="C4738">
        <v>27</v>
      </c>
      <c r="D4738">
        <v>27.44</v>
      </c>
      <c r="E4738">
        <v>27.19</v>
      </c>
      <c r="F4738">
        <v>32.81</v>
      </c>
      <c r="G4738">
        <v>29.31</v>
      </c>
      <c r="H4738">
        <v>21.62</v>
      </c>
      <c r="I4738">
        <v>22</v>
      </c>
    </row>
    <row r="4739" spans="1:9" x14ac:dyDescent="0.3">
      <c r="A4739">
        <v>578091</v>
      </c>
      <c r="B4739">
        <v>26.87</v>
      </c>
      <c r="C4739">
        <v>27</v>
      </c>
      <c r="D4739">
        <v>27.44</v>
      </c>
      <c r="E4739">
        <v>27.19</v>
      </c>
      <c r="F4739">
        <v>32.81</v>
      </c>
      <c r="G4739">
        <v>29.31</v>
      </c>
      <c r="H4739">
        <v>21.62</v>
      </c>
      <c r="I4739">
        <v>22</v>
      </c>
    </row>
    <row r="4740" spans="1:9" x14ac:dyDescent="0.3">
      <c r="A4740">
        <v>578203</v>
      </c>
      <c r="B4740">
        <v>27.12</v>
      </c>
      <c r="C4740">
        <v>27</v>
      </c>
      <c r="D4740">
        <v>27.44</v>
      </c>
      <c r="E4740">
        <v>27.44</v>
      </c>
      <c r="F4740">
        <v>32.81</v>
      </c>
      <c r="G4740">
        <v>29.69</v>
      </c>
      <c r="H4740">
        <v>21.62</v>
      </c>
      <c r="I4740">
        <v>22</v>
      </c>
    </row>
    <row r="4741" spans="1:9" x14ac:dyDescent="0.3">
      <c r="A4741">
        <v>578316</v>
      </c>
      <c r="B4741">
        <v>27.12</v>
      </c>
      <c r="C4741">
        <v>27.25</v>
      </c>
      <c r="D4741">
        <v>27.44</v>
      </c>
      <c r="E4741">
        <v>27.44</v>
      </c>
      <c r="F4741">
        <v>32.81</v>
      </c>
      <c r="G4741">
        <v>29.69</v>
      </c>
      <c r="H4741">
        <v>21.56</v>
      </c>
      <c r="I4741">
        <v>22</v>
      </c>
    </row>
    <row r="4742" spans="1:9" x14ac:dyDescent="0.3">
      <c r="A4742">
        <v>578427</v>
      </c>
      <c r="B4742">
        <v>27.12</v>
      </c>
      <c r="C4742">
        <v>27.25</v>
      </c>
      <c r="D4742">
        <v>27.44</v>
      </c>
      <c r="E4742">
        <v>27.44</v>
      </c>
      <c r="F4742">
        <v>32.81</v>
      </c>
      <c r="G4742">
        <v>29.69</v>
      </c>
      <c r="H4742">
        <v>21.56</v>
      </c>
      <c r="I4742">
        <v>22</v>
      </c>
    </row>
    <row r="4743" spans="1:9" x14ac:dyDescent="0.3">
      <c r="A4743">
        <v>578540</v>
      </c>
      <c r="B4743">
        <v>27.12</v>
      </c>
      <c r="C4743">
        <v>27.25</v>
      </c>
      <c r="D4743">
        <v>27.44</v>
      </c>
      <c r="E4743">
        <v>27.19</v>
      </c>
      <c r="F4743">
        <v>32.81</v>
      </c>
      <c r="G4743">
        <v>29.25</v>
      </c>
      <c r="H4743">
        <v>21.56</v>
      </c>
      <c r="I4743">
        <v>22.31</v>
      </c>
    </row>
    <row r="4744" spans="1:9" x14ac:dyDescent="0.3">
      <c r="A4744">
        <v>578652</v>
      </c>
      <c r="B4744">
        <v>27.12</v>
      </c>
      <c r="C4744">
        <v>27.25</v>
      </c>
      <c r="D4744">
        <v>27.44</v>
      </c>
      <c r="E4744">
        <v>27.19</v>
      </c>
      <c r="F4744">
        <v>32.81</v>
      </c>
      <c r="G4744">
        <v>29.25</v>
      </c>
      <c r="H4744">
        <v>21.56</v>
      </c>
      <c r="I4744">
        <v>22.31</v>
      </c>
    </row>
    <row r="4745" spans="1:9" x14ac:dyDescent="0.3">
      <c r="A4745">
        <v>578764</v>
      </c>
      <c r="B4745">
        <v>27.12</v>
      </c>
      <c r="C4745">
        <v>27.25</v>
      </c>
      <c r="D4745">
        <v>27.69</v>
      </c>
      <c r="E4745">
        <v>27.19</v>
      </c>
      <c r="F4745">
        <v>32.81</v>
      </c>
      <c r="G4745">
        <v>29.25</v>
      </c>
      <c r="H4745">
        <v>21.69</v>
      </c>
      <c r="I4745">
        <v>22.31</v>
      </c>
    </row>
    <row r="4746" spans="1:9" x14ac:dyDescent="0.3">
      <c r="A4746">
        <v>578877</v>
      </c>
      <c r="B4746">
        <v>27.12</v>
      </c>
      <c r="C4746">
        <v>27.25</v>
      </c>
      <c r="D4746">
        <v>27.69</v>
      </c>
      <c r="E4746">
        <v>27.44</v>
      </c>
      <c r="F4746">
        <v>32.81</v>
      </c>
      <c r="G4746">
        <v>29.56</v>
      </c>
      <c r="H4746">
        <v>21.69</v>
      </c>
      <c r="I4746">
        <v>22.06</v>
      </c>
    </row>
    <row r="4747" spans="1:9" x14ac:dyDescent="0.3">
      <c r="A4747">
        <v>578989</v>
      </c>
      <c r="B4747">
        <v>27.12</v>
      </c>
      <c r="C4747">
        <v>27.25</v>
      </c>
      <c r="D4747">
        <v>27.69</v>
      </c>
      <c r="E4747">
        <v>27.44</v>
      </c>
      <c r="F4747">
        <v>33.06</v>
      </c>
      <c r="G4747">
        <v>29.56</v>
      </c>
      <c r="H4747">
        <v>21.69</v>
      </c>
      <c r="I4747">
        <v>22.06</v>
      </c>
    </row>
    <row r="4748" spans="1:9" x14ac:dyDescent="0.3">
      <c r="A4748">
        <v>579101</v>
      </c>
      <c r="B4748">
        <v>27.12</v>
      </c>
      <c r="C4748">
        <v>27.25</v>
      </c>
      <c r="D4748">
        <v>27.69</v>
      </c>
      <c r="E4748">
        <v>27.44</v>
      </c>
      <c r="F4748">
        <v>33.06</v>
      </c>
      <c r="G4748">
        <v>29.56</v>
      </c>
      <c r="H4748">
        <v>21.56</v>
      </c>
      <c r="I4748">
        <v>22.06</v>
      </c>
    </row>
    <row r="4749" spans="1:9" x14ac:dyDescent="0.3">
      <c r="A4749">
        <v>579213</v>
      </c>
      <c r="B4749">
        <v>27.12</v>
      </c>
      <c r="C4749">
        <v>27.25</v>
      </c>
      <c r="D4749">
        <v>27.69</v>
      </c>
      <c r="E4749">
        <v>27.44</v>
      </c>
      <c r="F4749">
        <v>33.06</v>
      </c>
      <c r="G4749">
        <v>29.44</v>
      </c>
      <c r="H4749">
        <v>21.56</v>
      </c>
      <c r="I4749">
        <v>22.06</v>
      </c>
    </row>
    <row r="4750" spans="1:9" x14ac:dyDescent="0.3">
      <c r="A4750">
        <v>579325</v>
      </c>
      <c r="B4750">
        <v>27.12</v>
      </c>
      <c r="C4750">
        <v>27</v>
      </c>
      <c r="D4750">
        <v>27.69</v>
      </c>
      <c r="E4750">
        <v>27.44</v>
      </c>
      <c r="F4750">
        <v>33.06</v>
      </c>
      <c r="G4750">
        <v>29.44</v>
      </c>
      <c r="H4750">
        <v>21.56</v>
      </c>
      <c r="I4750">
        <v>22.06</v>
      </c>
    </row>
    <row r="4751" spans="1:9" x14ac:dyDescent="0.3">
      <c r="A4751">
        <v>579438</v>
      </c>
      <c r="B4751">
        <v>27.12</v>
      </c>
      <c r="C4751">
        <v>27</v>
      </c>
      <c r="D4751">
        <v>27.44</v>
      </c>
      <c r="E4751">
        <v>27.44</v>
      </c>
      <c r="F4751">
        <v>32.81</v>
      </c>
      <c r="G4751">
        <v>29.44</v>
      </c>
      <c r="H4751">
        <v>21.94</v>
      </c>
      <c r="I4751">
        <v>22.06</v>
      </c>
    </row>
    <row r="4752" spans="1:9" x14ac:dyDescent="0.3">
      <c r="A4752">
        <v>579550</v>
      </c>
      <c r="B4752">
        <v>27.12</v>
      </c>
      <c r="C4752">
        <v>27</v>
      </c>
      <c r="D4752">
        <v>27.44</v>
      </c>
      <c r="E4752">
        <v>27.44</v>
      </c>
      <c r="F4752">
        <v>32.81</v>
      </c>
      <c r="G4752">
        <v>29.56</v>
      </c>
      <c r="H4752">
        <v>21.94</v>
      </c>
      <c r="I4752">
        <v>22.06</v>
      </c>
    </row>
    <row r="4753" spans="1:9" x14ac:dyDescent="0.3">
      <c r="A4753">
        <v>579662</v>
      </c>
      <c r="B4753">
        <v>27.06</v>
      </c>
      <c r="C4753">
        <v>27.25</v>
      </c>
      <c r="D4753">
        <v>27.44</v>
      </c>
      <c r="E4753">
        <v>27.44</v>
      </c>
      <c r="F4753">
        <v>32.81</v>
      </c>
      <c r="G4753">
        <v>29.56</v>
      </c>
      <c r="H4753">
        <v>21.94</v>
      </c>
      <c r="I4753">
        <v>22.06</v>
      </c>
    </row>
    <row r="4754" spans="1:9" x14ac:dyDescent="0.3">
      <c r="A4754">
        <v>579774</v>
      </c>
      <c r="B4754">
        <v>27.06</v>
      </c>
      <c r="C4754">
        <v>27.25</v>
      </c>
      <c r="D4754">
        <v>27.37</v>
      </c>
      <c r="E4754">
        <v>27.44</v>
      </c>
      <c r="F4754">
        <v>32.81</v>
      </c>
      <c r="G4754">
        <v>29.56</v>
      </c>
      <c r="H4754">
        <v>21.75</v>
      </c>
      <c r="I4754">
        <v>22.06</v>
      </c>
    </row>
    <row r="4755" spans="1:9" x14ac:dyDescent="0.3">
      <c r="A4755">
        <v>579887</v>
      </c>
      <c r="B4755">
        <v>27.06</v>
      </c>
      <c r="C4755">
        <v>27.25</v>
      </c>
      <c r="D4755">
        <v>27.37</v>
      </c>
      <c r="E4755">
        <v>27.44</v>
      </c>
      <c r="F4755">
        <v>32.81</v>
      </c>
      <c r="G4755">
        <v>29.37</v>
      </c>
      <c r="H4755">
        <v>21.75</v>
      </c>
      <c r="I4755">
        <v>22.06</v>
      </c>
    </row>
    <row r="4756" spans="1:9" x14ac:dyDescent="0.3">
      <c r="A4756">
        <v>579998</v>
      </c>
      <c r="B4756">
        <v>27.12</v>
      </c>
      <c r="C4756">
        <v>27.25</v>
      </c>
      <c r="D4756">
        <v>27.37</v>
      </c>
      <c r="E4756">
        <v>27.44</v>
      </c>
      <c r="F4756">
        <v>32.81</v>
      </c>
      <c r="G4756">
        <v>29.37</v>
      </c>
      <c r="H4756">
        <v>21.75</v>
      </c>
      <c r="I4756">
        <v>22.31</v>
      </c>
    </row>
    <row r="4757" spans="1:9" x14ac:dyDescent="0.3">
      <c r="A4757">
        <v>580111</v>
      </c>
      <c r="B4757">
        <v>27.12</v>
      </c>
      <c r="C4757">
        <v>27</v>
      </c>
      <c r="D4757">
        <v>27.37</v>
      </c>
      <c r="E4757">
        <v>27.44</v>
      </c>
      <c r="F4757">
        <v>32.81</v>
      </c>
      <c r="G4757">
        <v>29.37</v>
      </c>
      <c r="H4757">
        <v>21.87</v>
      </c>
      <c r="I4757">
        <v>22.31</v>
      </c>
    </row>
    <row r="4758" spans="1:9" x14ac:dyDescent="0.3">
      <c r="A4758">
        <v>580224</v>
      </c>
      <c r="B4758">
        <v>27.12</v>
      </c>
      <c r="C4758">
        <v>27</v>
      </c>
      <c r="D4758">
        <v>27.37</v>
      </c>
      <c r="E4758">
        <v>27.19</v>
      </c>
      <c r="F4758">
        <v>32.81</v>
      </c>
      <c r="G4758">
        <v>29.37</v>
      </c>
      <c r="H4758">
        <v>21.87</v>
      </c>
      <c r="I4758">
        <v>22.31</v>
      </c>
    </row>
    <row r="4759" spans="1:9" x14ac:dyDescent="0.3">
      <c r="A4759">
        <v>580335</v>
      </c>
      <c r="B4759">
        <v>27.12</v>
      </c>
      <c r="C4759">
        <v>27</v>
      </c>
      <c r="D4759">
        <v>27.37</v>
      </c>
      <c r="E4759">
        <v>27.19</v>
      </c>
      <c r="F4759">
        <v>32.81</v>
      </c>
      <c r="G4759">
        <v>29.25</v>
      </c>
      <c r="H4759">
        <v>21.87</v>
      </c>
      <c r="I4759">
        <v>22.31</v>
      </c>
    </row>
    <row r="4760" spans="1:9" x14ac:dyDescent="0.3">
      <c r="A4760">
        <v>580448</v>
      </c>
      <c r="B4760">
        <v>27.12</v>
      </c>
      <c r="C4760">
        <v>27.25</v>
      </c>
      <c r="D4760">
        <v>27.37</v>
      </c>
      <c r="E4760">
        <v>27.19</v>
      </c>
      <c r="F4760">
        <v>33.06</v>
      </c>
      <c r="G4760">
        <v>29.25</v>
      </c>
      <c r="H4760">
        <v>21.69</v>
      </c>
      <c r="I4760">
        <v>22.31</v>
      </c>
    </row>
    <row r="4761" spans="1:9" x14ac:dyDescent="0.3">
      <c r="A4761">
        <v>580559</v>
      </c>
      <c r="B4761">
        <v>27.12</v>
      </c>
      <c r="C4761">
        <v>27.25</v>
      </c>
      <c r="D4761">
        <v>27.37</v>
      </c>
      <c r="E4761">
        <v>27.44</v>
      </c>
      <c r="F4761">
        <v>33.06</v>
      </c>
      <c r="G4761">
        <v>29.25</v>
      </c>
      <c r="H4761">
        <v>21.69</v>
      </c>
      <c r="I4761">
        <v>22.31</v>
      </c>
    </row>
    <row r="4762" spans="1:9" x14ac:dyDescent="0.3">
      <c r="A4762">
        <v>580672</v>
      </c>
      <c r="B4762">
        <v>27.06</v>
      </c>
      <c r="C4762">
        <v>27.25</v>
      </c>
      <c r="D4762">
        <v>27.37</v>
      </c>
      <c r="E4762">
        <v>27.44</v>
      </c>
      <c r="F4762">
        <v>33.06</v>
      </c>
      <c r="G4762">
        <v>29.31</v>
      </c>
      <c r="H4762">
        <v>21.69</v>
      </c>
      <c r="I4762">
        <v>22.31</v>
      </c>
    </row>
    <row r="4763" spans="1:9" x14ac:dyDescent="0.3">
      <c r="A4763">
        <v>580785</v>
      </c>
      <c r="B4763">
        <v>27.06</v>
      </c>
      <c r="C4763">
        <v>27.25</v>
      </c>
      <c r="D4763">
        <v>27.37</v>
      </c>
      <c r="E4763">
        <v>27.44</v>
      </c>
      <c r="F4763">
        <v>32.880000000000003</v>
      </c>
      <c r="G4763">
        <v>29.31</v>
      </c>
      <c r="H4763">
        <v>21.94</v>
      </c>
      <c r="I4763">
        <v>22.31</v>
      </c>
    </row>
    <row r="4764" spans="1:9" x14ac:dyDescent="0.3">
      <c r="A4764">
        <v>580896</v>
      </c>
      <c r="B4764">
        <v>27.06</v>
      </c>
      <c r="C4764">
        <v>27.25</v>
      </c>
      <c r="D4764">
        <v>27.37</v>
      </c>
      <c r="E4764">
        <v>27.44</v>
      </c>
      <c r="F4764">
        <v>32.880000000000003</v>
      </c>
      <c r="G4764">
        <v>29.31</v>
      </c>
      <c r="H4764">
        <v>21.94</v>
      </c>
      <c r="I4764">
        <v>22.31</v>
      </c>
    </row>
    <row r="4765" spans="1:9" x14ac:dyDescent="0.3">
      <c r="A4765">
        <v>581009</v>
      </c>
      <c r="B4765">
        <v>26.81</v>
      </c>
      <c r="C4765">
        <v>27.25</v>
      </c>
      <c r="D4765">
        <v>27.37</v>
      </c>
      <c r="E4765">
        <v>27.19</v>
      </c>
      <c r="F4765">
        <v>32.880000000000003</v>
      </c>
      <c r="G4765">
        <v>29.62</v>
      </c>
      <c r="H4765">
        <v>21.94</v>
      </c>
      <c r="I4765">
        <v>22.31</v>
      </c>
    </row>
    <row r="4766" spans="1:9" x14ac:dyDescent="0.3">
      <c r="A4766">
        <v>581121</v>
      </c>
      <c r="B4766">
        <v>26.81</v>
      </c>
      <c r="C4766">
        <v>27.25</v>
      </c>
      <c r="D4766">
        <v>27.37</v>
      </c>
      <c r="E4766">
        <v>27.19</v>
      </c>
      <c r="F4766">
        <v>33.06</v>
      </c>
      <c r="G4766">
        <v>29.62</v>
      </c>
      <c r="H4766">
        <v>21.94</v>
      </c>
      <c r="I4766">
        <v>22.31</v>
      </c>
    </row>
    <row r="4767" spans="1:9" x14ac:dyDescent="0.3">
      <c r="A4767">
        <v>581233</v>
      </c>
      <c r="B4767">
        <v>26.81</v>
      </c>
      <c r="C4767">
        <v>27.25</v>
      </c>
      <c r="D4767">
        <v>27.44</v>
      </c>
      <c r="E4767">
        <v>27.19</v>
      </c>
      <c r="F4767">
        <v>33.06</v>
      </c>
      <c r="G4767">
        <v>29.62</v>
      </c>
      <c r="H4767">
        <v>21.56</v>
      </c>
      <c r="I4767">
        <v>22.31</v>
      </c>
    </row>
    <row r="4768" spans="1:9" x14ac:dyDescent="0.3">
      <c r="A4768">
        <v>581345</v>
      </c>
      <c r="B4768">
        <v>26.81</v>
      </c>
      <c r="C4768">
        <v>27.25</v>
      </c>
      <c r="D4768">
        <v>27.44</v>
      </c>
      <c r="E4768">
        <v>27.44</v>
      </c>
      <c r="F4768">
        <v>33.06</v>
      </c>
      <c r="G4768">
        <v>29.25</v>
      </c>
      <c r="H4768">
        <v>21.56</v>
      </c>
      <c r="I4768">
        <v>22.06</v>
      </c>
    </row>
    <row r="4769" spans="1:9" x14ac:dyDescent="0.3">
      <c r="A4769">
        <v>581457</v>
      </c>
      <c r="B4769">
        <v>27.06</v>
      </c>
      <c r="C4769">
        <v>27.25</v>
      </c>
      <c r="D4769">
        <v>27.44</v>
      </c>
      <c r="E4769">
        <v>27.44</v>
      </c>
      <c r="F4769">
        <v>33.130000000000003</v>
      </c>
      <c r="G4769">
        <v>29.25</v>
      </c>
      <c r="H4769">
        <v>21.56</v>
      </c>
      <c r="I4769">
        <v>22.06</v>
      </c>
    </row>
    <row r="4770" spans="1:9" x14ac:dyDescent="0.3">
      <c r="A4770">
        <v>581570</v>
      </c>
      <c r="B4770">
        <v>27.06</v>
      </c>
      <c r="C4770">
        <v>27.25</v>
      </c>
      <c r="D4770">
        <v>27.37</v>
      </c>
      <c r="E4770">
        <v>27.44</v>
      </c>
      <c r="F4770">
        <v>33.130000000000003</v>
      </c>
      <c r="G4770">
        <v>29.25</v>
      </c>
      <c r="H4770">
        <v>21.87</v>
      </c>
      <c r="I4770">
        <v>22.06</v>
      </c>
    </row>
    <row r="4771" spans="1:9" x14ac:dyDescent="0.3">
      <c r="A4771">
        <v>581682</v>
      </c>
      <c r="B4771">
        <v>27.06</v>
      </c>
      <c r="C4771">
        <v>27.25</v>
      </c>
      <c r="D4771">
        <v>27.37</v>
      </c>
      <c r="E4771">
        <v>27.44</v>
      </c>
      <c r="F4771">
        <v>33.130000000000003</v>
      </c>
      <c r="G4771">
        <v>29.25</v>
      </c>
      <c r="H4771">
        <v>21.87</v>
      </c>
      <c r="I4771">
        <v>22.06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564390-d73e-4a66-843d-71cd5357285e" xsi:nil="true"/>
    <lcf76f155ced4ddcb4097134ff3c332f xmlns="804dc4cd-ef2b-4e5c-96d8-e6e32376e6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32CB359BA69489F6C79714204B00E" ma:contentTypeVersion="14" ma:contentTypeDescription="Create a new document." ma:contentTypeScope="" ma:versionID="eb679b69de8f5d90a0e48073656b3b2c">
  <xsd:schema xmlns:xsd="http://www.w3.org/2001/XMLSchema" xmlns:xs="http://www.w3.org/2001/XMLSchema" xmlns:p="http://schemas.microsoft.com/office/2006/metadata/properties" xmlns:ns2="804dc4cd-ef2b-4e5c-96d8-e6e32376e6f6" xmlns:ns3="81564390-d73e-4a66-843d-71cd5357285e" targetNamespace="http://schemas.microsoft.com/office/2006/metadata/properties" ma:root="true" ma:fieldsID="a0717da7d41fc895fb6ccf70b0c6d9ca" ns2:_="" ns3:_="">
    <xsd:import namespace="804dc4cd-ef2b-4e5c-96d8-e6e32376e6f6"/>
    <xsd:import namespace="81564390-d73e-4a66-843d-71cd535728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dc4cd-ef2b-4e5c-96d8-e6e32376e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370d91-3805-45da-a301-33c566632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64390-d73e-4a66-843d-71cd535728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2b963b-d726-43f5-a1ce-3bcd675bad47}" ma:internalName="TaxCatchAll" ma:showField="CatchAllData" ma:web="81564390-d73e-4a66-843d-71cd535728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7FB1EC-C924-4597-BFF5-CA076F418F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8DF5D9-E555-4871-A2C6-B56DEE832874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804dc4cd-ef2b-4e5c-96d8-e6e32376e6f6"/>
    <ds:schemaRef ds:uri="http://schemas.microsoft.com/office/2006/metadata/properties"/>
    <ds:schemaRef ds:uri="http://schemas.microsoft.com/office/infopath/2007/PartnerControls"/>
    <ds:schemaRef ds:uri="http://purl.org/dc/terms/"/>
    <ds:schemaRef ds:uri="81564390-d73e-4a66-843d-71cd5357285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81B7C58-8F51-415A-8DBC-20F7853EC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4dc4cd-ef2b-4e5c-96d8-e6e32376e6f6"/>
    <ds:schemaRef ds:uri="81564390-d73e-4a66-843d-71cd53572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Data - 2025-10-21 - Reco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Bertrand Juan</cp:lastModifiedBy>
  <dcterms:created xsi:type="dcterms:W3CDTF">2025-10-22T03:23:59Z</dcterms:created>
  <dcterms:modified xsi:type="dcterms:W3CDTF">2025-10-29T23:58:08Z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0x010100FA932CB359BA69489F6C79714204B00E</vt:lpwstr>
  </property>
  <property fmtid="{D5CDD505-2E9C-101B-9397-08002B2CF9AE}" pid="3" name="MediaServiceImageTags">
    <vt:lpwstr/>
  </property>
</Properties>
</file>