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har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<sst xmlns="http://schemas.openxmlformats.org/spreadsheetml/2006/main" count="38" uniqueCount="38">
  <si>
    <t xml:space="preserve">Period</t>
  </si>
  <si>
    <t xml:space="preserve">1. dec</t>
  </si>
  <si>
    <t xml:space="preserve">2. dec</t>
  </si>
  <si>
    <t xml:space="preserve">3. dec</t>
  </si>
  <si>
    <t xml:space="preserve">4. dec</t>
  </si>
  <si>
    <t xml:space="preserve">5. dec</t>
  </si>
  <si>
    <t xml:space="preserve">6. dec</t>
  </si>
  <si>
    <t xml:space="preserve">7. dec</t>
  </si>
  <si>
    <t xml:space="preserve">8. dec</t>
  </si>
  <si>
    <t xml:space="preserve">9. dec</t>
  </si>
  <si>
    <t xml:space="preserve">10. dec</t>
  </si>
  <si>
    <t xml:space="preserve">11. dec</t>
  </si>
  <si>
    <t xml:space="preserve">12. dec</t>
  </si>
  <si>
    <t xml:space="preserve">13. dec</t>
  </si>
  <si>
    <t xml:space="preserve">14. dec</t>
  </si>
  <si>
    <t xml:space="preserve">15. dec</t>
  </si>
  <si>
    <t xml:space="preserve">16. dec</t>
  </si>
  <si>
    <t xml:space="preserve">17. dec</t>
  </si>
  <si>
    <t xml:space="preserve">18. dec</t>
  </si>
  <si>
    <t xml:space="preserve">19. dec</t>
  </si>
  <si>
    <t xml:space="preserve">20. dec</t>
  </si>
  <si>
    <t xml:space="preserve">21. dec</t>
  </si>
  <si>
    <t xml:space="preserve">22. dec</t>
  </si>
  <si>
    <t xml:space="preserve">23. dec</t>
  </si>
  <si>
    <t xml:space="preserve">24. dec</t>
  </si>
  <si>
    <t xml:space="preserve">25. dec</t>
  </si>
  <si>
    <t xml:space="preserve">26. dec</t>
  </si>
  <si>
    <t xml:space="preserve">27. dec</t>
  </si>
  <si>
    <t xml:space="preserve">28. dec</t>
  </si>
  <si>
    <t xml:space="preserve">29. dec</t>
  </si>
  <si>
    <t xml:space="preserve">30. dec</t>
  </si>
  <si>
    <t xml:space="preserve">31. dec</t>
  </si>
  <si>
    <t xml:space="preserve">32. dec</t>
  </si>
  <si>
    <t xml:space="preserve">33. dec</t>
  </si>
  <si>
    <t xml:space="preserve">34. dec</t>
  </si>
  <si>
    <t xml:space="preserve">35. dec</t>
  </si>
  <si>
    <t xml:space="preserve">36. dec</t>
  </si>
  <si>
    <t xml:space="preserve">Value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</si>
</sst>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K9" activeCellId="0" sqref="AK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customFormat="false" ht="12.8" hidden="false" customHeight="false" outlineLevel="0" collapsed="false">
      <c r="A2" s="1" t="s">
        <v>37</v>
      </c>
      <c r="B2" s="1" t="n">
        <f aca="false">com.sun.star.sheet.addin.Analysis.getRandbetween(1, 10)</f>
        <v>9</v>
      </c>
      <c r="C2" s="1" t="n">
        <f aca="false">com.sun.star.sheet.addin.Analysis.getRandbetween(1, 10)</f>
        <v>3</v>
      </c>
      <c r="D2" s="1" t="n">
        <f aca="false">com.sun.star.sheet.addin.Analysis.getRandbetween(1, 10)</f>
        <v>10</v>
      </c>
      <c r="E2" s="1" t="n">
        <f aca="false">com.sun.star.sheet.addin.Analysis.getRandbetween(1, 10)</f>
        <v>6</v>
      </c>
      <c r="F2" s="1" t="n">
        <f aca="false">com.sun.star.sheet.addin.Analysis.getRandbetween(1, 10)</f>
        <v>10</v>
      </c>
      <c r="G2" s="1" t="n">
        <f aca="false">com.sun.star.sheet.addin.Analysis.getRandbetween(1, 10)</f>
        <v>10</v>
      </c>
      <c r="H2" s="1" t="n">
        <f aca="false">com.sun.star.sheet.addin.Analysis.getRandbetween(1, 10)</f>
        <v>8</v>
      </c>
      <c r="I2" s="1" t="n">
        <f aca="false">com.sun.star.sheet.addin.Analysis.getRandbetween(1, 10)</f>
        <v>2</v>
      </c>
      <c r="J2" s="1" t="n">
        <f aca="false">com.sun.star.sheet.addin.Analysis.getRandbetween(1, 10)</f>
        <v>2</v>
      </c>
      <c r="K2" s="1" t="n">
        <f aca="false">com.sun.star.sheet.addin.Analysis.getRandbetween(1, 10)</f>
        <v>5</v>
      </c>
      <c r="L2" s="1" t="n">
        <f aca="false">com.sun.star.sheet.addin.Analysis.getRandbetween(1, 10)</f>
        <v>7</v>
      </c>
      <c r="M2" s="1" t="n">
        <f aca="false">com.sun.star.sheet.addin.Analysis.getRandbetween(1, 10)</f>
        <v>6</v>
      </c>
      <c r="N2" s="1" t="n">
        <f aca="false">com.sun.star.sheet.addin.Analysis.getRandbetween(1, 10)</f>
        <v>3</v>
      </c>
      <c r="O2" s="1" t="n">
        <f aca="false">com.sun.star.sheet.addin.Analysis.getRandbetween(1, 10)</f>
        <v>4</v>
      </c>
      <c r="P2" s="1" t="n">
        <f aca="false">com.sun.star.sheet.addin.Analysis.getRandbetween(1, 10)</f>
        <v>4</v>
      </c>
      <c r="Q2" s="1" t="n">
        <f aca="false">com.sun.star.sheet.addin.Analysis.getRandbetween(1, 10)</f>
        <v>7</v>
      </c>
      <c r="R2" s="1" t="n">
        <f aca="false">com.sun.star.sheet.addin.Analysis.getRandbetween(1, 10)</f>
        <v>8</v>
      </c>
      <c r="S2" s="1" t="n">
        <f aca="false">com.sun.star.sheet.addin.Analysis.getRandbetween(1, 10)</f>
        <v>3</v>
      </c>
      <c r="T2" s="1" t="n">
        <f aca="false">com.sun.star.sheet.addin.Analysis.getRandbetween(1, 10)</f>
        <v>10</v>
      </c>
      <c r="U2" s="1" t="n">
        <f aca="false">com.sun.star.sheet.addin.Analysis.getRandbetween(1, 10)</f>
        <v>3</v>
      </c>
      <c r="V2" s="1" t="n">
        <f aca="false">com.sun.star.sheet.addin.Analysis.getRandbetween(1, 10)</f>
        <v>5</v>
      </c>
      <c r="W2" s="1" t="n">
        <f aca="false">com.sun.star.sheet.addin.Analysis.getRandbetween(1, 10)</f>
        <v>1</v>
      </c>
      <c r="X2" s="1" t="n">
        <f aca="false">com.sun.star.sheet.addin.Analysis.getRandbetween(1, 10)</f>
        <v>4</v>
      </c>
      <c r="Y2" s="1" t="n">
        <f aca="false">com.sun.star.sheet.addin.Analysis.getRandbetween(1, 10)</f>
        <v>4</v>
      </c>
      <c r="Z2" s="1" t="n">
        <f aca="false">com.sun.star.sheet.addin.Analysis.getRandbetween(1, 10)</f>
        <v>2</v>
      </c>
      <c r="AA2" s="1" t="n">
        <f aca="false">com.sun.star.sheet.addin.Analysis.getRandbetween(1, 10)</f>
        <v>5</v>
      </c>
      <c r="AB2" s="1" t="n">
        <f aca="false">com.sun.star.sheet.addin.Analysis.getRandbetween(1, 10)</f>
        <v>9</v>
      </c>
      <c r="AC2" s="1" t="n">
        <f aca="false">com.sun.star.sheet.addin.Analysis.getRandbetween(1, 10)</f>
        <v>9</v>
      </c>
      <c r="AD2" s="1" t="n">
        <f aca="false">com.sun.star.sheet.addin.Analysis.getRandbetween(1, 10)</f>
        <v>7</v>
      </c>
      <c r="AE2" s="1" t="n">
        <f aca="false">com.sun.star.sheet.addin.Analysis.getRandbetween(1, 10)</f>
        <v>4</v>
      </c>
      <c r="AF2" s="1" t="n">
        <f aca="false">com.sun.star.sheet.addin.Analysis.getRandbetween(1, 10)</f>
        <v>3</v>
      </c>
      <c r="AG2" s="1" t="n">
        <f aca="false">com.sun.star.sheet.addin.Analysis.getRandbetween(1, 10)</f>
        <v>1</v>
      </c>
      <c r="AH2" s="1" t="n">
        <f aca="false">com.sun.star.sheet.addin.Analysis.getRandbetween(1, 10)</f>
        <v>7</v>
      </c>
      <c r="AI2" s="1" t="n">
        <f aca="false">com.sun.star.sheet.addin.Analysis.getRandbetween(1, 10)</f>
        <v>3</v>
      </c>
      <c r="AJ2" s="1" t="n">
        <f aca="false">com.sun.star.sheet.addin.Analysis.getRandbetween(1, 10)</f>
        <v>7</v>
      </c>
      <c r="AK2" s="1" t="n">
        <f aca="false">com.sun.star.sheet.addin.Analysis.getRandbetween(1, 10)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2024-04-12T11:28:53Z</dcterms:created>
  <dc:creator/>
  <dc:description/>
  <dc:language>en-US</dc:language>
  <cp:lastModifiedBy/>
  <dcterms:modified xsi:type="dcterms:W3CDTF">2024-04-12T11:35:52Z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