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har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<sst xmlns="http://schemas.openxmlformats.org/spreadsheetml/2006/main" count="2" uniqueCount="2">
  <si>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Period</t>
  </si>
  <si>
    <t xml:space="preserve">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</si>
</sst>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</v>
      </c>
      <c r="B2" s="0" t="n">
        <f aca="false">RANDBETWEEN(1, 10)</f>
        <v>6</v>
      </c>
      <c r="C2" s="0" t="n">
        <f aca="false">RANDBETWEEN(1, 10)</f>
        <v>2</v>
      </c>
      <c r="D2" s="0" t="n">
        <f aca="false">RANDBETWEEN(1, 10)</f>
        <v>6</v>
      </c>
      <c r="E2" s="0" t="n">
        <f aca="false">RANDBETWEEN(1, 10)</f>
        <v>7</v>
      </c>
      <c r="F2" s="0" t="n">
        <f aca="false">RANDBETWEEN(1, 10)</f>
        <v>10</v>
      </c>
      <c r="G2" s="0" t="n">
        <f aca="false">RANDBETWEEN(1, 10)</f>
        <v>9</v>
      </c>
      <c r="H2" s="0" t="n">
        <f aca="false">RANDBETWEEN(1, 10)</f>
        <v>6</v>
      </c>
      <c r="I2" s="0" t="n">
        <f aca="false">RANDBETWEEN(1, 10)</f>
        <v>2</v>
      </c>
      <c r="J2" s="0" t="n">
        <f aca="false">RANDBETWEEN(1, 10)</f>
        <v>5</v>
      </c>
      <c r="K2" s="0" t="n">
        <f aca="false">RANDBETWEEN(1, 10)</f>
        <v>9</v>
      </c>
      <c r="L2" s="0" t="n">
        <f aca="false">RANDBETWEEN(1, 10)</f>
        <v>10</v>
      </c>
      <c r="M2" s="0" t="n">
        <f aca="false">RANDBETWEEN(1, 10)</f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2024-04-11T15:26:46Z</dcterms:created>
  <dc:creator/>
  <dc:description/>
  <dc:language>en-US</dc:language>
  <cp:lastModifiedBy/>
  <dcterms:modified xsi:type="dcterms:W3CDTF">2024-04-12T10:00:00Z</dcterms:modified>
  <cp:revision>3</cp:revision>
  <dc:subject/>
  <dc:title/>
</cp:coreProperties>
</file>