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ing" r:id="rId3" sheetId="1"/>
  </sheets>
</workbook>
</file>

<file path=xl/sharedStrings.xml><?xml version="1.0" encoding="utf-8"?>
<sst xmlns="http://schemas.openxmlformats.org/spreadsheetml/2006/main" count="7" uniqueCount="7">
  <si>
    <t>Region</t>
  </si>
  <si>
    <t>Revenue</t>
  </si>
  <si>
    <t>Units</t>
  </si>
  <si>
    <t>North</t>
  </si>
  <si>
    <t>South</t>
  </si>
  <si>
    <t>West</t>
  </si>
  <si>
    <t>East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</si>
</sst>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Revenue by Region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Revenue</c:v>
          </c:tx>
          <c:cat>
            <c:strRef>
              <c:f>Charting!$A$2:$A$5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Charting!$B$2:$B$5</c:f>
              <c:numCache>
                <c:ptCount val="4"/>
                <c:pt idx="0">
                  <c:v>100.0</c:v>
                </c:pt>
                <c:pt idx="1">
                  <c:v>120.0</c:v>
                </c:pt>
                <c:pt idx="2">
                  <c:v>90.0</c:v>
                </c:pt>
                <c:pt idx="3">
                  <c:v>140.0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7</xdr:col>
      <xdr:colOff>0</xdr:colOff>
      <xdr:row>0</xdr:row>
      <xdr:rowOff>0</xdr:rowOff>
    </xdr:from>
    <xdr:to>
      <xdr:col>17</xdr:col>
      <xdr:colOff>0</xdr:colOff>
      <xdr:row>16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048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ref="A1:C5" displayName="Sales" name="t_sales">
  <autoFilter ref="A1:C5"/>
  <tableColumns count="3">
    <tableColumn id="1" name="Region"/>
    <tableColumn id="2" name="Revenue"/>
    <tableColumn id="3" name="Units"/>
  </tableColumns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100.0</v>
      </c>
      <c r="C2" t="n" s="0">
        <v>20.0</v>
      </c>
    </row>
    <row r="3">
      <c r="A3" t="s" s="0">
        <v>4</v>
      </c>
      <c r="B3" t="n" s="0">
        <v>120.0</v>
      </c>
      <c r="C3" t="n" s="0">
        <v>30.0</v>
      </c>
    </row>
    <row r="4">
      <c r="A4" t="s" s="0">
        <v>5</v>
      </c>
      <c r="B4" t="n" s="0">
        <v>90.0</v>
      </c>
      <c r="C4" t="n" s="0">
        <v>25.0</v>
      </c>
    </row>
    <row r="5">
      <c r="A5" t="s" s="0">
        <v>6</v>
      </c>
      <c r="B5" t="n" s="0">
        <v>140.0</v>
      </c>
      <c r="C5" t="n" s="0">
        <v>35.0</v>
      </c>
    </row>
  </sheetData>
  <pageMargins bottom="0.75" footer="0.3" header="0.3" left="0.7" right="0.7" top="0.75"/>
  <drawing r:id="rId2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2026-03-29T02:47:26Z</dcterms:created>
  <dc:creator>Apache POI</dc:creator>
</cp:coreProperties>
</file>