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<sst xmlns="http://schemas.openxmlformats.org/spreadsheetml/2006/main" count="7" uniqueCount="7">
  <si>
    <t>Region</t>
  </si>
  <si>
    <t>Revenue</t>
  </si>
  <si>
    <t>Units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</si>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</sst>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Charting!$B$2:$B$5</c:f>
              <c:numCache>
                <c:ptCount val="4"/>
                <c:pt idx="0">
                  <c:v>100.0</c:v>
                </c:pt>
                <c:pt idx="1">
                  <c:v>120.0</c:v>
                </c:pt>
                <c:pt idx="2">
                  <c:v>90.0</c:v>
                </c:pt>
                <c:pt idx="3">
                  <c:v>140.0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7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1:C5" displayName="Sales" name="t_sales">
  <autoFilter ref="A1:C5"/>
  <tableColumns count="3">
    <tableColumn id="1" name="Region"/>
    <tableColumn id="2" name="Revenue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100.0</v>
      </c>
      <c r="C2" t="n" s="0">
        <v>20.0</v>
      </c>
    </row>
    <row r="3">
      <c r="A3" t="s" s="0">
        <v>4</v>
      </c>
      <c r="B3" t="n" s="0">
        <v>120.0</v>
      </c>
      <c r="C3" t="n" s="0">
        <v>30.0</v>
      </c>
    </row>
    <row r="4">
      <c r="A4" t="s" s="0">
        <v>5</v>
      </c>
      <c r="B4" t="n" s="0">
        <v>90.0</v>
      </c>
      <c r="C4" t="n" s="0">
        <v>25.0</v>
      </c>
    </row>
    <row r="5">
      <c r="A5" t="s" s="0">
        <v>6</v>
      </c>
      <c r="B5" t="n" s="0">
        <v>140.0</v>
      </c>
      <c r="C5" t="n" s="0">
        <v>35.0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2025-11-03T02:12:23Z</dcterms:created>
  <dc:creator>Apache POI</dc:creator>
</cp:coreProperties>
</file>