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ing" r:id="rId3" sheetId="1"/>
  </sheets>
</workbook>
</file>

<file path=xl/sharedStrings.xml><?xml version="1.0" encoding="utf-8"?>
<sst xmlns="http://schemas.openxmlformats.org/spreadsheetml/2006/main" count="6" uniqueCount="4">
  <si>
    <t>Region</t>
  </si>
  <si>
    <t>Revenue</t>
  </si>
  <si>
    <t>Units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</si>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</sst>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Revenue by Region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Revenue</c:v>
          </c:tx>
          <c:cat>
            <c:strRef>
              <c:f>Charting!$B$3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Charting!$C$3</c:f>
              <c:numCache/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8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048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ref="B2:D3" displayName="Sales" name="t_sales">
  <autoFilter ref="B2:D3"/>
  <tableColumns count="3">
    <tableColumn id="1" name="Revenue"/>
    <tableColumn id="2" name="Units"/>
    <tableColumn id="3" name="Units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3"/>
  <sheetViews>
    <sheetView workbookViewId="0" tabSelected="true"/>
  </sheetViews>
  <sheetFormatPr defaultRowHeight="15.0"/>
  <sheetData>
    <row r="2">
      <c r="A2" t="s" s="0">
        <v>0</v>
      </c>
      <c r="B2" t="s" s="0">
        <v>1</v>
      </c>
      <c r="C2" t="s" s="0">
        <v>2</v>
      </c>
    </row>
    <row r="3">
      <c r="B3" t="s" s="0">
        <v>3</v>
      </c>
      <c r="C3" t="s" s="0">
        <v>3</v>
      </c>
      <c r="D3" t="s" s="0">
        <v>3</v>
      </c>
    </row>
  </sheetData>
  <pageMargins bottom="0.75" footer="0.3" header="0.3" left="0.7" right="0.7" top="0.75"/>
  <drawing r:id="rId2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2025-11-02T22:37:39Z</dcterms:created>
  <dc:creator>Apache POI</dc:creator>
</cp:coreProperties>
</file>