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<sst xmlns="http://schemas.openxmlformats.org/spreadsheetml/2006/main" count="6" uniqueCount="4">
  <si>
    <t>Region</t>
  </si>
  <si>
    <t>Revenue</t>
  </si>
  <si>
    <t>Units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</si>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</sst>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Charting!$B$3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Charting!$C$3</c:f>
              <c:numCache/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B2:D3" displayName="Sales" name="t_sales">
  <autoFilter ref="B2:D3"/>
  <tableColumns count="3">
    <tableColumn id="1" name="Revenue"/>
    <tableColumn id="2" name="Units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</row>
    <row r="3">
      <c r="B3" t="s" s="0">
        <v>3</v>
      </c>
      <c r="C3" t="s" s="0">
        <v>3</v>
      </c>
      <c r="D3" t="s" s="0">
        <v>3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2025-11-02T22:42:34Z</dcterms:created>
  <dc:creator>Apache POI</dc:creator>
</cp:coreProperties>
</file>