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4"/>
  <workbookPr defaultThemeVersion="166925"/>
  <xr:revisionPtr revIDLastSave="0" documentId="8_{961B4F31-6EBD-4BEB-97A1-29049D10195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<sst xmlns="http://schemas.openxmlformats.org/spreadsheetml/2006/main" count="4" uniqueCount="4">
  <si>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l1i_assoc</t>
  </si>
  <si>
    <t>N</t>
  </si>
  <si>
    <t>Area</t>
  </si>
  <si>
    <t>Peak_Power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</si>
</sst>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l1_iassoc impact to Area, PeakPower.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Φύλλο1!$B$3:$B$7</c:f>
              <c:numCache>
                <c:formatCode>General</c:formatCode>
                <c:ptCount val="5"/>
                <c:pt idx="0">
                  <c:v>14.195399999999999</c:v>
                </c:pt>
                <c:pt idx="1">
                  <c:v>14.228630000000001</c:v>
                </c:pt>
                <c:pt idx="2">
                  <c:v>14.991989999999999</c:v>
                </c:pt>
                <c:pt idx="3">
                  <c:v>15.838100000000001</c:v>
                </c:pt>
                <c:pt idx="4">
                  <c:v>17.144600000000001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A-49CB-867C-C9AEF3A5A5FB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Peak_Power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Φύλλο1!$C$3:$C$7</c:f>
              <c:numCache>
                <c:formatCode>General</c:formatCode>
                <c:ptCount val="5"/>
                <c:pt idx="0" formatCode="_(* #,##0.00_);_(* \(#,##0.00\);_(* &quot;-&quot;??_);_(@_)">
                  <c:v>2.4649899999999998</c:v>
                </c:pt>
                <c:pt idx="1">
                  <c:v>2.4948100000000002</c:v>
                </c:pt>
                <c:pt idx="2">
                  <c:v>2.8209900000000001</c:v>
                </c:pt>
                <c:pt idx="3">
                  <c:v>3.13226</c:v>
                </c:pt>
                <c:pt idx="4">
                  <c:v>3.7227000000000001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A-49CB-867C-C9AEF3A5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45399"/>
        <c:axId val="1888338327"/>
      </c:scatterChart>
      <c:valAx>
        <c:axId val="1888345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l1_i-associativity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38327"/>
        <c:crosses val="autoZero"/>
        <c:crossBetween val="midCat"/>
      </c:valAx>
      <c:valAx>
        <c:axId val="1888338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nm^2 (Area)
Watt (PeakPower)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45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0</xdr:rowOff>
    </xdr:from>
    <xdr:to>
      <xdr:col>27</xdr:col>
      <xdr:colOff>342900</xdr:colOff>
      <xdr:row>30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DEEAD3B-F8CC-4BE4-B260-767B1E718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2" sqref="A2:C7"/>
    </sheetView>
  </sheetViews>
  <sheetFormatPr defaultRowHeight="15"/>
  <sheetData>
    <row r="1" spans="1:3">
      <c r="B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v>14.195399999999999</v>
      </c>
      <c r="C3" s="1">
        <v>2.4649899999999998</v>
      </c>
    </row>
    <row r="4" spans="1:3">
      <c r="A4">
        <v>2</v>
      </c>
      <c r="B4">
        <v>14.228630000000001</v>
      </c>
      <c r="C4">
        <v>2.4948100000000002</v>
      </c>
    </row>
    <row r="5" spans="1:3">
      <c r="A5">
        <v>4</v>
      </c>
      <c r="B5">
        <v>14.991989999999999</v>
      </c>
      <c r="C5">
        <v>2.8209900000000001</v>
      </c>
    </row>
    <row r="6" spans="1:3">
      <c r="A6">
        <v>8</v>
      </c>
      <c r="B6">
        <v>15.838100000000001</v>
      </c>
      <c r="C6">
        <v>3.13226</v>
      </c>
    </row>
    <row r="7" spans="1:3">
      <c r="A7">
        <v>16</v>
      </c>
      <c r="B7">
        <v>17.144600000000001</v>
      </c>
      <c r="C7">
        <v>3.7227000000000001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2019-12-29T20:44:05Z</dcterms:created>
  <dcterms:modified xsi:type="dcterms:W3CDTF">2019-12-29T20:53:44Z</dcterms:modified>
  <cp:category/>
  <cp:contentStatus/>
</cp:coreProperties>
</file>