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o" state="visible" r:id="rId4"/>
  </sheets>
  <calcPr calcId="171027"/>
</workbook>
</file>

<file path=xl/sharedStrings.xml><?xml version="1.0" encoding="utf-8"?>
<sst xmlns="http://schemas.openxmlformats.org/spreadsheetml/2006/main" count="7" uniqueCount="7">
  <si>
    <t>Proceso</t>
  </si>
  <si>
    <t>Rol</t>
  </si>
  <si>
    <t>Prioridad</t>
  </si>
  <si>
    <t>Candidato</t>
  </si>
  <si>
    <t>Tech</t>
  </si>
  <si>
    <t>Decisión</t>
  </si>
  <si>
    <t>Promedio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</si>
</sst>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4" customWidth="1"/>
    <col min="2" max="2" width="14" customWidth="1"/>
    <col min="3" max="3" width="10" customWidth="1"/>
    <col min="4" max="4" width="22" customWidth="1"/>
    <col min="5" max="5" width="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5" x14ac:dyDescent="0.25">
      <c r="A3" s="3" t="s">
        <v>6</v>
      </c>
      <c r="E3">
        <f>AVERAGE(E2:E2)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2026-10-05T18:05:46Z</dcterms:created>
  <dcterms:modified xsi:type="dcterms:W3CDTF">2026-10-05T18:05:46Z</dcterms:modified>
</cp:coreProperties>
</file>