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AAAAani\COMISSÃO DE ÉTICA\"/>
    </mc:Choice>
  </mc:AlternateContent>
  <xr:revisionPtr revIDLastSave="0" documentId="8_{9F3AACA5-C891-455D-9282-F511BC46D54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<sst xmlns="http://schemas.openxmlformats.org/spreadsheetml/2006/main" count="22" uniqueCount="20">
  <si>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</si>
  <si>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</si>
  <si>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</si>
  <si>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</si>
  <si>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</si>
  <si>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</si>
  <si>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</si>
  <si>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</si>
  <si>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</si>
  <si>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</si>
  <si>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ELISA PINTO ALVES DE OLIVEIRA</t>
  </si>
  <si>
    <t>TE</t>
  </si>
  <si>
    <t>1446692</t>
  </si>
  <si>
    <t>MAIKO ALVES DE ARAUJO</t>
  </si>
  <si>
    <t>639737</t>
  </si>
  <si>
    <t>LUIZ ARI PURIN</t>
  </si>
  <si>
    <t>658388</t>
  </si>
  <si>
    <t>24/01/2023</t>
  </si>
  <si>
    <t>18/10/2021</t>
  </si>
  <si>
    <t>10/04/2014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</si>
</sst>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17</v>
      </c>
      <c r="C5" s="2" t="s">
        <v>11</v>
      </c>
      <c r="D5" s="3" t="s">
        <v>12</v>
      </c>
      <c r="E5" s="4">
        <v>9428474908</v>
      </c>
      <c r="F5" s="1"/>
      <c r="G5" s="1"/>
    </row>
    <row r="6" spans="1:7" x14ac:dyDescent="0.25">
      <c r="A6" s="2" t="s">
        <v>13</v>
      </c>
      <c r="B6" s="3" t="s">
        <v>18</v>
      </c>
      <c r="C6" s="2" t="s">
        <v>11</v>
      </c>
      <c r="D6" s="3" t="s">
        <v>14</v>
      </c>
      <c r="E6" s="4">
        <v>5942433941</v>
      </c>
      <c r="F6" s="1"/>
      <c r="G6" s="1"/>
    </row>
    <row r="7" spans="1:7" x14ac:dyDescent="0.25">
      <c r="A7" s="2" t="s">
        <v>15</v>
      </c>
      <c r="B7" s="3" t="s">
        <v>19</v>
      </c>
      <c r="C7" s="2" t="s">
        <v>11</v>
      </c>
      <c r="D7" s="3" t="s">
        <v>16</v>
      </c>
      <c r="E7" s="4">
        <v>635622947</v>
      </c>
      <c r="F7" s="1"/>
      <c r="G7" s="1"/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Ani Keli</cp:lastModifiedBy>
  <cp:lastPrinted>2017-04-20T15:20:12Z</cp:lastPrinted>
  <dcterms:created xsi:type="dcterms:W3CDTF">2017-04-20T14:52:48Z</dcterms:created>
  <dcterms:modified xsi:type="dcterms:W3CDTF">2023-03-22T14:25:09Z</dcterms:modified>
</cp:coreProperties>
</file>