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 H. Gaunt\Documents\3. Personal\Coding\SMU_DataScience_Bootcamp\smu_bootcamp\Working_Class_Folder\Finished Coursework\Excel\"/>
    </mc:Choice>
  </mc:AlternateContent>
  <xr:revisionPtr revIDLastSave="0" documentId="8_{DCD479B7-1727-4D0A-960A-75B510DB6B6D}" xr6:coauthVersionLast="45" xr6:coauthVersionMax="45" xr10:uidLastSave="{00000000-0000-0000-0000-000000000000}"/>
  <bookViews>
    <workbookView xWindow="-24398" yWindow="-3607" windowWidth="24496" windowHeight="15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<sst xmlns="http://schemas.openxmlformats.org/spreadsheetml/2006/main" count="32" uniqueCount="32">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</sst>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32" sqref="F3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IF(F2&gt;=60,"PASS","FAIL")</f>
        <v>PASS</v>
      </c>
      <c r="H2" s="2" t="str">
        <f>IF(F2&gt;=90, "A", IF(AND(F2&gt;=80, F2 &lt; 90), "B", IF(AND(F2&gt;=70, F2 &lt; 80), "C", IF(AND(F2&gt;=60, F2 &lt;70), "D", IF(F2&lt;60, 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IF(F3&gt;=60,"PASS","FAIL")</f>
        <v>PASS</v>
      </c>
      <c r="H3" s="2" t="str">
        <f t="shared" ref="H3:H25" si="2">IF(F3&gt;=90, "A", IF(AND(F3&gt;=80, F3 &lt; 90), "B", IF(AND(F3&gt;=70, F3 &lt; 80), "C", IF(AND(F3&gt;=60, F3 &lt;70), "D", IF(F3&lt;60, 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FAIL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PASS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FAIL</v>
      </c>
      <c r="H13" s="2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FAIL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Corey H. Gaunt</cp:lastModifiedBy>
  <dcterms:created xsi:type="dcterms:W3CDTF">2017-05-10T17:29:27Z</dcterms:created>
  <dcterms:modified xsi:type="dcterms:W3CDTF">2020-06-26T01:23:24Z</dcterms:modified>
</cp:coreProperties>
</file>