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en\"/>
    </mc:Choice>
  </mc:AlternateContent>
  <xr:revisionPtr revIDLastSave="0" documentId="13_ncr:1_{A4702933-3F60-4E86-98DE-0CFEA2E46CCD}" xr6:coauthVersionLast="45" xr6:coauthVersionMax="45" xr10:uidLastSave="{00000000-0000-0000-0000-000000000000}"/>
  <bookViews>
    <workbookView xWindow="-110" yWindow="-110" windowWidth="19420" windowHeight="10420" xr2:uid="{509ED4C7-8BF8-4960-AA62-B47AAD5D2CB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Algorithms 1.2 UsedPerm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10000000</c:v>
                </c:pt>
                <c:pt idx="8">
                  <c:v>50000000</c:v>
                </c:pt>
                <c:pt idx="9">
                  <c:v>100000000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104</c:v>
                </c:pt>
                <c:pt idx="5">
                  <c:v>216</c:v>
                </c:pt>
                <c:pt idx="6">
                  <c:v>1360</c:v>
                </c:pt>
                <c:pt idx="7">
                  <c:v>6976</c:v>
                </c:pt>
                <c:pt idx="8">
                  <c:v>68692</c:v>
                </c:pt>
                <c:pt idx="9">
                  <c:v>155594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5-4506-911E-6C8C6B24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75248"/>
        <c:axId val="235814288"/>
      </c:scatterChart>
      <c:valAx>
        <c:axId val="20422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4288"/>
        <c:crosses val="autoZero"/>
        <c:crossBetween val="midCat"/>
      </c:valAx>
      <c:valAx>
        <c:axId val="2358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3</xdr:row>
      <xdr:rowOff>25400</xdr:rowOff>
    </xdr:from>
    <xdr:to>
      <xdr:col>19</xdr:col>
      <xdr:colOff>306775</xdr:colOff>
      <xdr:row>31</xdr:row>
      <xdr:rowOff>64000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1A309A-1DF8-451F-8842-E8D6BD06D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/OneDrive/Bureaublad/Complexity&amp;Algoritms1/C-A-measuring-algorithms/calc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>
            <v>5000</v>
          </cell>
          <cell r="B1">
            <v>54</v>
          </cell>
        </row>
        <row r="2">
          <cell r="A2">
            <v>10000</v>
          </cell>
          <cell r="B2">
            <v>219</v>
          </cell>
        </row>
        <row r="3">
          <cell r="A3">
            <v>50000</v>
          </cell>
          <cell r="B3">
            <v>5591</v>
          </cell>
        </row>
        <row r="4">
          <cell r="A4">
            <v>100000</v>
          </cell>
          <cell r="B4">
            <v>25166</v>
          </cell>
        </row>
        <row r="5">
          <cell r="A5">
            <v>500000</v>
          </cell>
          <cell r="B5">
            <v>695742</v>
          </cell>
        </row>
        <row r="6">
          <cell r="A6">
            <v>1000000</v>
          </cell>
          <cell r="B6">
            <v>2975283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9FFF-1392-4732-9B79-015D33EBB737}">
  <dimension ref="A1:B10"/>
  <sheetViews>
    <sheetView tabSelected="1" zoomScaleNormal="100" workbookViewId="0">
      <selection activeCell="V17" sqref="V17"/>
    </sheetView>
  </sheetViews>
  <sheetFormatPr defaultRowHeight="14.5" x14ac:dyDescent="0.35"/>
  <cols>
    <col min="1" max="1" width="9.81640625" bestFit="1" customWidth="1"/>
  </cols>
  <sheetData>
    <row r="1" spans="1:2" x14ac:dyDescent="0.35">
      <c r="A1">
        <v>5000</v>
      </c>
      <c r="B1">
        <v>1</v>
      </c>
    </row>
    <row r="2" spans="1:2" x14ac:dyDescent="0.35">
      <c r="A2">
        <v>10000</v>
      </c>
      <c r="B2">
        <v>1</v>
      </c>
    </row>
    <row r="3" spans="1:2" x14ac:dyDescent="0.35">
      <c r="A3">
        <v>50000</v>
      </c>
      <c r="B3">
        <v>6</v>
      </c>
    </row>
    <row r="4" spans="1:2" x14ac:dyDescent="0.35">
      <c r="A4">
        <v>100000</v>
      </c>
      <c r="B4">
        <v>14</v>
      </c>
    </row>
    <row r="5" spans="1:2" x14ac:dyDescent="0.35">
      <c r="A5">
        <v>500000</v>
      </c>
      <c r="B5">
        <v>104</v>
      </c>
    </row>
    <row r="6" spans="1:2" x14ac:dyDescent="0.35">
      <c r="A6">
        <v>1000000</v>
      </c>
      <c r="B6">
        <v>216</v>
      </c>
    </row>
    <row r="7" spans="1:2" x14ac:dyDescent="0.35">
      <c r="A7">
        <v>5000000</v>
      </c>
      <c r="B7">
        <v>1360</v>
      </c>
    </row>
    <row r="8" spans="1:2" x14ac:dyDescent="0.35">
      <c r="A8">
        <v>10000000</v>
      </c>
      <c r="B8">
        <v>6976</v>
      </c>
    </row>
    <row r="9" spans="1:2" x14ac:dyDescent="0.35">
      <c r="A9">
        <v>50000000</v>
      </c>
      <c r="B9">
        <v>68692</v>
      </c>
    </row>
    <row r="10" spans="1:2" x14ac:dyDescent="0.35">
      <c r="A10">
        <v>100000000</v>
      </c>
      <c r="B10">
        <v>155594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Cornelisse</dc:creator>
  <cp:lastModifiedBy>Michael Cornelisse</cp:lastModifiedBy>
  <dcterms:created xsi:type="dcterms:W3CDTF">2019-11-27T12:41:27Z</dcterms:created>
  <dcterms:modified xsi:type="dcterms:W3CDTF">2019-11-27T15:23:03Z</dcterms:modified>
</cp:coreProperties>
</file>