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_\Desktop\Sources\Excel Workbooks\"/>
    </mc:Choice>
  </mc:AlternateContent>
  <xr:revisionPtr revIDLastSave="0" documentId="13_ncr:1_{9F13D753-576C-4E9E-9A90-F8EF4F7657FB}" xr6:coauthVersionLast="40" xr6:coauthVersionMax="40" xr10:uidLastSave="{00000000-0000-0000-0000-000000000000}"/>
  <bookViews>
    <workbookView xWindow="0" yWindow="0" windowWidth="20490" windowHeight="7530" activeTab="3" xr2:uid="{00000000-000D-0000-FFFF-FFFF00000000}"/>
  </bookViews>
  <sheets>
    <sheet name="Sheet1" sheetId="1" r:id="rId1"/>
    <sheet name="QuickChart" sheetId="2" r:id="rId2"/>
    <sheet name="LineChart" sheetId="5" r:id="rId3"/>
    <sheet name="BarChart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QuickChart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Sheet1!$A$1:$J$1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A-4703-9F0B-C7713B71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105344"/>
        <c:axId val="390107312"/>
      </c:barChart>
      <c:catAx>
        <c:axId val="3901053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07312"/>
        <c:crosses val="autoZero"/>
        <c:auto val="1"/>
        <c:lblAlgn val="ctr"/>
        <c:lblOffset val="100"/>
        <c:noMultiLvlLbl val="0"/>
      </c:catAx>
      <c:valAx>
        <c:axId val="3901073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053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Sheet1!$A$1:$J$1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C3-4B68-9FBF-F885A74F7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334000"/>
        <c:axId val="431340888"/>
      </c:lineChart>
      <c:catAx>
        <c:axId val="4313340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40888"/>
        <c:crosses val="autoZero"/>
        <c:auto val="1"/>
        <c:lblAlgn val="ctr"/>
        <c:lblOffset val="100"/>
        <c:noMultiLvlLbl val="0"/>
      </c:catAx>
      <c:valAx>
        <c:axId val="431340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3400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BarChart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Sheet1!$A$1:$J$1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7-46E1-AE08-88AA9546A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340264"/>
        <c:axId val="424343872"/>
      </c:barChart>
      <c:catAx>
        <c:axId val="424340264"/>
        <c:scaling>
          <c:orientation val="minMax"/>
        </c:scaling>
        <c:delete val="0"/>
        <c:axPos val="l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3872"/>
        <c:crosses val="autoZero"/>
        <c:auto val="1"/>
        <c:lblAlgn val="ctr"/>
        <c:lblOffset val="100"/>
        <c:noMultiLvlLbl val="0"/>
      </c:catAx>
      <c:valAx>
        <c:axId val="42434387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02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4">
  <a:schemeClr val="accent2"/>
  <a:schemeClr val="accent2"/>
  <a:schemeClr val="accent2"/>
  <a:schemeClr val="accent2"/>
  <a:schemeClr val="accent2"/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8">
  <a:schemeClr val="accent6"/>
  <a:schemeClr val="accent6"/>
  <a:schemeClr val="accent6"/>
  <a:schemeClr val="accent6"/>
  <a:schemeClr val="accent6"/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0</xdr:rowOff>
        </xdr:from>
        <xdr:to>
          <xdr:col>6</xdr:col>
          <xdr:colOff>600075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4</xdr:col>
      <xdr:colOff>228600</xdr:colOff>
      <xdr:row>10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4</xdr:col>
      <xdr:colOff>228600</xdr:colOff>
      <xdr:row>10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D8E918-D215-4508-BDFB-53586179B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4</xdr:col>
      <xdr:colOff>228600</xdr:colOff>
      <xdr:row>10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63B71-5923-4E0B-AFC2-73A3630AD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"/>
  <sheetViews>
    <sheetView workbookViewId="0">
      <selection activeCell="E1" sqref="E1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QuickChart">
                <anchor moveWithCells="1" sizeWithCells="1">
                  <from>
                    <xdr:col>4</xdr:col>
                    <xdr:colOff>600075</xdr:colOff>
                    <xdr:row>3</xdr:row>
                    <xdr:rowOff>0</xdr:rowOff>
                  </from>
                  <to>
                    <xdr:col>6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D4AF0-B474-4F85-8BED-E837E6E1546E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42A26-CC8C-4651-9348-ACAE14AF74DE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QuickChart</vt:lpstr>
      <vt:lpstr>LineChart</vt:lpstr>
      <vt:lpstr>BarChart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2016-11-09T15:26:51Z</dcterms:created>
  <dcterms:modified xsi:type="dcterms:W3CDTF">2019-01-15T08:11:39Z</dcterms:modified>
</cp:coreProperties>
</file>