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BE97732E-D902-4637-A2AB-327A435CCC35}" xr6:coauthVersionLast="47" xr6:coauthVersionMax="47" xr10:uidLastSave="{00000000-0000-0000-0000-000000000000}"/>
  <bookViews>
    <workbookView xWindow="-110" yWindow="-110" windowWidth="25820" windowHeight="15500" xr2:uid="{4302268C-EFB0-47B7-97D7-DDE6F57BA029}"/>
  </bookViews>
  <sheets>
    <sheet name="250V DC " sheetId="1" r:id="rId1"/>
    <sheet name="0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2" i="1"/>
</calcChain>
</file>

<file path=xl/sharedStrings.xml><?xml version="1.0" encoding="utf-8"?>
<sst xmlns="http://schemas.openxmlformats.org/spreadsheetml/2006/main" count="4" uniqueCount="2">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</sst>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6D76-AA76-4B0C-8026-25D8213AC303}">
  <dimension ref="A1:B518"/>
  <sheetViews>
    <sheetView tabSelected="1" workbookViewId="0">
      <selection sqref="A1:B1"/>
    </sheetView>
  </sheetViews>
  <sheetFormatPr defaultRowHeight="14" x14ac:dyDescent="0.3"/>
  <cols>
    <col min="1" max="1" width="8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0.79431133614354099</v>
      </c>
      <c r="B2">
        <f>A2+0.12</f>
        <v>0.91431133614354099</v>
      </c>
    </row>
    <row r="3" spans="1:2" x14ac:dyDescent="0.3">
      <c r="A3">
        <v>0.79374366357978099</v>
      </c>
      <c r="B3">
        <f t="shared" ref="B3:B66" si="0">A3+0.12</f>
        <v>0.91374366357978098</v>
      </c>
    </row>
    <row r="4" spans="1:2" x14ac:dyDescent="0.3">
      <c r="A4">
        <v>0.79204064588998802</v>
      </c>
      <c r="B4">
        <f t="shared" si="0"/>
        <v>0.91204064588998801</v>
      </c>
    </row>
    <row r="5" spans="1:2" x14ac:dyDescent="0.3">
      <c r="A5">
        <v>0.79374366357978099</v>
      </c>
      <c r="B5">
        <f t="shared" si="0"/>
        <v>0.91374366357978098</v>
      </c>
    </row>
    <row r="6" spans="1:2" x14ac:dyDescent="0.3">
      <c r="A6">
        <v>0.79544668127180496</v>
      </c>
      <c r="B6">
        <f t="shared" si="0"/>
        <v>0.91544668127180495</v>
      </c>
    </row>
    <row r="7" spans="1:2" x14ac:dyDescent="0.3">
      <c r="A7">
        <v>0.80055573436126604</v>
      </c>
      <c r="B7">
        <f t="shared" si="0"/>
        <v>0.92055573436126603</v>
      </c>
    </row>
    <row r="8" spans="1:2" x14ac:dyDescent="0.3">
      <c r="A8">
        <v>0.804529442333626</v>
      </c>
      <c r="B8">
        <f t="shared" si="0"/>
        <v>0.92452944233362599</v>
      </c>
    </row>
    <row r="9" spans="1:2" x14ac:dyDescent="0.3">
      <c r="A9">
        <v>0.81077384060047997</v>
      </c>
      <c r="B9">
        <f t="shared" si="0"/>
        <v>0.93077384060047996</v>
      </c>
    </row>
    <row r="10" spans="1:2" x14ac:dyDescent="0.3">
      <c r="A10">
        <v>0.81417987603143005</v>
      </c>
      <c r="B10">
        <f t="shared" si="0"/>
        <v>0.93417987603143005</v>
      </c>
    </row>
    <row r="11" spans="1:2" x14ac:dyDescent="0.3">
      <c r="A11">
        <v>0.81701823889738701</v>
      </c>
      <c r="B11">
        <f t="shared" si="0"/>
        <v>0.937018238897387</v>
      </c>
    </row>
    <row r="12" spans="1:2" x14ac:dyDescent="0.3">
      <c r="A12">
        <v>0.81815358404550997</v>
      </c>
      <c r="B12">
        <f t="shared" si="0"/>
        <v>0.93815358404550997</v>
      </c>
    </row>
    <row r="13" spans="1:2" x14ac:dyDescent="0.3">
      <c r="A13">
        <v>0.82042427434473997</v>
      </c>
      <c r="B13">
        <f t="shared" si="0"/>
        <v>0.94042427434473996</v>
      </c>
    </row>
    <row r="14" spans="1:2" x14ac:dyDescent="0.3">
      <c r="A14">
        <v>0.81247685831483696</v>
      </c>
      <c r="B14">
        <f t="shared" si="0"/>
        <v>0.93247685831483695</v>
      </c>
    </row>
    <row r="15" spans="1:2" x14ac:dyDescent="0.3">
      <c r="A15">
        <v>0.81872125661994499</v>
      </c>
      <c r="B15">
        <f t="shared" si="0"/>
        <v>0.93872125661994499</v>
      </c>
    </row>
    <row r="16" spans="1:2" x14ac:dyDescent="0.3">
      <c r="A16">
        <v>0.81815358404550997</v>
      </c>
      <c r="B16">
        <f t="shared" si="0"/>
        <v>0.93815358404550997</v>
      </c>
    </row>
    <row r="17" spans="1:2" x14ac:dyDescent="0.3">
      <c r="A17">
        <v>0.81531522117706701</v>
      </c>
      <c r="B17">
        <f t="shared" si="0"/>
        <v>0.935315221177067</v>
      </c>
    </row>
    <row r="18" spans="1:2" x14ac:dyDescent="0.3">
      <c r="A18">
        <v>0.81417987603143005</v>
      </c>
      <c r="B18">
        <f t="shared" si="0"/>
        <v>0.93417987603143005</v>
      </c>
    </row>
    <row r="19" spans="1:2" x14ac:dyDescent="0.3">
      <c r="A19">
        <v>0.81531522117706701</v>
      </c>
      <c r="B19">
        <f t="shared" si="0"/>
        <v>0.935315221177067</v>
      </c>
    </row>
    <row r="20" spans="1:2" x14ac:dyDescent="0.3">
      <c r="A20">
        <v>0.80907082288835896</v>
      </c>
      <c r="B20">
        <f t="shared" si="0"/>
        <v>0.92907082288835896</v>
      </c>
    </row>
    <row r="21" spans="1:2" x14ac:dyDescent="0.3">
      <c r="A21">
        <v>0.80680013260900596</v>
      </c>
      <c r="B21">
        <f t="shared" si="0"/>
        <v>0.92680013260900596</v>
      </c>
    </row>
    <row r="22" spans="1:2" x14ac:dyDescent="0.3">
      <c r="A22">
        <v>0.80169107949498597</v>
      </c>
      <c r="B22">
        <f t="shared" si="0"/>
        <v>0.92169107949498597</v>
      </c>
    </row>
    <row r="23" spans="1:2" x14ac:dyDescent="0.3">
      <c r="A23">
        <v>0.79658202640106102</v>
      </c>
      <c r="B23">
        <f t="shared" si="0"/>
        <v>0.91658202640106101</v>
      </c>
    </row>
    <row r="24" spans="1:2" x14ac:dyDescent="0.3">
      <c r="A24">
        <v>0.79374366357978099</v>
      </c>
      <c r="B24">
        <f t="shared" si="0"/>
        <v>0.91374366357978098</v>
      </c>
    </row>
    <row r="25" spans="1:2" x14ac:dyDescent="0.3">
      <c r="A25">
        <v>0.79204064588998802</v>
      </c>
      <c r="B25">
        <f t="shared" si="0"/>
        <v>0.91204064588998801</v>
      </c>
    </row>
    <row r="26" spans="1:2" x14ac:dyDescent="0.3">
      <c r="A26">
        <v>0.79374366357978099</v>
      </c>
      <c r="B26">
        <f t="shared" si="0"/>
        <v>0.91374366357978098</v>
      </c>
    </row>
    <row r="27" spans="1:2" x14ac:dyDescent="0.3">
      <c r="A27">
        <v>0.79260831845300395</v>
      </c>
      <c r="B27">
        <f t="shared" si="0"/>
        <v>0.91260831845300394</v>
      </c>
    </row>
    <row r="28" spans="1:2" x14ac:dyDescent="0.3">
      <c r="A28">
        <v>0.791472973327219</v>
      </c>
      <c r="B28">
        <f t="shared" si="0"/>
        <v>0.91147297332721899</v>
      </c>
    </row>
    <row r="29" spans="1:2" x14ac:dyDescent="0.3">
      <c r="A29">
        <v>0.79260831845300395</v>
      </c>
      <c r="B29">
        <f t="shared" si="0"/>
        <v>0.91260831845300394</v>
      </c>
    </row>
    <row r="30" spans="1:2" x14ac:dyDescent="0.3">
      <c r="A30">
        <v>0.79204064588998802</v>
      </c>
      <c r="B30">
        <f t="shared" si="0"/>
        <v>0.91204064588998801</v>
      </c>
    </row>
    <row r="31" spans="1:2" x14ac:dyDescent="0.3">
      <c r="A31">
        <v>0.791472973327219</v>
      </c>
      <c r="B31">
        <f t="shared" si="0"/>
        <v>0.91147297332721899</v>
      </c>
    </row>
    <row r="32" spans="1:2" x14ac:dyDescent="0.3">
      <c r="A32">
        <v>0.791472973327219</v>
      </c>
      <c r="B32">
        <f t="shared" si="0"/>
        <v>0.91147297332721899</v>
      </c>
    </row>
    <row r="33" spans="1:2" x14ac:dyDescent="0.3">
      <c r="A33">
        <v>0.79033762820242404</v>
      </c>
      <c r="B33">
        <f t="shared" si="0"/>
        <v>0.91033762820242403</v>
      </c>
    </row>
    <row r="34" spans="1:2" x14ac:dyDescent="0.3">
      <c r="A34">
        <v>0.79487900870754902</v>
      </c>
      <c r="B34">
        <f t="shared" si="0"/>
        <v>0.91487900870754901</v>
      </c>
    </row>
    <row r="35" spans="1:2" x14ac:dyDescent="0.3">
      <c r="A35">
        <v>0.79487900870754902</v>
      </c>
      <c r="B35">
        <f t="shared" si="0"/>
        <v>0.91487900870754901</v>
      </c>
    </row>
    <row r="36" spans="1:2" x14ac:dyDescent="0.3">
      <c r="A36">
        <v>0.79714969896606003</v>
      </c>
      <c r="B36">
        <f t="shared" si="0"/>
        <v>0.91714969896606002</v>
      </c>
    </row>
    <row r="37" spans="1:2" x14ac:dyDescent="0.3">
      <c r="A37">
        <v>0.79998806179477799</v>
      </c>
      <c r="B37">
        <f t="shared" si="0"/>
        <v>0.91998806179477799</v>
      </c>
    </row>
    <row r="38" spans="1:2" x14ac:dyDescent="0.3">
      <c r="A38">
        <v>0.80225875206221697</v>
      </c>
      <c r="B38">
        <f t="shared" si="0"/>
        <v>0.92225875206221697</v>
      </c>
    </row>
    <row r="39" spans="1:2" x14ac:dyDescent="0.3">
      <c r="A39">
        <v>0.80169107949498597</v>
      </c>
      <c r="B39">
        <f t="shared" si="0"/>
        <v>0.92169107949498597</v>
      </c>
    </row>
    <row r="40" spans="1:2" x14ac:dyDescent="0.3">
      <c r="A40">
        <v>0.80793547774818597</v>
      </c>
      <c r="B40">
        <f t="shared" si="0"/>
        <v>0.92793547774818597</v>
      </c>
    </row>
    <row r="41" spans="1:2" x14ac:dyDescent="0.3">
      <c r="A41">
        <v>0.81077384060047997</v>
      </c>
      <c r="B41">
        <f t="shared" si="0"/>
        <v>0.93077384060047996</v>
      </c>
    </row>
    <row r="42" spans="1:2" x14ac:dyDescent="0.3">
      <c r="A42">
        <v>0.81247685831483696</v>
      </c>
      <c r="B42">
        <f t="shared" si="0"/>
        <v>0.93247685831483695</v>
      </c>
    </row>
    <row r="43" spans="1:2" x14ac:dyDescent="0.3">
      <c r="A43">
        <v>0.81645056632369895</v>
      </c>
      <c r="B43">
        <f t="shared" si="0"/>
        <v>0.93645056632369894</v>
      </c>
    </row>
    <row r="44" spans="1:2" x14ac:dyDescent="0.3">
      <c r="A44">
        <v>0.81928892919462804</v>
      </c>
      <c r="B44">
        <f t="shared" si="0"/>
        <v>0.93928892919462803</v>
      </c>
    </row>
    <row r="45" spans="1:2" x14ac:dyDescent="0.3">
      <c r="A45">
        <v>0.82383030980104499</v>
      </c>
      <c r="B45">
        <f t="shared" si="0"/>
        <v>0.94383030980104499</v>
      </c>
    </row>
    <row r="46" spans="1:2" x14ac:dyDescent="0.3">
      <c r="A46">
        <v>0.82383030980104499</v>
      </c>
      <c r="B46">
        <f t="shared" si="0"/>
        <v>0.94383030980104499</v>
      </c>
    </row>
    <row r="47" spans="1:2" x14ac:dyDescent="0.3">
      <c r="A47">
        <v>0.82553332753255604</v>
      </c>
      <c r="B47">
        <f t="shared" si="0"/>
        <v>0.94553332753255603</v>
      </c>
    </row>
    <row r="48" spans="1:2" x14ac:dyDescent="0.3">
      <c r="A48">
        <v>0.82723634526630596</v>
      </c>
      <c r="B48">
        <f t="shared" si="0"/>
        <v>0.94723634526630596</v>
      </c>
    </row>
    <row r="49" spans="1:2" x14ac:dyDescent="0.3">
      <c r="A49">
        <v>0.829507035581457</v>
      </c>
      <c r="B49">
        <f t="shared" si="0"/>
        <v>0.94950703558145699</v>
      </c>
    </row>
    <row r="50" spans="1:2" x14ac:dyDescent="0.3">
      <c r="A50">
        <v>0.82723634526630596</v>
      </c>
      <c r="B50">
        <f t="shared" si="0"/>
        <v>0.94723634526630596</v>
      </c>
    </row>
    <row r="51" spans="1:2" x14ac:dyDescent="0.3">
      <c r="A51">
        <v>0.82666867268814004</v>
      </c>
      <c r="B51">
        <f t="shared" si="0"/>
        <v>0.94666867268814003</v>
      </c>
    </row>
    <row r="52" spans="1:2" x14ac:dyDescent="0.3">
      <c r="A52">
        <v>0.82610100011022303</v>
      </c>
      <c r="B52">
        <f t="shared" si="0"/>
        <v>0.94610100011022302</v>
      </c>
    </row>
    <row r="53" spans="1:2" x14ac:dyDescent="0.3">
      <c r="A53">
        <v>0.83915746946530501</v>
      </c>
      <c r="B53">
        <f t="shared" si="0"/>
        <v>0.959157469465305</v>
      </c>
    </row>
    <row r="54" spans="1:2" x14ac:dyDescent="0.3">
      <c r="A54">
        <v>0.82383030980104499</v>
      </c>
      <c r="B54">
        <f t="shared" si="0"/>
        <v>0.94383030980104499</v>
      </c>
    </row>
    <row r="55" spans="1:2" x14ac:dyDescent="0.3">
      <c r="A55">
        <v>0.82439798237796602</v>
      </c>
      <c r="B55">
        <f t="shared" si="0"/>
        <v>0.94439798237796602</v>
      </c>
    </row>
    <row r="56" spans="1:2" x14ac:dyDescent="0.3">
      <c r="A56">
        <v>0.82155961949584599</v>
      </c>
      <c r="B56">
        <f t="shared" si="0"/>
        <v>0.94155961949584599</v>
      </c>
    </row>
    <row r="57" spans="1:2" x14ac:dyDescent="0.3">
      <c r="A57">
        <v>0.81985660176955899</v>
      </c>
      <c r="B57">
        <f t="shared" si="0"/>
        <v>0.93985660176955899</v>
      </c>
    </row>
    <row r="58" spans="1:2" x14ac:dyDescent="0.3">
      <c r="A58">
        <v>0.81872125661994499</v>
      </c>
      <c r="B58">
        <f t="shared" si="0"/>
        <v>0.93872125661994499</v>
      </c>
    </row>
    <row r="59" spans="1:2" x14ac:dyDescent="0.3">
      <c r="A59">
        <v>0.81588289375025902</v>
      </c>
      <c r="B59">
        <f t="shared" si="0"/>
        <v>0.93588289375025902</v>
      </c>
    </row>
    <row r="60" spans="1:2" x14ac:dyDescent="0.3">
      <c r="A60">
        <v>0.81701823889738701</v>
      </c>
      <c r="B60">
        <f t="shared" si="0"/>
        <v>0.937018238897387</v>
      </c>
    </row>
    <row r="61" spans="1:2" x14ac:dyDescent="0.3">
      <c r="A61">
        <v>0.81588289375025902</v>
      </c>
      <c r="B61">
        <f t="shared" si="0"/>
        <v>0.93588289375025902</v>
      </c>
    </row>
    <row r="62" spans="1:2" x14ac:dyDescent="0.3">
      <c r="A62">
        <v>0.82042427434473997</v>
      </c>
      <c r="B62">
        <f t="shared" si="0"/>
        <v>0.94042427434473996</v>
      </c>
    </row>
    <row r="63" spans="1:2" x14ac:dyDescent="0.3">
      <c r="A63">
        <v>0.82099194692016897</v>
      </c>
      <c r="B63">
        <f t="shared" si="0"/>
        <v>0.94099194692016896</v>
      </c>
    </row>
    <row r="64" spans="1:2" x14ac:dyDescent="0.3">
      <c r="A64">
        <v>0.81872125661994499</v>
      </c>
      <c r="B64">
        <f t="shared" si="0"/>
        <v>0.93872125661994499</v>
      </c>
    </row>
    <row r="65" spans="1:2" x14ac:dyDescent="0.3">
      <c r="A65">
        <v>0.81985660176955899</v>
      </c>
      <c r="B65">
        <f t="shared" si="0"/>
        <v>0.93985660176955899</v>
      </c>
    </row>
    <row r="66" spans="1:2" x14ac:dyDescent="0.3">
      <c r="A66">
        <v>0.822694964647948</v>
      </c>
      <c r="B66">
        <f t="shared" si="0"/>
        <v>0.942694964647948</v>
      </c>
    </row>
    <row r="67" spans="1:2" x14ac:dyDescent="0.3">
      <c r="A67">
        <v>0.82439798237796602</v>
      </c>
      <c r="B67">
        <f t="shared" ref="B67:B130" si="1">A67+0.12</f>
        <v>0.94439798237796602</v>
      </c>
    </row>
    <row r="68" spans="1:2" x14ac:dyDescent="0.3">
      <c r="A68">
        <v>0.82723634526630596</v>
      </c>
      <c r="B68">
        <f t="shared" si="1"/>
        <v>0.94723634526630596</v>
      </c>
    </row>
    <row r="69" spans="1:2" x14ac:dyDescent="0.3">
      <c r="A69">
        <v>0.82723634526630596</v>
      </c>
      <c r="B69">
        <f t="shared" si="1"/>
        <v>0.94723634526630596</v>
      </c>
    </row>
    <row r="70" spans="1:2" x14ac:dyDescent="0.3">
      <c r="A70">
        <v>0.83177772590059296</v>
      </c>
      <c r="B70">
        <f t="shared" si="1"/>
        <v>0.95177772590059295</v>
      </c>
    </row>
    <row r="71" spans="1:2" x14ac:dyDescent="0.3">
      <c r="A71">
        <v>0.83518376138676598</v>
      </c>
      <c r="B71">
        <f t="shared" si="1"/>
        <v>0.95518376138676597</v>
      </c>
    </row>
    <row r="72" spans="1:2" x14ac:dyDescent="0.3">
      <c r="A72">
        <v>0.83234539848099898</v>
      </c>
      <c r="B72">
        <f t="shared" si="1"/>
        <v>0.95234539848099897</v>
      </c>
    </row>
    <row r="73" spans="1:2" x14ac:dyDescent="0.3">
      <c r="A73">
        <v>0.84086048721698903</v>
      </c>
      <c r="B73">
        <f t="shared" si="1"/>
        <v>0.96086048721698902</v>
      </c>
    </row>
    <row r="74" spans="1:2" x14ac:dyDescent="0.3">
      <c r="A74">
        <v>0.84369885014144796</v>
      </c>
      <c r="B74">
        <f t="shared" si="1"/>
        <v>0.96369885014144796</v>
      </c>
    </row>
    <row r="75" spans="1:2" x14ac:dyDescent="0.3">
      <c r="A75">
        <v>0.84710488565902997</v>
      </c>
      <c r="B75">
        <f t="shared" si="1"/>
        <v>0.96710488565902997</v>
      </c>
    </row>
    <row r="76" spans="1:2" x14ac:dyDescent="0.3">
      <c r="A76">
        <v>0.85221393895224495</v>
      </c>
      <c r="B76">
        <f t="shared" si="1"/>
        <v>0.97221393895224495</v>
      </c>
    </row>
    <row r="77" spans="1:2" x14ac:dyDescent="0.3">
      <c r="A77">
        <v>0.85221393895224495</v>
      </c>
      <c r="B77">
        <f t="shared" si="1"/>
        <v>0.97221393895224495</v>
      </c>
    </row>
    <row r="78" spans="1:2" x14ac:dyDescent="0.3">
      <c r="A78">
        <v>0.85505230190165804</v>
      </c>
      <c r="B78">
        <f t="shared" si="1"/>
        <v>0.97505230190165804</v>
      </c>
    </row>
    <row r="79" spans="1:2" x14ac:dyDescent="0.3">
      <c r="A79">
        <v>0.85845833744919497</v>
      </c>
      <c r="B79">
        <f t="shared" si="1"/>
        <v>0.97845833744919497</v>
      </c>
    </row>
    <row r="80" spans="1:2" x14ac:dyDescent="0.3">
      <c r="A80">
        <v>0.85561997449228899</v>
      </c>
      <c r="B80">
        <f t="shared" si="1"/>
        <v>0.97561997449228899</v>
      </c>
    </row>
    <row r="81" spans="1:2" x14ac:dyDescent="0.3">
      <c r="A81">
        <v>0.86299971819323695</v>
      </c>
      <c r="B81">
        <f t="shared" si="1"/>
        <v>0.98299971819323695</v>
      </c>
    </row>
    <row r="82" spans="1:2" x14ac:dyDescent="0.3">
      <c r="A82">
        <v>0.86413506338174695</v>
      </c>
      <c r="B82">
        <f t="shared" si="1"/>
        <v>0.98413506338174694</v>
      </c>
    </row>
    <row r="83" spans="1:2" x14ac:dyDescent="0.3">
      <c r="A83">
        <v>0.86129670041234696</v>
      </c>
      <c r="B83">
        <f t="shared" si="1"/>
        <v>0.98129670041234696</v>
      </c>
    </row>
    <row r="84" spans="1:2" x14ac:dyDescent="0.3">
      <c r="A84">
        <v>0.86299971819323695</v>
      </c>
      <c r="B84">
        <f t="shared" si="1"/>
        <v>0.98299971819323695</v>
      </c>
    </row>
    <row r="85" spans="1:2" x14ac:dyDescent="0.3">
      <c r="A85">
        <v>0.86299971819323695</v>
      </c>
      <c r="B85">
        <f t="shared" si="1"/>
        <v>0.98299971819323695</v>
      </c>
    </row>
    <row r="86" spans="1:2" x14ac:dyDescent="0.3">
      <c r="A86">
        <v>0.86413506338174695</v>
      </c>
      <c r="B86">
        <f t="shared" si="1"/>
        <v>0.98413506338174694</v>
      </c>
    </row>
    <row r="87" spans="1:2" x14ac:dyDescent="0.3">
      <c r="A87">
        <v>0.86186437300572705</v>
      </c>
      <c r="B87">
        <f t="shared" si="1"/>
        <v>0.98186437300572704</v>
      </c>
    </row>
    <row r="88" spans="1:2" x14ac:dyDescent="0.3">
      <c r="A88">
        <v>0.85959368263370595</v>
      </c>
      <c r="B88">
        <f t="shared" si="1"/>
        <v>0.97959368263370594</v>
      </c>
    </row>
    <row r="89" spans="1:2" x14ac:dyDescent="0.3">
      <c r="A89">
        <v>0.86016135522633597</v>
      </c>
      <c r="B89">
        <f t="shared" si="1"/>
        <v>0.98016135522633596</v>
      </c>
    </row>
    <row r="90" spans="1:2" x14ac:dyDescent="0.3">
      <c r="A90">
        <v>0.86072902781921701</v>
      </c>
      <c r="B90">
        <f t="shared" si="1"/>
        <v>0.980729027819217</v>
      </c>
    </row>
    <row r="91" spans="1:2" x14ac:dyDescent="0.3">
      <c r="A91">
        <v>0.85902601004132495</v>
      </c>
      <c r="B91">
        <f t="shared" si="1"/>
        <v>0.97902601004132495</v>
      </c>
    </row>
    <row r="92" spans="1:2" x14ac:dyDescent="0.3">
      <c r="A92">
        <v>0.854484629311276</v>
      </c>
      <c r="B92">
        <f t="shared" si="1"/>
        <v>0.974484629311276</v>
      </c>
    </row>
    <row r="93" spans="1:2" x14ac:dyDescent="0.3">
      <c r="A93">
        <v>0.85732299226568298</v>
      </c>
      <c r="B93">
        <f t="shared" si="1"/>
        <v>0.97732299226568298</v>
      </c>
    </row>
    <row r="94" spans="1:2" x14ac:dyDescent="0.3">
      <c r="A94">
        <v>0.85505230190165804</v>
      </c>
      <c r="B94">
        <f t="shared" si="1"/>
        <v>0.97505230190165804</v>
      </c>
    </row>
    <row r="95" spans="1:2" x14ac:dyDescent="0.3">
      <c r="A95">
        <v>0.854484629311276</v>
      </c>
      <c r="B95">
        <f t="shared" si="1"/>
        <v>0.974484629311276</v>
      </c>
    </row>
    <row r="96" spans="1:2" x14ac:dyDescent="0.3">
      <c r="A96">
        <v>0.85278161154162802</v>
      </c>
      <c r="B96">
        <f t="shared" si="1"/>
        <v>0.97278161154162801</v>
      </c>
    </row>
    <row r="97" spans="1:2" x14ac:dyDescent="0.3">
      <c r="A97">
        <v>0.84880790342118895</v>
      </c>
      <c r="B97">
        <f t="shared" si="1"/>
        <v>0.96880790342118894</v>
      </c>
    </row>
    <row r="98" spans="1:2" x14ac:dyDescent="0.3">
      <c r="A98">
        <v>0.84313117755605804</v>
      </c>
      <c r="B98">
        <f t="shared" si="1"/>
        <v>0.96313117755605804</v>
      </c>
    </row>
    <row r="99" spans="1:2" x14ac:dyDescent="0.3">
      <c r="A99">
        <v>0.84313117755605804</v>
      </c>
      <c r="B99">
        <f t="shared" si="1"/>
        <v>0.96313117755605804</v>
      </c>
    </row>
    <row r="100" spans="1:2" x14ac:dyDescent="0.3">
      <c r="A100">
        <v>0.84256350497091603</v>
      </c>
      <c r="B100">
        <f t="shared" si="1"/>
        <v>0.96256350497091603</v>
      </c>
    </row>
    <row r="101" spans="1:2" x14ac:dyDescent="0.3">
      <c r="A101">
        <v>0.83802212429876199</v>
      </c>
      <c r="B101">
        <f t="shared" si="1"/>
        <v>0.95802212429876199</v>
      </c>
    </row>
    <row r="102" spans="1:2" x14ac:dyDescent="0.3">
      <c r="A102">
        <v>0.840292814632845</v>
      </c>
      <c r="B102">
        <f t="shared" si="1"/>
        <v>0.96029281463284499</v>
      </c>
    </row>
    <row r="103" spans="1:2" x14ac:dyDescent="0.3">
      <c r="A103">
        <v>0.83745445171586497</v>
      </c>
      <c r="B103">
        <f t="shared" si="1"/>
        <v>0.95745445171586496</v>
      </c>
    </row>
    <row r="104" spans="1:2" x14ac:dyDescent="0.3">
      <c r="A104">
        <v>0.84086048721698903</v>
      </c>
      <c r="B104">
        <f t="shared" si="1"/>
        <v>0.96086048721698902</v>
      </c>
    </row>
    <row r="105" spans="1:2" x14ac:dyDescent="0.3">
      <c r="A105">
        <v>0.83972514204894999</v>
      </c>
      <c r="B105">
        <f t="shared" si="1"/>
        <v>0.95972514204894999</v>
      </c>
    </row>
    <row r="106" spans="1:2" x14ac:dyDescent="0.3">
      <c r="A106">
        <v>0.83858979688190904</v>
      </c>
      <c r="B106">
        <f t="shared" si="1"/>
        <v>0.95858979688190904</v>
      </c>
    </row>
    <row r="107" spans="1:2" x14ac:dyDescent="0.3">
      <c r="A107">
        <v>0.83575143396866702</v>
      </c>
      <c r="B107">
        <f t="shared" si="1"/>
        <v>0.95575143396866702</v>
      </c>
    </row>
    <row r="108" spans="1:2" x14ac:dyDescent="0.3">
      <c r="A108">
        <v>0.83348074364255798</v>
      </c>
      <c r="B108">
        <f t="shared" si="1"/>
        <v>0.95348074364255797</v>
      </c>
    </row>
    <row r="109" spans="1:2" x14ac:dyDescent="0.3">
      <c r="A109">
        <v>0.83064238074052699</v>
      </c>
      <c r="B109">
        <f t="shared" si="1"/>
        <v>0.95064238074052698</v>
      </c>
    </row>
    <row r="110" spans="1:2" x14ac:dyDescent="0.3">
      <c r="A110">
        <v>0.82553332753255604</v>
      </c>
      <c r="B110">
        <f t="shared" si="1"/>
        <v>0.94553332753255603</v>
      </c>
    </row>
    <row r="111" spans="1:2" x14ac:dyDescent="0.3">
      <c r="A111">
        <v>0.82439798237796602</v>
      </c>
      <c r="B111">
        <f t="shared" si="1"/>
        <v>0.94439798237796602</v>
      </c>
    </row>
    <row r="112" spans="1:2" x14ac:dyDescent="0.3">
      <c r="A112">
        <v>0.82383030980104499</v>
      </c>
      <c r="B112">
        <f t="shared" si="1"/>
        <v>0.94383030980104499</v>
      </c>
    </row>
    <row r="113" spans="1:2" x14ac:dyDescent="0.3">
      <c r="A113">
        <v>0.81645056632369895</v>
      </c>
      <c r="B113">
        <f t="shared" si="1"/>
        <v>0.93645056632369894</v>
      </c>
    </row>
    <row r="114" spans="1:2" x14ac:dyDescent="0.3">
      <c r="A114">
        <v>0.81928892919462804</v>
      </c>
      <c r="B114">
        <f t="shared" si="1"/>
        <v>0.93928892919462803</v>
      </c>
    </row>
    <row r="115" spans="1:2" x14ac:dyDescent="0.3">
      <c r="A115">
        <v>0.81247685831483696</v>
      </c>
      <c r="B115">
        <f t="shared" si="1"/>
        <v>0.93247685831483695</v>
      </c>
    </row>
    <row r="116" spans="1:2" x14ac:dyDescent="0.3">
      <c r="A116">
        <v>0.80793547774818597</v>
      </c>
      <c r="B116">
        <f t="shared" si="1"/>
        <v>0.92793547774818597</v>
      </c>
    </row>
    <row r="117" spans="1:2" x14ac:dyDescent="0.3">
      <c r="A117">
        <v>0.80793547774818597</v>
      </c>
      <c r="B117">
        <f t="shared" si="1"/>
        <v>0.92793547774818597</v>
      </c>
    </row>
    <row r="118" spans="1:2" x14ac:dyDescent="0.3">
      <c r="A118">
        <v>0.80396176976540201</v>
      </c>
      <c r="B118">
        <f t="shared" si="1"/>
        <v>0.92396176976540201</v>
      </c>
    </row>
    <row r="119" spans="1:2" x14ac:dyDescent="0.3">
      <c r="A119">
        <v>0.80339409719742605</v>
      </c>
      <c r="B119">
        <f t="shared" si="1"/>
        <v>0.92339409719742604</v>
      </c>
    </row>
    <row r="120" spans="1:2" x14ac:dyDescent="0.3">
      <c r="A120">
        <v>0.79942038922853897</v>
      </c>
      <c r="B120">
        <f t="shared" si="1"/>
        <v>0.91942038922853897</v>
      </c>
    </row>
    <row r="121" spans="1:2" x14ac:dyDescent="0.3">
      <c r="A121">
        <v>0.80055573436126604</v>
      </c>
      <c r="B121">
        <f t="shared" si="1"/>
        <v>0.92055573436126603</v>
      </c>
    </row>
    <row r="122" spans="1:2" x14ac:dyDescent="0.3">
      <c r="A122">
        <v>0.80112340692800199</v>
      </c>
      <c r="B122">
        <f t="shared" si="1"/>
        <v>0.92112340692800199</v>
      </c>
    </row>
    <row r="123" spans="1:2" x14ac:dyDescent="0.3">
      <c r="A123">
        <v>0.79885271666254698</v>
      </c>
      <c r="B123">
        <f t="shared" si="1"/>
        <v>0.91885271666254698</v>
      </c>
    </row>
    <row r="124" spans="1:2" x14ac:dyDescent="0.3">
      <c r="A124">
        <v>0.81247685831483696</v>
      </c>
      <c r="B124">
        <f t="shared" si="1"/>
        <v>0.93247685831483695</v>
      </c>
    </row>
    <row r="125" spans="1:2" x14ac:dyDescent="0.3">
      <c r="A125">
        <v>0.80055573436126604</v>
      </c>
      <c r="B125">
        <f t="shared" si="1"/>
        <v>0.92055573436126603</v>
      </c>
    </row>
    <row r="126" spans="1:2" x14ac:dyDescent="0.3">
      <c r="A126">
        <v>0.80112340692800199</v>
      </c>
      <c r="B126">
        <f t="shared" si="1"/>
        <v>0.92112340692800199</v>
      </c>
    </row>
    <row r="127" spans="1:2" x14ac:dyDescent="0.3">
      <c r="A127">
        <v>0.80225875206221697</v>
      </c>
      <c r="B127">
        <f t="shared" si="1"/>
        <v>0.92225875206221697</v>
      </c>
    </row>
    <row r="128" spans="1:2" x14ac:dyDescent="0.3">
      <c r="A128">
        <v>0.80566478747082004</v>
      </c>
      <c r="B128">
        <f t="shared" si="1"/>
        <v>0.92566478747082004</v>
      </c>
    </row>
    <row r="129" spans="1:2" x14ac:dyDescent="0.3">
      <c r="A129">
        <v>0.81190918574313597</v>
      </c>
      <c r="B129">
        <f t="shared" si="1"/>
        <v>0.93190918574313597</v>
      </c>
    </row>
    <row r="130" spans="1:2" x14ac:dyDescent="0.3">
      <c r="A130">
        <v>0.81020616802952405</v>
      </c>
      <c r="B130">
        <f t="shared" si="1"/>
        <v>0.93020616802952405</v>
      </c>
    </row>
    <row r="131" spans="1:2" x14ac:dyDescent="0.3">
      <c r="A131">
        <v>0.80907082288835896</v>
      </c>
      <c r="B131">
        <f t="shared" ref="B131:B194" si="2">A131+0.12</f>
        <v>0.92907082288835896</v>
      </c>
    </row>
    <row r="132" spans="1:2" x14ac:dyDescent="0.3">
      <c r="A132">
        <v>0.80736780517847195</v>
      </c>
      <c r="B132">
        <f t="shared" si="2"/>
        <v>0.92736780517847195</v>
      </c>
    </row>
    <row r="133" spans="1:2" x14ac:dyDescent="0.3">
      <c r="A133">
        <v>0.81020616802952405</v>
      </c>
      <c r="B133">
        <f t="shared" si="2"/>
        <v>0.93020616802952405</v>
      </c>
    </row>
    <row r="134" spans="1:2" x14ac:dyDescent="0.3">
      <c r="A134">
        <v>0.81247685831483696</v>
      </c>
      <c r="B134">
        <f t="shared" si="2"/>
        <v>0.93247685831483695</v>
      </c>
    </row>
    <row r="135" spans="1:2" x14ac:dyDescent="0.3">
      <c r="A135">
        <v>0.804529442333626</v>
      </c>
      <c r="B135">
        <f t="shared" si="2"/>
        <v>0.92452944233362599</v>
      </c>
    </row>
    <row r="136" spans="1:2" x14ac:dyDescent="0.3">
      <c r="A136">
        <v>0.81304453088678597</v>
      </c>
      <c r="B136">
        <f t="shared" si="2"/>
        <v>0.93304453088678596</v>
      </c>
    </row>
    <row r="137" spans="1:2" x14ac:dyDescent="0.3">
      <c r="A137">
        <v>0.81417987603143005</v>
      </c>
      <c r="B137">
        <f t="shared" si="2"/>
        <v>0.93417987603143005</v>
      </c>
    </row>
    <row r="138" spans="1:2" x14ac:dyDescent="0.3">
      <c r="A138">
        <v>0.81304453088678597</v>
      </c>
      <c r="B138">
        <f t="shared" si="2"/>
        <v>0.93304453088678596</v>
      </c>
    </row>
    <row r="139" spans="1:2" x14ac:dyDescent="0.3">
      <c r="A139">
        <v>0.81304453088678597</v>
      </c>
      <c r="B139">
        <f t="shared" si="2"/>
        <v>0.93304453088678596</v>
      </c>
    </row>
    <row r="140" spans="1:2" x14ac:dyDescent="0.3">
      <c r="A140">
        <v>0.81304453088678597</v>
      </c>
      <c r="B140">
        <f t="shared" si="2"/>
        <v>0.93304453088678596</v>
      </c>
    </row>
    <row r="141" spans="1:2" x14ac:dyDescent="0.3">
      <c r="A141">
        <v>0.80850315031814801</v>
      </c>
      <c r="B141">
        <f t="shared" si="2"/>
        <v>0.92850315031814801</v>
      </c>
    </row>
    <row r="142" spans="1:2" x14ac:dyDescent="0.3">
      <c r="A142">
        <v>0.80736780517847195</v>
      </c>
      <c r="B142">
        <f t="shared" si="2"/>
        <v>0.92736780517847195</v>
      </c>
    </row>
    <row r="143" spans="1:2" x14ac:dyDescent="0.3">
      <c r="A143">
        <v>0.80850315031814801</v>
      </c>
      <c r="B143">
        <f t="shared" si="2"/>
        <v>0.92850315031814801</v>
      </c>
    </row>
    <row r="144" spans="1:2" x14ac:dyDescent="0.3">
      <c r="A144">
        <v>0.80623246003978899</v>
      </c>
      <c r="B144">
        <f t="shared" si="2"/>
        <v>0.92623246003978899</v>
      </c>
    </row>
    <row r="145" spans="1:2" x14ac:dyDescent="0.3">
      <c r="A145">
        <v>0.804529442333626</v>
      </c>
      <c r="B145">
        <f t="shared" si="2"/>
        <v>0.92452944233362599</v>
      </c>
    </row>
    <row r="146" spans="1:2" x14ac:dyDescent="0.3">
      <c r="A146">
        <v>0.80225875206221697</v>
      </c>
      <c r="B146">
        <f t="shared" si="2"/>
        <v>0.92225875206221697</v>
      </c>
    </row>
    <row r="147" spans="1:2" x14ac:dyDescent="0.3">
      <c r="A147">
        <v>0.80112340692800199</v>
      </c>
      <c r="B147">
        <f t="shared" si="2"/>
        <v>0.92112340692800199</v>
      </c>
    </row>
    <row r="148" spans="1:2" x14ac:dyDescent="0.3">
      <c r="A148">
        <v>0.802826424629697</v>
      </c>
      <c r="B148">
        <f t="shared" si="2"/>
        <v>0.922826424629697</v>
      </c>
    </row>
    <row r="149" spans="1:2" x14ac:dyDescent="0.3">
      <c r="A149">
        <v>0.80055573436126604</v>
      </c>
      <c r="B149">
        <f t="shared" si="2"/>
        <v>0.92055573436126603</v>
      </c>
    </row>
    <row r="150" spans="1:2" x14ac:dyDescent="0.3">
      <c r="A150">
        <v>0.80055573436126604</v>
      </c>
      <c r="B150">
        <f t="shared" si="2"/>
        <v>0.92055573436126603</v>
      </c>
    </row>
    <row r="151" spans="1:2" x14ac:dyDescent="0.3">
      <c r="A151">
        <v>0.79998806179477799</v>
      </c>
      <c r="B151">
        <f t="shared" si="2"/>
        <v>0.91998806179477799</v>
      </c>
    </row>
    <row r="152" spans="1:2" x14ac:dyDescent="0.3">
      <c r="A152">
        <v>0.79885271666254698</v>
      </c>
      <c r="B152">
        <f t="shared" si="2"/>
        <v>0.91885271666254698</v>
      </c>
    </row>
    <row r="153" spans="1:2" x14ac:dyDescent="0.3">
      <c r="A153">
        <v>0.79601435383630903</v>
      </c>
      <c r="B153">
        <f t="shared" si="2"/>
        <v>0.91601435383630903</v>
      </c>
    </row>
    <row r="154" spans="1:2" x14ac:dyDescent="0.3">
      <c r="A154">
        <v>0.80339409719742605</v>
      </c>
      <c r="B154">
        <f t="shared" si="2"/>
        <v>0.92339409719742604</v>
      </c>
    </row>
    <row r="155" spans="1:2" x14ac:dyDescent="0.3">
      <c r="A155">
        <v>0.80339409719742605</v>
      </c>
      <c r="B155">
        <f t="shared" si="2"/>
        <v>0.92339409719742604</v>
      </c>
    </row>
    <row r="156" spans="1:2" x14ac:dyDescent="0.3">
      <c r="A156">
        <v>0.80566478747082004</v>
      </c>
      <c r="B156">
        <f t="shared" si="2"/>
        <v>0.92566478747082004</v>
      </c>
    </row>
    <row r="157" spans="1:2" x14ac:dyDescent="0.3">
      <c r="A157">
        <v>0.80339409719742605</v>
      </c>
      <c r="B157">
        <f t="shared" si="2"/>
        <v>0.92339409719742604</v>
      </c>
    </row>
    <row r="158" spans="1:2" x14ac:dyDescent="0.3">
      <c r="A158">
        <v>0.80566478747082004</v>
      </c>
      <c r="B158">
        <f t="shared" si="2"/>
        <v>0.92566478747082004</v>
      </c>
    </row>
    <row r="159" spans="1:2" x14ac:dyDescent="0.3">
      <c r="A159">
        <v>0.80623246003978899</v>
      </c>
      <c r="B159">
        <f t="shared" si="2"/>
        <v>0.92623246003978899</v>
      </c>
    </row>
    <row r="160" spans="1:2" x14ac:dyDescent="0.3">
      <c r="A160">
        <v>0.80680013260900596</v>
      </c>
      <c r="B160">
        <f t="shared" si="2"/>
        <v>0.92680013260900596</v>
      </c>
    </row>
    <row r="161" spans="1:2" x14ac:dyDescent="0.3">
      <c r="A161">
        <v>0.81020616802952405</v>
      </c>
      <c r="B161">
        <f t="shared" si="2"/>
        <v>0.93020616802952405</v>
      </c>
    </row>
    <row r="162" spans="1:2" x14ac:dyDescent="0.3">
      <c r="A162">
        <v>0.80850315031814801</v>
      </c>
      <c r="B162">
        <f t="shared" si="2"/>
        <v>0.92850315031814801</v>
      </c>
    </row>
    <row r="163" spans="1:2" x14ac:dyDescent="0.3">
      <c r="A163">
        <v>0.80850315031814801</v>
      </c>
      <c r="B163">
        <f t="shared" si="2"/>
        <v>0.92850315031814801</v>
      </c>
    </row>
    <row r="164" spans="1:2" x14ac:dyDescent="0.3">
      <c r="A164">
        <v>0.81020616802952405</v>
      </c>
      <c r="B164">
        <f t="shared" si="2"/>
        <v>0.93020616802952405</v>
      </c>
    </row>
    <row r="165" spans="1:2" x14ac:dyDescent="0.3">
      <c r="A165">
        <v>0.81077384060047997</v>
      </c>
      <c r="B165">
        <f t="shared" si="2"/>
        <v>0.93077384060047996</v>
      </c>
    </row>
    <row r="166" spans="1:2" x14ac:dyDescent="0.3">
      <c r="A166">
        <v>0.81190918574313597</v>
      </c>
      <c r="B166">
        <f t="shared" si="2"/>
        <v>0.93190918574313597</v>
      </c>
    </row>
    <row r="167" spans="1:2" x14ac:dyDescent="0.3">
      <c r="A167">
        <v>0.81190918574313597</v>
      </c>
      <c r="B167">
        <f t="shared" si="2"/>
        <v>0.93190918574313597</v>
      </c>
    </row>
    <row r="168" spans="1:2" x14ac:dyDescent="0.3">
      <c r="A168">
        <v>0.81304453088678597</v>
      </c>
      <c r="B168">
        <f t="shared" si="2"/>
        <v>0.93304453088678596</v>
      </c>
    </row>
    <row r="169" spans="1:2" x14ac:dyDescent="0.3">
      <c r="A169">
        <v>0.81474754860412402</v>
      </c>
      <c r="B169">
        <f t="shared" si="2"/>
        <v>0.93474754860412401</v>
      </c>
    </row>
    <row r="170" spans="1:2" x14ac:dyDescent="0.3">
      <c r="A170">
        <v>0.813612203458983</v>
      </c>
      <c r="B170">
        <f t="shared" si="2"/>
        <v>0.93361220345898299</v>
      </c>
    </row>
    <row r="171" spans="1:2" x14ac:dyDescent="0.3">
      <c r="A171">
        <v>0.81474754860412402</v>
      </c>
      <c r="B171">
        <f t="shared" si="2"/>
        <v>0.93474754860412401</v>
      </c>
    </row>
    <row r="172" spans="1:2" x14ac:dyDescent="0.3">
      <c r="A172">
        <v>0.81872125661994499</v>
      </c>
      <c r="B172">
        <f t="shared" si="2"/>
        <v>0.93872125661994499</v>
      </c>
    </row>
    <row r="173" spans="1:2" x14ac:dyDescent="0.3">
      <c r="A173">
        <v>0.81758591147132498</v>
      </c>
      <c r="B173">
        <f t="shared" si="2"/>
        <v>0.93758591147132497</v>
      </c>
    </row>
    <row r="174" spans="1:2" x14ac:dyDescent="0.3">
      <c r="A174">
        <v>0.82099194692016897</v>
      </c>
      <c r="B174">
        <f t="shared" si="2"/>
        <v>0.94099194692016896</v>
      </c>
    </row>
    <row r="175" spans="1:2" x14ac:dyDescent="0.3">
      <c r="A175">
        <v>0.82383030980104499</v>
      </c>
      <c r="B175">
        <f t="shared" si="2"/>
        <v>0.94383030980104499</v>
      </c>
    </row>
    <row r="176" spans="1:2" x14ac:dyDescent="0.3">
      <c r="A176">
        <v>0.82042427434473997</v>
      </c>
      <c r="B176">
        <f t="shared" si="2"/>
        <v>0.94042427434473996</v>
      </c>
    </row>
    <row r="177" spans="1:2" x14ac:dyDescent="0.3">
      <c r="A177">
        <v>0.82383030980104499</v>
      </c>
      <c r="B177">
        <f t="shared" si="2"/>
        <v>0.94383030980104499</v>
      </c>
    </row>
    <row r="178" spans="1:2" x14ac:dyDescent="0.3">
      <c r="A178">
        <v>0.82496565495513596</v>
      </c>
      <c r="B178">
        <f t="shared" si="2"/>
        <v>0.94496565495513596</v>
      </c>
    </row>
    <row r="179" spans="1:2" x14ac:dyDescent="0.3">
      <c r="A179">
        <v>0.82666867268814004</v>
      </c>
      <c r="B179">
        <f t="shared" si="2"/>
        <v>0.94666867268814003</v>
      </c>
    </row>
    <row r="180" spans="1:2" x14ac:dyDescent="0.3">
      <c r="A180">
        <v>0.82780401784472002</v>
      </c>
      <c r="B180">
        <f t="shared" si="2"/>
        <v>0.94780401784472001</v>
      </c>
    </row>
    <row r="181" spans="1:2" x14ac:dyDescent="0.3">
      <c r="A181">
        <v>0.83007470816086804</v>
      </c>
      <c r="B181">
        <f t="shared" si="2"/>
        <v>0.95007470816086803</v>
      </c>
    </row>
    <row r="182" spans="1:2" x14ac:dyDescent="0.3">
      <c r="A182">
        <v>0.82837169042338399</v>
      </c>
      <c r="B182">
        <f t="shared" si="2"/>
        <v>0.94837169042338398</v>
      </c>
    </row>
    <row r="183" spans="1:2" x14ac:dyDescent="0.3">
      <c r="A183">
        <v>0.83007470816086804</v>
      </c>
      <c r="B183">
        <f t="shared" si="2"/>
        <v>0.95007470816086803</v>
      </c>
    </row>
    <row r="184" spans="1:2" x14ac:dyDescent="0.3">
      <c r="A184">
        <v>0.83121005332043496</v>
      </c>
      <c r="B184">
        <f t="shared" si="2"/>
        <v>0.95121005332043496</v>
      </c>
    </row>
    <row r="185" spans="1:2" x14ac:dyDescent="0.3">
      <c r="A185">
        <v>0.83461608880511495</v>
      </c>
      <c r="B185">
        <f t="shared" si="2"/>
        <v>0.95461608880511495</v>
      </c>
    </row>
    <row r="186" spans="1:2" x14ac:dyDescent="0.3">
      <c r="A186">
        <v>0.83575143396866702</v>
      </c>
      <c r="B186">
        <f t="shared" si="2"/>
        <v>0.95575143396866702</v>
      </c>
    </row>
    <row r="187" spans="1:2" x14ac:dyDescent="0.3">
      <c r="A187">
        <v>0.83802212429876199</v>
      </c>
      <c r="B187">
        <f t="shared" si="2"/>
        <v>0.95802212429876199</v>
      </c>
    </row>
    <row r="188" spans="1:2" x14ac:dyDescent="0.3">
      <c r="A188">
        <v>0.83972514204894999</v>
      </c>
      <c r="B188">
        <f t="shared" si="2"/>
        <v>0.95972514204894999</v>
      </c>
    </row>
    <row r="189" spans="1:2" x14ac:dyDescent="0.3">
      <c r="A189">
        <v>0.83802212429876199</v>
      </c>
      <c r="B189">
        <f t="shared" si="2"/>
        <v>0.95802212429876199</v>
      </c>
    </row>
    <row r="190" spans="1:2" x14ac:dyDescent="0.3">
      <c r="A190">
        <v>0.84199583238602405</v>
      </c>
      <c r="B190">
        <f t="shared" si="2"/>
        <v>0.96199583238602404</v>
      </c>
    </row>
    <row r="191" spans="1:2" x14ac:dyDescent="0.3">
      <c r="A191">
        <v>0.84767255824616705</v>
      </c>
      <c r="B191">
        <f t="shared" si="2"/>
        <v>0.96767255824616705</v>
      </c>
    </row>
    <row r="192" spans="1:2" x14ac:dyDescent="0.3">
      <c r="A192">
        <v>0.84824023083355304</v>
      </c>
      <c r="B192">
        <f t="shared" si="2"/>
        <v>0.96824023083355304</v>
      </c>
    </row>
    <row r="193" spans="1:2" x14ac:dyDescent="0.3">
      <c r="A193">
        <v>0.85278161154162802</v>
      </c>
      <c r="B193">
        <f t="shared" si="2"/>
        <v>0.97278161154162801</v>
      </c>
    </row>
    <row r="194" spans="1:2" x14ac:dyDescent="0.3">
      <c r="A194">
        <v>0.85334928413126099</v>
      </c>
      <c r="B194">
        <f t="shared" si="2"/>
        <v>0.97334928413126098</v>
      </c>
    </row>
    <row r="195" spans="1:2" x14ac:dyDescent="0.3">
      <c r="A195">
        <v>0.85051092118559402</v>
      </c>
      <c r="B195">
        <f t="shared" ref="B195:B258" si="3">A195+0.12</f>
        <v>0.97051092118559401</v>
      </c>
    </row>
    <row r="196" spans="1:2" x14ac:dyDescent="0.3">
      <c r="A196">
        <v>0.85164626636311203</v>
      </c>
      <c r="B196">
        <f t="shared" si="3"/>
        <v>0.97164626636311202</v>
      </c>
    </row>
    <row r="197" spans="1:2" x14ac:dyDescent="0.3">
      <c r="A197">
        <v>0.85278161154162802</v>
      </c>
      <c r="B197">
        <f t="shared" si="3"/>
        <v>0.97278161154162801</v>
      </c>
    </row>
    <row r="198" spans="1:2" x14ac:dyDescent="0.3">
      <c r="A198">
        <v>0.85505230190165804</v>
      </c>
      <c r="B198">
        <f t="shared" si="3"/>
        <v>0.97505230190165804</v>
      </c>
    </row>
    <row r="199" spans="1:2" x14ac:dyDescent="0.3">
      <c r="A199">
        <v>0.85618764708317097</v>
      </c>
      <c r="B199">
        <f t="shared" si="3"/>
        <v>0.97618764708317096</v>
      </c>
    </row>
    <row r="200" spans="1:2" x14ac:dyDescent="0.3">
      <c r="A200">
        <v>0.85675531967430196</v>
      </c>
      <c r="B200">
        <f t="shared" si="3"/>
        <v>0.97675531967430196</v>
      </c>
    </row>
    <row r="201" spans="1:2" x14ac:dyDescent="0.3">
      <c r="A201">
        <v>0.85505230190165804</v>
      </c>
      <c r="B201">
        <f t="shared" si="3"/>
        <v>0.97505230190165804</v>
      </c>
    </row>
    <row r="202" spans="1:2" x14ac:dyDescent="0.3">
      <c r="A202">
        <v>0.854484629311276</v>
      </c>
      <c r="B202">
        <f t="shared" si="3"/>
        <v>0.974484629311276</v>
      </c>
    </row>
    <row r="203" spans="1:2" x14ac:dyDescent="0.3">
      <c r="A203">
        <v>0.85051092118559402</v>
      </c>
      <c r="B203">
        <f t="shared" si="3"/>
        <v>0.97051092118559401</v>
      </c>
    </row>
    <row r="204" spans="1:2" x14ac:dyDescent="0.3">
      <c r="A204">
        <v>0.84880790342118895</v>
      </c>
      <c r="B204">
        <f t="shared" si="3"/>
        <v>0.96880790342118894</v>
      </c>
    </row>
    <row r="205" spans="1:2" x14ac:dyDescent="0.3">
      <c r="A205">
        <v>0.84596954048550499</v>
      </c>
      <c r="B205">
        <f t="shared" si="3"/>
        <v>0.96596954048550498</v>
      </c>
    </row>
    <row r="206" spans="1:2" x14ac:dyDescent="0.3">
      <c r="A206">
        <v>0.84369885014144796</v>
      </c>
      <c r="B206">
        <f t="shared" si="3"/>
        <v>0.96369885014144796</v>
      </c>
    </row>
    <row r="207" spans="1:2" x14ac:dyDescent="0.3">
      <c r="A207">
        <v>0.84313117755605804</v>
      </c>
      <c r="B207">
        <f t="shared" si="3"/>
        <v>0.96313117755605804</v>
      </c>
    </row>
    <row r="208" spans="1:2" x14ac:dyDescent="0.3">
      <c r="A208">
        <v>0.84142815980138197</v>
      </c>
      <c r="B208">
        <f t="shared" si="3"/>
        <v>0.96142815980138197</v>
      </c>
    </row>
    <row r="209" spans="1:2" x14ac:dyDescent="0.3">
      <c r="A209">
        <v>0.84767255824616705</v>
      </c>
      <c r="B209">
        <f t="shared" si="3"/>
        <v>0.96767255824616705</v>
      </c>
    </row>
    <row r="210" spans="1:2" x14ac:dyDescent="0.3">
      <c r="A210">
        <v>0.84483419531297799</v>
      </c>
      <c r="B210">
        <f t="shared" si="3"/>
        <v>0.96483419531297798</v>
      </c>
    </row>
    <row r="211" spans="1:2" x14ac:dyDescent="0.3">
      <c r="A211">
        <v>0.84313117755605804</v>
      </c>
      <c r="B211">
        <f t="shared" si="3"/>
        <v>0.96313117755605804</v>
      </c>
    </row>
    <row r="212" spans="1:2" x14ac:dyDescent="0.3">
      <c r="A212">
        <v>0.84199583238602405</v>
      </c>
      <c r="B212">
        <f t="shared" si="3"/>
        <v>0.96199583238602404</v>
      </c>
    </row>
    <row r="213" spans="1:2" x14ac:dyDescent="0.3">
      <c r="A213">
        <v>0.83858979688190904</v>
      </c>
      <c r="B213">
        <f t="shared" si="3"/>
        <v>0.95858979688190904</v>
      </c>
    </row>
    <row r="214" spans="1:2" x14ac:dyDescent="0.3">
      <c r="A214">
        <v>0.83348074364255798</v>
      </c>
      <c r="B214">
        <f t="shared" si="3"/>
        <v>0.95348074364255797</v>
      </c>
    </row>
    <row r="215" spans="1:2" x14ac:dyDescent="0.3">
      <c r="A215">
        <v>0.82893936300229598</v>
      </c>
      <c r="B215">
        <f t="shared" si="3"/>
        <v>0.94893936300229598</v>
      </c>
    </row>
    <row r="216" spans="1:2" x14ac:dyDescent="0.3">
      <c r="A216">
        <v>0.82553332753255604</v>
      </c>
      <c r="B216">
        <f t="shared" si="3"/>
        <v>0.94553332753255603</v>
      </c>
    </row>
    <row r="217" spans="1:2" x14ac:dyDescent="0.3">
      <c r="A217">
        <v>0.82326263722437198</v>
      </c>
      <c r="B217">
        <f t="shared" si="3"/>
        <v>0.94326263722437198</v>
      </c>
    </row>
    <row r="218" spans="1:2" x14ac:dyDescent="0.3">
      <c r="A218">
        <v>0.81985660176955899</v>
      </c>
      <c r="B218">
        <f t="shared" si="3"/>
        <v>0.93985660176955899</v>
      </c>
    </row>
    <row r="219" spans="1:2" x14ac:dyDescent="0.3">
      <c r="A219">
        <v>0.81701823889738701</v>
      </c>
      <c r="B219">
        <f t="shared" si="3"/>
        <v>0.937018238897387</v>
      </c>
    </row>
    <row r="220" spans="1:2" x14ac:dyDescent="0.3">
      <c r="A220">
        <v>0.81474754860412402</v>
      </c>
      <c r="B220">
        <f t="shared" si="3"/>
        <v>0.93474754860412401</v>
      </c>
    </row>
    <row r="221" spans="1:2" x14ac:dyDescent="0.3">
      <c r="A221">
        <v>0.81247685831483696</v>
      </c>
      <c r="B221">
        <f t="shared" si="3"/>
        <v>0.93247685831483695</v>
      </c>
    </row>
    <row r="222" spans="1:2" x14ac:dyDescent="0.3">
      <c r="A222">
        <v>0.81020616802952405</v>
      </c>
      <c r="B222">
        <f t="shared" si="3"/>
        <v>0.93020616802952405</v>
      </c>
    </row>
    <row r="223" spans="1:2" x14ac:dyDescent="0.3">
      <c r="A223">
        <v>0.81020616802952405</v>
      </c>
      <c r="B223">
        <f t="shared" si="3"/>
        <v>0.93020616802952405</v>
      </c>
    </row>
    <row r="224" spans="1:2" x14ac:dyDescent="0.3">
      <c r="A224">
        <v>0.81247685831483696</v>
      </c>
      <c r="B224">
        <f t="shared" si="3"/>
        <v>0.93247685831483695</v>
      </c>
    </row>
    <row r="225" spans="1:2" x14ac:dyDescent="0.3">
      <c r="A225">
        <v>0.80623246003978899</v>
      </c>
      <c r="B225">
        <f t="shared" si="3"/>
        <v>0.92623246003978899</v>
      </c>
    </row>
    <row r="226" spans="1:2" x14ac:dyDescent="0.3">
      <c r="A226">
        <v>0.80396176976540201</v>
      </c>
      <c r="B226">
        <f t="shared" si="3"/>
        <v>0.92396176976540201</v>
      </c>
    </row>
    <row r="227" spans="1:2" x14ac:dyDescent="0.3">
      <c r="A227">
        <v>0.80736780517847195</v>
      </c>
      <c r="B227">
        <f t="shared" si="3"/>
        <v>0.92736780517847195</v>
      </c>
    </row>
    <row r="228" spans="1:2" x14ac:dyDescent="0.3">
      <c r="A228">
        <v>0.80736780517847195</v>
      </c>
      <c r="B228">
        <f t="shared" si="3"/>
        <v>0.92736780517847195</v>
      </c>
    </row>
    <row r="229" spans="1:2" x14ac:dyDescent="0.3">
      <c r="A229">
        <v>0.80963849545881705</v>
      </c>
      <c r="B229">
        <f t="shared" si="3"/>
        <v>0.92963849545881705</v>
      </c>
    </row>
    <row r="230" spans="1:2" x14ac:dyDescent="0.3">
      <c r="A230">
        <v>0.81247685831483696</v>
      </c>
      <c r="B230">
        <f t="shared" si="3"/>
        <v>0.93247685831483695</v>
      </c>
    </row>
    <row r="231" spans="1:2" x14ac:dyDescent="0.3">
      <c r="A231">
        <v>0.81417987603143005</v>
      </c>
      <c r="B231">
        <f t="shared" si="3"/>
        <v>0.93417987603143005</v>
      </c>
    </row>
    <row r="232" spans="1:2" x14ac:dyDescent="0.3">
      <c r="A232">
        <v>0.81190918574313597</v>
      </c>
      <c r="B232">
        <f t="shared" si="3"/>
        <v>0.93190918574313597</v>
      </c>
    </row>
    <row r="233" spans="1:2" x14ac:dyDescent="0.3">
      <c r="A233">
        <v>0.813612203458983</v>
      </c>
      <c r="B233">
        <f t="shared" si="3"/>
        <v>0.93361220345898299</v>
      </c>
    </row>
    <row r="234" spans="1:2" x14ac:dyDescent="0.3">
      <c r="A234">
        <v>0.81190918574313597</v>
      </c>
      <c r="B234">
        <f t="shared" si="3"/>
        <v>0.93190918574313597</v>
      </c>
    </row>
    <row r="235" spans="1:2" x14ac:dyDescent="0.3">
      <c r="A235">
        <v>0.81588289375025902</v>
      </c>
      <c r="B235">
        <f t="shared" si="3"/>
        <v>0.93588289375025902</v>
      </c>
    </row>
    <row r="236" spans="1:2" x14ac:dyDescent="0.3">
      <c r="A236">
        <v>0.81815358404550997</v>
      </c>
      <c r="B236">
        <f t="shared" si="3"/>
        <v>0.93815358404550997</v>
      </c>
    </row>
    <row r="237" spans="1:2" x14ac:dyDescent="0.3">
      <c r="A237">
        <v>0.81872125661994499</v>
      </c>
      <c r="B237">
        <f t="shared" si="3"/>
        <v>0.93872125661994499</v>
      </c>
    </row>
    <row r="238" spans="1:2" x14ac:dyDescent="0.3">
      <c r="A238">
        <v>0.81928892919462804</v>
      </c>
      <c r="B238">
        <f t="shared" si="3"/>
        <v>0.93928892919462803</v>
      </c>
    </row>
    <row r="239" spans="1:2" x14ac:dyDescent="0.3">
      <c r="A239">
        <v>0.81985660176955899</v>
      </c>
      <c r="B239">
        <f t="shared" si="3"/>
        <v>0.93985660176955899</v>
      </c>
    </row>
    <row r="240" spans="1:2" x14ac:dyDescent="0.3">
      <c r="A240">
        <v>0.82155961949584599</v>
      </c>
      <c r="B240">
        <f t="shared" si="3"/>
        <v>0.94155961949584599</v>
      </c>
    </row>
    <row r="241" spans="1:2" x14ac:dyDescent="0.3">
      <c r="A241">
        <v>0.81872125661994499</v>
      </c>
      <c r="B241">
        <f t="shared" si="3"/>
        <v>0.93872125661994499</v>
      </c>
    </row>
    <row r="242" spans="1:2" x14ac:dyDescent="0.3">
      <c r="A242">
        <v>0.82099194692016897</v>
      </c>
      <c r="B242">
        <f t="shared" si="3"/>
        <v>0.94099194692016896</v>
      </c>
    </row>
    <row r="243" spans="1:2" x14ac:dyDescent="0.3">
      <c r="A243">
        <v>0.82439798237796602</v>
      </c>
      <c r="B243">
        <f t="shared" si="3"/>
        <v>0.94439798237796602</v>
      </c>
    </row>
    <row r="244" spans="1:2" x14ac:dyDescent="0.3">
      <c r="A244">
        <v>0.81928892919462804</v>
      </c>
      <c r="B244">
        <f t="shared" si="3"/>
        <v>0.93928892919462803</v>
      </c>
    </row>
    <row r="245" spans="1:2" x14ac:dyDescent="0.3">
      <c r="A245">
        <v>0.81474754860412402</v>
      </c>
      <c r="B245">
        <f t="shared" si="3"/>
        <v>0.93474754860412401</v>
      </c>
    </row>
    <row r="246" spans="1:2" x14ac:dyDescent="0.3">
      <c r="A246">
        <v>0.81701823889738701</v>
      </c>
      <c r="B246">
        <f t="shared" si="3"/>
        <v>0.937018238897387</v>
      </c>
    </row>
    <row r="247" spans="1:2" x14ac:dyDescent="0.3">
      <c r="A247">
        <v>0.81531522117706701</v>
      </c>
      <c r="B247">
        <f t="shared" si="3"/>
        <v>0.935315221177067</v>
      </c>
    </row>
    <row r="248" spans="1:2" x14ac:dyDescent="0.3">
      <c r="A248">
        <v>0.813612203458983</v>
      </c>
      <c r="B248">
        <f t="shared" si="3"/>
        <v>0.93361220345898299</v>
      </c>
    </row>
    <row r="249" spans="1:2" x14ac:dyDescent="0.3">
      <c r="A249">
        <v>0.81190918574313597</v>
      </c>
      <c r="B249">
        <f t="shared" si="3"/>
        <v>0.93190918574313597</v>
      </c>
    </row>
    <row r="250" spans="1:2" x14ac:dyDescent="0.3">
      <c r="A250">
        <v>0.80623246003978899</v>
      </c>
      <c r="B250">
        <f t="shared" si="3"/>
        <v>0.92623246003978899</v>
      </c>
    </row>
    <row r="251" spans="1:2" x14ac:dyDescent="0.3">
      <c r="A251">
        <v>0.80963849545881705</v>
      </c>
      <c r="B251">
        <f t="shared" si="3"/>
        <v>0.92963849545881705</v>
      </c>
    </row>
    <row r="252" spans="1:2" x14ac:dyDescent="0.3">
      <c r="A252">
        <v>0.80793547774818597</v>
      </c>
      <c r="B252">
        <f t="shared" si="3"/>
        <v>0.92793547774818597</v>
      </c>
    </row>
    <row r="253" spans="1:2" x14ac:dyDescent="0.3">
      <c r="A253">
        <v>0.81531522117706701</v>
      </c>
      <c r="B253">
        <f t="shared" si="3"/>
        <v>0.935315221177067</v>
      </c>
    </row>
    <row r="254" spans="1:2" x14ac:dyDescent="0.3">
      <c r="A254">
        <v>0.80850315031814801</v>
      </c>
      <c r="B254">
        <f t="shared" si="3"/>
        <v>0.92850315031814801</v>
      </c>
    </row>
    <row r="255" spans="1:2" x14ac:dyDescent="0.3">
      <c r="A255">
        <v>0.80623246003978899</v>
      </c>
      <c r="B255">
        <f t="shared" si="3"/>
        <v>0.92623246003978899</v>
      </c>
    </row>
    <row r="256" spans="1:2" x14ac:dyDescent="0.3">
      <c r="A256">
        <v>0.80736780517847195</v>
      </c>
      <c r="B256">
        <f t="shared" si="3"/>
        <v>0.92736780517847195</v>
      </c>
    </row>
    <row r="257" spans="1:2" x14ac:dyDescent="0.3">
      <c r="A257">
        <v>0.80736780517847195</v>
      </c>
      <c r="B257">
        <f t="shared" si="3"/>
        <v>0.92736780517847195</v>
      </c>
    </row>
    <row r="258" spans="1:2" x14ac:dyDescent="0.3">
      <c r="A258">
        <v>0.80793547774818597</v>
      </c>
      <c r="B258">
        <f t="shared" si="3"/>
        <v>0.92793547774818597</v>
      </c>
    </row>
    <row r="259" spans="1:2" x14ac:dyDescent="0.3">
      <c r="A259">
        <v>0.80907082288835896</v>
      </c>
      <c r="B259">
        <f t="shared" ref="B259:B322" si="4">A259+0.12</f>
        <v>0.92907082288835896</v>
      </c>
    </row>
    <row r="260" spans="1:2" x14ac:dyDescent="0.3">
      <c r="A260">
        <v>0.80793547774818597</v>
      </c>
      <c r="B260">
        <f t="shared" si="4"/>
        <v>0.92793547774818597</v>
      </c>
    </row>
    <row r="261" spans="1:2" x14ac:dyDescent="0.3">
      <c r="A261">
        <v>0.80850315031814801</v>
      </c>
      <c r="B261">
        <f t="shared" si="4"/>
        <v>0.92850315031814801</v>
      </c>
    </row>
    <row r="262" spans="1:2" x14ac:dyDescent="0.3">
      <c r="A262">
        <v>0.80850315031814801</v>
      </c>
      <c r="B262">
        <f t="shared" si="4"/>
        <v>0.92850315031814801</v>
      </c>
    </row>
    <row r="263" spans="1:2" x14ac:dyDescent="0.3">
      <c r="A263">
        <v>0.81531522117706701</v>
      </c>
      <c r="B263">
        <f t="shared" si="4"/>
        <v>0.935315221177067</v>
      </c>
    </row>
    <row r="264" spans="1:2" x14ac:dyDescent="0.3">
      <c r="A264">
        <v>0.81531522117706701</v>
      </c>
      <c r="B264">
        <f t="shared" si="4"/>
        <v>0.935315221177067</v>
      </c>
    </row>
    <row r="265" spans="1:2" x14ac:dyDescent="0.3">
      <c r="A265">
        <v>0.81815358404550997</v>
      </c>
      <c r="B265">
        <f t="shared" si="4"/>
        <v>0.93815358404550997</v>
      </c>
    </row>
    <row r="266" spans="1:2" x14ac:dyDescent="0.3">
      <c r="A266">
        <v>0.82099194692016897</v>
      </c>
      <c r="B266">
        <f t="shared" si="4"/>
        <v>0.94099194692016896</v>
      </c>
    </row>
    <row r="267" spans="1:2" x14ac:dyDescent="0.3">
      <c r="A267">
        <v>0.82326263722437198</v>
      </c>
      <c r="B267">
        <f t="shared" si="4"/>
        <v>0.94326263722437198</v>
      </c>
    </row>
    <row r="268" spans="1:2" x14ac:dyDescent="0.3">
      <c r="A268">
        <v>0.82439798237796602</v>
      </c>
      <c r="B268">
        <f t="shared" si="4"/>
        <v>0.94439798237796602</v>
      </c>
    </row>
    <row r="269" spans="1:2" x14ac:dyDescent="0.3">
      <c r="A269">
        <v>0.82610100011022303</v>
      </c>
      <c r="B269">
        <f t="shared" si="4"/>
        <v>0.94610100011022302</v>
      </c>
    </row>
    <row r="270" spans="1:2" x14ac:dyDescent="0.3">
      <c r="A270">
        <v>0.82780401784472002</v>
      </c>
      <c r="B270">
        <f t="shared" si="4"/>
        <v>0.94780401784472001</v>
      </c>
    </row>
    <row r="271" spans="1:2" x14ac:dyDescent="0.3">
      <c r="A271">
        <v>0.83064238074052699</v>
      </c>
      <c r="B271">
        <f t="shared" si="4"/>
        <v>0.95064238074052698</v>
      </c>
    </row>
    <row r="272" spans="1:2" x14ac:dyDescent="0.3">
      <c r="A272">
        <v>0.83121005332043496</v>
      </c>
      <c r="B272">
        <f t="shared" si="4"/>
        <v>0.95121005332043496</v>
      </c>
    </row>
    <row r="273" spans="1:2" x14ac:dyDescent="0.3">
      <c r="A273">
        <v>0.83575143396866702</v>
      </c>
      <c r="B273">
        <f t="shared" si="4"/>
        <v>0.95575143396866702</v>
      </c>
    </row>
    <row r="274" spans="1:2" x14ac:dyDescent="0.3">
      <c r="A274">
        <v>0.83121005332043496</v>
      </c>
      <c r="B274">
        <f t="shared" si="4"/>
        <v>0.95121005332043496</v>
      </c>
    </row>
    <row r="275" spans="1:2" x14ac:dyDescent="0.3">
      <c r="A275">
        <v>0.83575143396866702</v>
      </c>
      <c r="B275">
        <f t="shared" si="4"/>
        <v>0.95575143396866702</v>
      </c>
    </row>
    <row r="276" spans="1:2" x14ac:dyDescent="0.3">
      <c r="A276">
        <v>0.83575143396866702</v>
      </c>
      <c r="B276">
        <f t="shared" si="4"/>
        <v>0.95575143396866702</v>
      </c>
    </row>
    <row r="277" spans="1:2" x14ac:dyDescent="0.3">
      <c r="A277">
        <v>0.83745445171586497</v>
      </c>
      <c r="B277">
        <f t="shared" si="4"/>
        <v>0.95745445171586496</v>
      </c>
    </row>
    <row r="278" spans="1:2" x14ac:dyDescent="0.3">
      <c r="A278">
        <v>0.83802212429876199</v>
      </c>
      <c r="B278">
        <f t="shared" si="4"/>
        <v>0.95802212429876199</v>
      </c>
    </row>
    <row r="279" spans="1:2" x14ac:dyDescent="0.3">
      <c r="A279">
        <v>0.83745445171586497</v>
      </c>
      <c r="B279">
        <f t="shared" si="4"/>
        <v>0.95745445171586496</v>
      </c>
    </row>
    <row r="280" spans="1:2" x14ac:dyDescent="0.3">
      <c r="A280">
        <v>0.83972514204894999</v>
      </c>
      <c r="B280">
        <f t="shared" si="4"/>
        <v>0.95972514204894999</v>
      </c>
    </row>
    <row r="281" spans="1:2" x14ac:dyDescent="0.3">
      <c r="A281">
        <v>0.83518376138676598</v>
      </c>
      <c r="B281">
        <f t="shared" si="4"/>
        <v>0.95518376138676597</v>
      </c>
    </row>
    <row r="282" spans="1:2" x14ac:dyDescent="0.3">
      <c r="A282">
        <v>0.83858979688190904</v>
      </c>
      <c r="B282">
        <f t="shared" si="4"/>
        <v>0.95858979688190904</v>
      </c>
    </row>
    <row r="283" spans="1:2" x14ac:dyDescent="0.3">
      <c r="A283">
        <v>0.83972514204894999</v>
      </c>
      <c r="B283">
        <f t="shared" si="4"/>
        <v>0.95972514204894999</v>
      </c>
    </row>
    <row r="284" spans="1:2" x14ac:dyDescent="0.3">
      <c r="A284">
        <v>0.84426652272708802</v>
      </c>
      <c r="B284">
        <f t="shared" si="4"/>
        <v>0.96426652272708802</v>
      </c>
    </row>
    <row r="285" spans="1:2" x14ac:dyDescent="0.3">
      <c r="A285">
        <v>0.83915746946530501</v>
      </c>
      <c r="B285">
        <f t="shared" si="4"/>
        <v>0.959157469465305</v>
      </c>
    </row>
    <row r="286" spans="1:2" x14ac:dyDescent="0.3">
      <c r="A286">
        <v>0.840292814632845</v>
      </c>
      <c r="B286">
        <f t="shared" si="4"/>
        <v>0.96029281463284499</v>
      </c>
    </row>
    <row r="287" spans="1:2" x14ac:dyDescent="0.3">
      <c r="A287">
        <v>0.84142815980138197</v>
      </c>
      <c r="B287">
        <f t="shared" si="4"/>
        <v>0.96142815980138197</v>
      </c>
    </row>
    <row r="288" spans="1:2" x14ac:dyDescent="0.3">
      <c r="A288">
        <v>0.84142815980138197</v>
      </c>
      <c r="B288">
        <f t="shared" si="4"/>
        <v>0.96142815980138197</v>
      </c>
    </row>
    <row r="289" spans="1:2" x14ac:dyDescent="0.3">
      <c r="A289">
        <v>0.83915746946530501</v>
      </c>
      <c r="B289">
        <f t="shared" si="4"/>
        <v>0.959157469465305</v>
      </c>
    </row>
    <row r="290" spans="1:2" x14ac:dyDescent="0.3">
      <c r="A290">
        <v>0.84483419531297799</v>
      </c>
      <c r="B290">
        <f t="shared" si="4"/>
        <v>0.96483419531297798</v>
      </c>
    </row>
    <row r="291" spans="1:2" x14ac:dyDescent="0.3">
      <c r="A291">
        <v>0.84710488565902997</v>
      </c>
      <c r="B291">
        <f t="shared" si="4"/>
        <v>0.96710488565902997</v>
      </c>
    </row>
    <row r="292" spans="1:2" x14ac:dyDescent="0.3">
      <c r="A292">
        <v>0.84653721307214302</v>
      </c>
      <c r="B292">
        <f t="shared" si="4"/>
        <v>0.96653721307214302</v>
      </c>
    </row>
    <row r="293" spans="1:2" x14ac:dyDescent="0.3">
      <c r="A293">
        <v>0.84142815980138197</v>
      </c>
      <c r="B293">
        <f t="shared" si="4"/>
        <v>0.96142815980138197</v>
      </c>
    </row>
    <row r="294" spans="1:2" x14ac:dyDescent="0.3">
      <c r="A294">
        <v>0.85107859377422801</v>
      </c>
      <c r="B294">
        <f t="shared" si="4"/>
        <v>0.971078593774228</v>
      </c>
    </row>
    <row r="295" spans="1:2" x14ac:dyDescent="0.3">
      <c r="A295">
        <v>0.84767255824616705</v>
      </c>
      <c r="B295">
        <f t="shared" si="4"/>
        <v>0.96767255824616705</v>
      </c>
    </row>
    <row r="296" spans="1:2" x14ac:dyDescent="0.3">
      <c r="A296">
        <v>0.85051092118559402</v>
      </c>
      <c r="B296">
        <f t="shared" si="4"/>
        <v>0.97051092118559401</v>
      </c>
    </row>
    <row r="297" spans="1:2" x14ac:dyDescent="0.3">
      <c r="A297">
        <v>0.85334928413126099</v>
      </c>
      <c r="B297">
        <f t="shared" si="4"/>
        <v>0.97334928413126098</v>
      </c>
    </row>
    <row r="298" spans="1:2" x14ac:dyDescent="0.3">
      <c r="A298">
        <v>0.85334928413126099</v>
      </c>
      <c r="B298">
        <f t="shared" si="4"/>
        <v>0.97334928413126098</v>
      </c>
    </row>
    <row r="299" spans="1:2" x14ac:dyDescent="0.3">
      <c r="A299">
        <v>0.85221393895224495</v>
      </c>
      <c r="B299">
        <f t="shared" si="4"/>
        <v>0.97221393895224495</v>
      </c>
    </row>
    <row r="300" spans="1:2" x14ac:dyDescent="0.3">
      <c r="A300">
        <v>0.84824023083355304</v>
      </c>
      <c r="B300">
        <f t="shared" si="4"/>
        <v>0.96824023083355304</v>
      </c>
    </row>
    <row r="301" spans="1:2" x14ac:dyDescent="0.3">
      <c r="A301">
        <v>0.85051092118559402</v>
      </c>
      <c r="B301">
        <f t="shared" si="4"/>
        <v>0.97051092118559401</v>
      </c>
    </row>
    <row r="302" spans="1:2" x14ac:dyDescent="0.3">
      <c r="A302">
        <v>0.84767255824616705</v>
      </c>
      <c r="B302">
        <f t="shared" si="4"/>
        <v>0.96767255824616705</v>
      </c>
    </row>
    <row r="303" spans="1:2" x14ac:dyDescent="0.3">
      <c r="A303">
        <v>0.84256350497091603</v>
      </c>
      <c r="B303">
        <f t="shared" si="4"/>
        <v>0.96256350497091603</v>
      </c>
    </row>
    <row r="304" spans="1:2" x14ac:dyDescent="0.3">
      <c r="A304">
        <v>0.84369885014144796</v>
      </c>
      <c r="B304">
        <f t="shared" si="4"/>
        <v>0.96369885014144796</v>
      </c>
    </row>
    <row r="305" spans="1:2" x14ac:dyDescent="0.3">
      <c r="A305">
        <v>0.840292814632845</v>
      </c>
      <c r="B305">
        <f t="shared" si="4"/>
        <v>0.96029281463284499</v>
      </c>
    </row>
    <row r="306" spans="1:2" x14ac:dyDescent="0.3">
      <c r="A306">
        <v>0.83802212429876199</v>
      </c>
      <c r="B306">
        <f t="shared" si="4"/>
        <v>0.95802212429876199</v>
      </c>
    </row>
    <row r="307" spans="1:2" x14ac:dyDescent="0.3">
      <c r="A307">
        <v>0.83745445171586497</v>
      </c>
      <c r="B307">
        <f t="shared" si="4"/>
        <v>0.95745445171586496</v>
      </c>
    </row>
    <row r="308" spans="1:2" x14ac:dyDescent="0.3">
      <c r="A308">
        <v>0.83575143396866702</v>
      </c>
      <c r="B308">
        <f t="shared" si="4"/>
        <v>0.95575143396866702</v>
      </c>
    </row>
    <row r="309" spans="1:2" x14ac:dyDescent="0.3">
      <c r="A309">
        <v>0.83121005332043496</v>
      </c>
      <c r="B309">
        <f t="shared" si="4"/>
        <v>0.95121005332043496</v>
      </c>
    </row>
    <row r="310" spans="1:2" x14ac:dyDescent="0.3">
      <c r="A310">
        <v>0.83007470816086804</v>
      </c>
      <c r="B310">
        <f t="shared" si="4"/>
        <v>0.95007470816086803</v>
      </c>
    </row>
    <row r="311" spans="1:2" x14ac:dyDescent="0.3">
      <c r="A311">
        <v>0.82610100011022303</v>
      </c>
      <c r="B311">
        <f t="shared" si="4"/>
        <v>0.94610100011022302</v>
      </c>
    </row>
    <row r="312" spans="1:2" x14ac:dyDescent="0.3">
      <c r="A312">
        <v>0.81985660176955899</v>
      </c>
      <c r="B312">
        <f t="shared" si="4"/>
        <v>0.93985660176955899</v>
      </c>
    </row>
    <row r="313" spans="1:2" x14ac:dyDescent="0.3">
      <c r="A313">
        <v>0.81645056632369895</v>
      </c>
      <c r="B313">
        <f t="shared" si="4"/>
        <v>0.93645056632369894</v>
      </c>
    </row>
    <row r="314" spans="1:2" x14ac:dyDescent="0.3">
      <c r="A314">
        <v>0.81190918574313597</v>
      </c>
      <c r="B314">
        <f t="shared" si="4"/>
        <v>0.93190918574313597</v>
      </c>
    </row>
    <row r="315" spans="1:2" x14ac:dyDescent="0.3">
      <c r="A315">
        <v>0.80680013260900596</v>
      </c>
      <c r="B315">
        <f t="shared" si="4"/>
        <v>0.92680013260900596</v>
      </c>
    </row>
    <row r="316" spans="1:2" x14ac:dyDescent="0.3">
      <c r="A316">
        <v>0.80339409719742605</v>
      </c>
      <c r="B316">
        <f t="shared" si="4"/>
        <v>0.92339409719742604</v>
      </c>
    </row>
    <row r="317" spans="1:2" x14ac:dyDescent="0.3">
      <c r="A317">
        <v>0.79828504409680401</v>
      </c>
      <c r="B317">
        <f t="shared" si="4"/>
        <v>0.918285044096804</v>
      </c>
    </row>
    <row r="318" spans="1:2" x14ac:dyDescent="0.3">
      <c r="A318">
        <v>0.78920228307862095</v>
      </c>
      <c r="B318">
        <f t="shared" si="4"/>
        <v>0.90920228307862094</v>
      </c>
    </row>
    <row r="319" spans="1:2" x14ac:dyDescent="0.3">
      <c r="A319">
        <v>0.78920228307862095</v>
      </c>
      <c r="B319">
        <f t="shared" si="4"/>
        <v>0.90920228307862094</v>
      </c>
    </row>
    <row r="320" spans="1:2" x14ac:dyDescent="0.3">
      <c r="A320">
        <v>0.78522857515311095</v>
      </c>
      <c r="B320">
        <f t="shared" si="4"/>
        <v>0.90522857515311095</v>
      </c>
    </row>
    <row r="321" spans="1:2" x14ac:dyDescent="0.3">
      <c r="A321">
        <v>0.77728115933848096</v>
      </c>
      <c r="B321">
        <f t="shared" si="4"/>
        <v>0.89728115933848096</v>
      </c>
    </row>
    <row r="322" spans="1:2" x14ac:dyDescent="0.3">
      <c r="A322">
        <v>0.77444279655929205</v>
      </c>
      <c r="B322">
        <f t="shared" si="4"/>
        <v>0.89444279655929204</v>
      </c>
    </row>
    <row r="323" spans="1:2" x14ac:dyDescent="0.3">
      <c r="A323">
        <v>0.77273977889474599</v>
      </c>
      <c r="B323">
        <f t="shared" ref="B323:B386" si="5">A323+0.12</f>
        <v>0.89273977889474598</v>
      </c>
    </row>
    <row r="324" spans="1:2" x14ac:dyDescent="0.3">
      <c r="A324">
        <v>0.76933374357232898</v>
      </c>
      <c r="B324">
        <f t="shared" si="5"/>
        <v>0.88933374357232897</v>
      </c>
    </row>
    <row r="325" spans="1:2" x14ac:dyDescent="0.3">
      <c r="A325">
        <v>0.76990141612544705</v>
      </c>
      <c r="B325">
        <f t="shared" si="5"/>
        <v>0.88990141612544704</v>
      </c>
    </row>
    <row r="326" spans="1:2" x14ac:dyDescent="0.3">
      <c r="A326">
        <v>0.76763072591445602</v>
      </c>
      <c r="B326">
        <f t="shared" si="5"/>
        <v>0.88763072591445602</v>
      </c>
    </row>
    <row r="327" spans="1:2" x14ac:dyDescent="0.3">
      <c r="A327">
        <v>0.76876607101945804</v>
      </c>
      <c r="B327">
        <f t="shared" si="5"/>
        <v>0.88876607101945804</v>
      </c>
    </row>
    <row r="328" spans="1:2" x14ac:dyDescent="0.3">
      <c r="A328">
        <v>0.76536003570741795</v>
      </c>
      <c r="B328">
        <f t="shared" si="5"/>
        <v>0.88536003570741795</v>
      </c>
    </row>
    <row r="329" spans="1:2" x14ac:dyDescent="0.3">
      <c r="A329">
        <v>0.76706305336232605</v>
      </c>
      <c r="B329">
        <f t="shared" si="5"/>
        <v>0.88706305336232605</v>
      </c>
    </row>
    <row r="330" spans="1:2" x14ac:dyDescent="0.3">
      <c r="A330">
        <v>0.76763072591445602</v>
      </c>
      <c r="B330">
        <f t="shared" si="5"/>
        <v>0.88763072591445602</v>
      </c>
    </row>
    <row r="331" spans="1:2" x14ac:dyDescent="0.3">
      <c r="A331">
        <v>0.76706305336232605</v>
      </c>
      <c r="B331">
        <f t="shared" si="5"/>
        <v>0.88706305336232605</v>
      </c>
    </row>
    <row r="332" spans="1:2" x14ac:dyDescent="0.3">
      <c r="A332">
        <v>0.76706305336232605</v>
      </c>
      <c r="B332">
        <f t="shared" si="5"/>
        <v>0.88706305336232605</v>
      </c>
    </row>
    <row r="333" spans="1:2" x14ac:dyDescent="0.3">
      <c r="A333">
        <v>0.76706305336232605</v>
      </c>
      <c r="B333">
        <f t="shared" si="5"/>
        <v>0.88706305336232605</v>
      </c>
    </row>
    <row r="334" spans="1:2" x14ac:dyDescent="0.3">
      <c r="A334">
        <v>0.77728115933848096</v>
      </c>
      <c r="B334">
        <f t="shared" si="5"/>
        <v>0.89728115933848096</v>
      </c>
    </row>
    <row r="335" spans="1:2" x14ac:dyDescent="0.3">
      <c r="A335">
        <v>0.775010469114635</v>
      </c>
      <c r="B335">
        <f t="shared" si="5"/>
        <v>0.895010469114635</v>
      </c>
    </row>
    <row r="336" spans="1:2" x14ac:dyDescent="0.3">
      <c r="A336">
        <v>0.77557814167022598</v>
      </c>
      <c r="B336">
        <f t="shared" si="5"/>
        <v>0.89557814167022598</v>
      </c>
    </row>
    <row r="337" spans="1:2" x14ac:dyDescent="0.3">
      <c r="A337">
        <v>0.77898417700896105</v>
      </c>
      <c r="B337">
        <f t="shared" si="5"/>
        <v>0.89898417700896105</v>
      </c>
    </row>
    <row r="338" spans="1:2" x14ac:dyDescent="0.3">
      <c r="A338">
        <v>0.782390212356603</v>
      </c>
      <c r="B338">
        <f t="shared" si="5"/>
        <v>0.90239021235660299</v>
      </c>
    </row>
    <row r="339" spans="1:2" x14ac:dyDescent="0.3">
      <c r="A339">
        <v>0.78522857515311095</v>
      </c>
      <c r="B339">
        <f t="shared" si="5"/>
        <v>0.90522857515311095</v>
      </c>
    </row>
    <row r="340" spans="1:2" x14ac:dyDescent="0.3">
      <c r="A340">
        <v>0.78409323003376497</v>
      </c>
      <c r="B340">
        <f t="shared" si="5"/>
        <v>0.90409323003376496</v>
      </c>
    </row>
    <row r="341" spans="1:2" x14ac:dyDescent="0.3">
      <c r="A341">
        <v>0.78693159283398695</v>
      </c>
      <c r="B341">
        <f t="shared" si="5"/>
        <v>0.90693159283398694</v>
      </c>
    </row>
    <row r="342" spans="1:2" x14ac:dyDescent="0.3">
      <c r="A342">
        <v>0.787499265394774</v>
      </c>
      <c r="B342">
        <f t="shared" si="5"/>
        <v>0.90749926539477399</v>
      </c>
    </row>
    <row r="343" spans="1:2" x14ac:dyDescent="0.3">
      <c r="A343">
        <v>0.79260831845300395</v>
      </c>
      <c r="B343">
        <f t="shared" si="5"/>
        <v>0.91260831845300394</v>
      </c>
    </row>
    <row r="344" spans="1:2" x14ac:dyDescent="0.3">
      <c r="A344">
        <v>0.78579624771315504</v>
      </c>
      <c r="B344">
        <f t="shared" si="5"/>
        <v>0.90579624771315503</v>
      </c>
    </row>
    <row r="345" spans="1:2" x14ac:dyDescent="0.3">
      <c r="A345">
        <v>0.79033762820242404</v>
      </c>
      <c r="B345">
        <f t="shared" si="5"/>
        <v>0.91033762820242403</v>
      </c>
    </row>
    <row r="346" spans="1:2" x14ac:dyDescent="0.3">
      <c r="A346">
        <v>0.78976995564039898</v>
      </c>
      <c r="B346">
        <f t="shared" si="5"/>
        <v>0.90976995564039898</v>
      </c>
    </row>
    <row r="347" spans="1:2" x14ac:dyDescent="0.3">
      <c r="A347">
        <v>0.78976995564039898</v>
      </c>
      <c r="B347">
        <f t="shared" si="5"/>
        <v>0.90976995564039898</v>
      </c>
    </row>
    <row r="348" spans="1:2" x14ac:dyDescent="0.3">
      <c r="A348">
        <v>0.78806693795580796</v>
      </c>
      <c r="B348">
        <f t="shared" si="5"/>
        <v>0.90806693795580795</v>
      </c>
    </row>
    <row r="349" spans="1:2" x14ac:dyDescent="0.3">
      <c r="A349">
        <v>0.78863461051709105</v>
      </c>
      <c r="B349">
        <f t="shared" si="5"/>
        <v>0.90863461051709105</v>
      </c>
    </row>
    <row r="350" spans="1:2" x14ac:dyDescent="0.3">
      <c r="A350">
        <v>0.78579624771315504</v>
      </c>
      <c r="B350">
        <f t="shared" si="5"/>
        <v>0.90579624771315503</v>
      </c>
    </row>
    <row r="351" spans="1:2" x14ac:dyDescent="0.3">
      <c r="A351">
        <v>0.787499265394774</v>
      </c>
      <c r="B351">
        <f t="shared" si="5"/>
        <v>0.90749926539477399</v>
      </c>
    </row>
    <row r="352" spans="1:2" x14ac:dyDescent="0.3">
      <c r="A352">
        <v>0.78636392027344704</v>
      </c>
      <c r="B352">
        <f t="shared" si="5"/>
        <v>0.90636392027344703</v>
      </c>
    </row>
    <row r="353" spans="1:2" x14ac:dyDescent="0.3">
      <c r="A353">
        <v>0.78068719468166903</v>
      </c>
      <c r="B353">
        <f t="shared" si="5"/>
        <v>0.90068719468166902</v>
      </c>
    </row>
    <row r="354" spans="1:2" x14ac:dyDescent="0.3">
      <c r="A354">
        <v>0.782390212356603</v>
      </c>
      <c r="B354">
        <f t="shared" si="5"/>
        <v>0.90239021235660299</v>
      </c>
    </row>
    <row r="355" spans="1:2" x14ac:dyDescent="0.3">
      <c r="A355">
        <v>0.77841650445188704</v>
      </c>
      <c r="B355">
        <f t="shared" si="5"/>
        <v>0.89841650445188703</v>
      </c>
    </row>
    <row r="356" spans="1:2" x14ac:dyDescent="0.3">
      <c r="A356">
        <v>0.78352555747446395</v>
      </c>
      <c r="B356">
        <f t="shared" si="5"/>
        <v>0.90352555747446395</v>
      </c>
    </row>
    <row r="357" spans="1:2" x14ac:dyDescent="0.3">
      <c r="A357">
        <v>0.78352555747446395</v>
      </c>
      <c r="B357">
        <f t="shared" si="5"/>
        <v>0.90352555747446395</v>
      </c>
    </row>
    <row r="358" spans="1:2" x14ac:dyDescent="0.3">
      <c r="A358">
        <v>0.78352555747446395</v>
      </c>
      <c r="B358">
        <f t="shared" si="5"/>
        <v>0.90352555747446395</v>
      </c>
    </row>
    <row r="359" spans="1:2" x14ac:dyDescent="0.3">
      <c r="A359">
        <v>0.784660902593314</v>
      </c>
      <c r="B359">
        <f t="shared" si="5"/>
        <v>0.904660902593314</v>
      </c>
    </row>
    <row r="360" spans="1:2" x14ac:dyDescent="0.3">
      <c r="A360">
        <v>0.78522857515311095</v>
      </c>
      <c r="B360">
        <f t="shared" si="5"/>
        <v>0.90522857515311095</v>
      </c>
    </row>
    <row r="361" spans="1:2" x14ac:dyDescent="0.3">
      <c r="A361">
        <v>0.78579624771315504</v>
      </c>
      <c r="B361">
        <f t="shared" si="5"/>
        <v>0.90579624771315503</v>
      </c>
    </row>
    <row r="362" spans="1:2" x14ac:dyDescent="0.3">
      <c r="A362">
        <v>0.78976995564039898</v>
      </c>
      <c r="B362">
        <f t="shared" si="5"/>
        <v>0.90976995564039898</v>
      </c>
    </row>
    <row r="363" spans="1:2" x14ac:dyDescent="0.3">
      <c r="A363">
        <v>0.78863461051709105</v>
      </c>
      <c r="B363">
        <f t="shared" si="5"/>
        <v>0.90863461051709105</v>
      </c>
    </row>
    <row r="364" spans="1:2" x14ac:dyDescent="0.3">
      <c r="A364">
        <v>0.78976995564039898</v>
      </c>
      <c r="B364">
        <f t="shared" si="5"/>
        <v>0.90976995564039898</v>
      </c>
    </row>
    <row r="365" spans="1:2" x14ac:dyDescent="0.3">
      <c r="A365">
        <v>0.79658202640106102</v>
      </c>
      <c r="B365">
        <f t="shared" si="5"/>
        <v>0.91658202640106101</v>
      </c>
    </row>
    <row r="366" spans="1:2" x14ac:dyDescent="0.3">
      <c r="A366">
        <v>0.79828504409680401</v>
      </c>
      <c r="B366">
        <f t="shared" si="5"/>
        <v>0.918285044096804</v>
      </c>
    </row>
    <row r="367" spans="1:2" x14ac:dyDescent="0.3">
      <c r="A367">
        <v>0.80225875206221697</v>
      </c>
      <c r="B367">
        <f t="shared" si="5"/>
        <v>0.92225875206221697</v>
      </c>
    </row>
    <row r="368" spans="1:2" x14ac:dyDescent="0.3">
      <c r="A368">
        <v>0.80509711490209901</v>
      </c>
      <c r="B368">
        <f t="shared" si="5"/>
        <v>0.925097114902099</v>
      </c>
    </row>
    <row r="369" spans="1:2" x14ac:dyDescent="0.3">
      <c r="A369">
        <v>0.80850315031814801</v>
      </c>
      <c r="B369">
        <f t="shared" si="5"/>
        <v>0.92850315031814801</v>
      </c>
    </row>
    <row r="370" spans="1:2" x14ac:dyDescent="0.3">
      <c r="A370">
        <v>0.81247685831483696</v>
      </c>
      <c r="B370">
        <f t="shared" si="5"/>
        <v>0.93247685831483695</v>
      </c>
    </row>
    <row r="371" spans="1:2" x14ac:dyDescent="0.3">
      <c r="A371">
        <v>0.81134151317168401</v>
      </c>
      <c r="B371">
        <f t="shared" si="5"/>
        <v>0.93134151317168401</v>
      </c>
    </row>
    <row r="372" spans="1:2" x14ac:dyDescent="0.3">
      <c r="A372">
        <v>0.81872125661994499</v>
      </c>
      <c r="B372">
        <f t="shared" si="5"/>
        <v>0.93872125661994499</v>
      </c>
    </row>
    <row r="373" spans="1:2" x14ac:dyDescent="0.3">
      <c r="A373">
        <v>0.82326263722437198</v>
      </c>
      <c r="B373">
        <f t="shared" si="5"/>
        <v>0.94326263722437198</v>
      </c>
    </row>
    <row r="374" spans="1:2" x14ac:dyDescent="0.3">
      <c r="A374">
        <v>0.82723634526630596</v>
      </c>
      <c r="B374">
        <f t="shared" si="5"/>
        <v>0.94723634526630596</v>
      </c>
    </row>
    <row r="375" spans="1:2" x14ac:dyDescent="0.3">
      <c r="A375">
        <v>0.82610100011022303</v>
      </c>
      <c r="B375">
        <f t="shared" si="5"/>
        <v>0.94610100011022302</v>
      </c>
    </row>
    <row r="376" spans="1:2" x14ac:dyDescent="0.3">
      <c r="A376">
        <v>0.82837169042338399</v>
      </c>
      <c r="B376">
        <f t="shared" si="5"/>
        <v>0.94837169042338398</v>
      </c>
    </row>
    <row r="377" spans="1:2" x14ac:dyDescent="0.3">
      <c r="A377">
        <v>0.829507035581457</v>
      </c>
      <c r="B377">
        <f t="shared" si="5"/>
        <v>0.94950703558145699</v>
      </c>
    </row>
    <row r="378" spans="1:2" x14ac:dyDescent="0.3">
      <c r="A378">
        <v>0.83291307106165402</v>
      </c>
      <c r="B378">
        <f t="shared" si="5"/>
        <v>0.95291307106165402</v>
      </c>
    </row>
    <row r="379" spans="1:2" x14ac:dyDescent="0.3">
      <c r="A379">
        <v>0.83064238074052699</v>
      </c>
      <c r="B379">
        <f t="shared" si="5"/>
        <v>0.95064238074052698</v>
      </c>
    </row>
    <row r="380" spans="1:2" x14ac:dyDescent="0.3">
      <c r="A380">
        <v>0.83575143396866702</v>
      </c>
      <c r="B380">
        <f t="shared" si="5"/>
        <v>0.95575143396866702</v>
      </c>
    </row>
    <row r="381" spans="1:2" x14ac:dyDescent="0.3">
      <c r="A381">
        <v>0.83234539848099898</v>
      </c>
      <c r="B381">
        <f t="shared" si="5"/>
        <v>0.95234539848099897</v>
      </c>
    </row>
    <row r="382" spans="1:2" x14ac:dyDescent="0.3">
      <c r="A382">
        <v>0.83404841622371195</v>
      </c>
      <c r="B382">
        <f t="shared" si="5"/>
        <v>0.95404841622371195</v>
      </c>
    </row>
    <row r="383" spans="1:2" x14ac:dyDescent="0.3">
      <c r="A383">
        <v>0.83631910655081698</v>
      </c>
      <c r="B383">
        <f t="shared" si="5"/>
        <v>0.95631910655081698</v>
      </c>
    </row>
    <row r="384" spans="1:2" x14ac:dyDescent="0.3">
      <c r="A384">
        <v>0.83177772590059296</v>
      </c>
      <c r="B384">
        <f t="shared" si="5"/>
        <v>0.95177772590059295</v>
      </c>
    </row>
    <row r="385" spans="1:2" x14ac:dyDescent="0.3">
      <c r="A385">
        <v>0.82893936300229598</v>
      </c>
      <c r="B385">
        <f t="shared" si="5"/>
        <v>0.94893936300229598</v>
      </c>
    </row>
    <row r="386" spans="1:2" x14ac:dyDescent="0.3">
      <c r="A386">
        <v>0.82837169042338399</v>
      </c>
      <c r="B386">
        <f t="shared" si="5"/>
        <v>0.94837169042338398</v>
      </c>
    </row>
    <row r="387" spans="1:2" x14ac:dyDescent="0.3">
      <c r="A387">
        <v>0.82496565495513596</v>
      </c>
      <c r="B387">
        <f t="shared" ref="B387:B450" si="6">A387+0.12</f>
        <v>0.94496565495513596</v>
      </c>
    </row>
    <row r="388" spans="1:2" x14ac:dyDescent="0.3">
      <c r="A388">
        <v>0.82553332753255604</v>
      </c>
      <c r="B388">
        <f t="shared" si="6"/>
        <v>0.94553332753255603</v>
      </c>
    </row>
    <row r="389" spans="1:2" x14ac:dyDescent="0.3">
      <c r="A389">
        <v>0.82553332753255604</v>
      </c>
      <c r="B389">
        <f t="shared" si="6"/>
        <v>0.94553332753255603</v>
      </c>
    </row>
    <row r="390" spans="1:2" x14ac:dyDescent="0.3">
      <c r="A390">
        <v>0.82610100011022303</v>
      </c>
      <c r="B390">
        <f t="shared" si="6"/>
        <v>0.94610100011022302</v>
      </c>
    </row>
    <row r="391" spans="1:2" x14ac:dyDescent="0.3">
      <c r="A391">
        <v>0.82439798237796602</v>
      </c>
      <c r="B391">
        <f t="shared" si="6"/>
        <v>0.94439798237796602</v>
      </c>
    </row>
    <row r="392" spans="1:2" x14ac:dyDescent="0.3">
      <c r="A392">
        <v>0.82893936300229598</v>
      </c>
      <c r="B392">
        <f t="shared" si="6"/>
        <v>0.94893936300229598</v>
      </c>
    </row>
    <row r="393" spans="1:2" x14ac:dyDescent="0.3">
      <c r="A393">
        <v>0.82780401784472002</v>
      </c>
      <c r="B393">
        <f t="shared" si="6"/>
        <v>0.94780401784472001</v>
      </c>
    </row>
    <row r="394" spans="1:2" x14ac:dyDescent="0.3">
      <c r="A394">
        <v>0.82893936300229598</v>
      </c>
      <c r="B394">
        <f t="shared" si="6"/>
        <v>0.94893936300229598</v>
      </c>
    </row>
    <row r="395" spans="1:2" x14ac:dyDescent="0.3">
      <c r="A395">
        <v>0.83404841622371195</v>
      </c>
      <c r="B395">
        <f t="shared" si="6"/>
        <v>0.95404841622371195</v>
      </c>
    </row>
    <row r="396" spans="1:2" x14ac:dyDescent="0.3">
      <c r="A396">
        <v>0.83291307106165402</v>
      </c>
      <c r="B396">
        <f t="shared" si="6"/>
        <v>0.95291307106165402</v>
      </c>
    </row>
    <row r="397" spans="1:2" x14ac:dyDescent="0.3">
      <c r="A397">
        <v>0.83631910655081698</v>
      </c>
      <c r="B397">
        <f t="shared" si="6"/>
        <v>0.95631910655081698</v>
      </c>
    </row>
    <row r="398" spans="1:2" x14ac:dyDescent="0.3">
      <c r="A398">
        <v>0.83915746946530501</v>
      </c>
      <c r="B398">
        <f t="shared" si="6"/>
        <v>0.959157469465305</v>
      </c>
    </row>
    <row r="399" spans="1:2" x14ac:dyDescent="0.3">
      <c r="A399">
        <v>0.840292814632845</v>
      </c>
      <c r="B399">
        <f t="shared" si="6"/>
        <v>0.96029281463284499</v>
      </c>
    </row>
    <row r="400" spans="1:2" x14ac:dyDescent="0.3">
      <c r="A400">
        <v>0.84710488565902997</v>
      </c>
      <c r="B400">
        <f t="shared" si="6"/>
        <v>0.96710488565902997</v>
      </c>
    </row>
    <row r="401" spans="1:2" x14ac:dyDescent="0.3">
      <c r="A401">
        <v>0.85107859377422801</v>
      </c>
      <c r="B401">
        <f t="shared" si="6"/>
        <v>0.971078593774228</v>
      </c>
    </row>
    <row r="402" spans="1:2" x14ac:dyDescent="0.3">
      <c r="A402">
        <v>0.85164626636311203</v>
      </c>
      <c r="B402">
        <f t="shared" si="6"/>
        <v>0.97164626636311202</v>
      </c>
    </row>
    <row r="403" spans="1:2" x14ac:dyDescent="0.3">
      <c r="A403">
        <v>0.85618764708317097</v>
      </c>
      <c r="B403">
        <f t="shared" si="6"/>
        <v>0.97618764708317096</v>
      </c>
    </row>
    <row r="404" spans="1:2" x14ac:dyDescent="0.3">
      <c r="A404">
        <v>0.85051092118559402</v>
      </c>
      <c r="B404">
        <f t="shared" si="6"/>
        <v>0.97051092118559401</v>
      </c>
    </row>
    <row r="405" spans="1:2" x14ac:dyDescent="0.3">
      <c r="A405">
        <v>0.85561997449228899</v>
      </c>
      <c r="B405">
        <f t="shared" si="6"/>
        <v>0.97561997449228899</v>
      </c>
    </row>
    <row r="406" spans="1:2" x14ac:dyDescent="0.3">
      <c r="A406">
        <v>0.85618764708317097</v>
      </c>
      <c r="B406">
        <f t="shared" si="6"/>
        <v>0.97618764708317096</v>
      </c>
    </row>
    <row r="407" spans="1:2" x14ac:dyDescent="0.3">
      <c r="A407">
        <v>0.85732299226568298</v>
      </c>
      <c r="B407">
        <f t="shared" si="6"/>
        <v>0.97732299226568298</v>
      </c>
    </row>
    <row r="408" spans="1:2" x14ac:dyDescent="0.3">
      <c r="A408">
        <v>0.85732299226568298</v>
      </c>
      <c r="B408">
        <f t="shared" si="6"/>
        <v>0.97732299226568298</v>
      </c>
    </row>
    <row r="409" spans="1:2" x14ac:dyDescent="0.3">
      <c r="A409">
        <v>0.85675531967430196</v>
      </c>
      <c r="B409">
        <f t="shared" si="6"/>
        <v>0.97675531967430196</v>
      </c>
    </row>
    <row r="410" spans="1:2" x14ac:dyDescent="0.3">
      <c r="A410">
        <v>0.85391695672114398</v>
      </c>
      <c r="B410">
        <f t="shared" si="6"/>
        <v>0.97391695672114398</v>
      </c>
    </row>
    <row r="411" spans="1:2" x14ac:dyDescent="0.3">
      <c r="A411">
        <v>0.86016135522633597</v>
      </c>
      <c r="B411">
        <f t="shared" si="6"/>
        <v>0.98016135522633596</v>
      </c>
    </row>
    <row r="412" spans="1:2" x14ac:dyDescent="0.3">
      <c r="A412">
        <v>0.85789066485731402</v>
      </c>
      <c r="B412">
        <f t="shared" si="6"/>
        <v>0.97789066485731402</v>
      </c>
    </row>
    <row r="413" spans="1:2" x14ac:dyDescent="0.3">
      <c r="A413">
        <v>0.85334928413126099</v>
      </c>
      <c r="B413">
        <f t="shared" si="6"/>
        <v>0.97334928413126098</v>
      </c>
    </row>
    <row r="414" spans="1:2" x14ac:dyDescent="0.3">
      <c r="A414">
        <v>0.854484629311276</v>
      </c>
      <c r="B414">
        <f t="shared" si="6"/>
        <v>0.974484629311276</v>
      </c>
    </row>
    <row r="415" spans="1:2" x14ac:dyDescent="0.3">
      <c r="A415">
        <v>0.84880790342118895</v>
      </c>
      <c r="B415">
        <f t="shared" si="6"/>
        <v>0.96880790342118894</v>
      </c>
    </row>
    <row r="416" spans="1:2" x14ac:dyDescent="0.3">
      <c r="A416">
        <v>0.84256350497091603</v>
      </c>
      <c r="B416">
        <f t="shared" si="6"/>
        <v>0.96256350497091603</v>
      </c>
    </row>
    <row r="417" spans="1:2" x14ac:dyDescent="0.3">
      <c r="A417">
        <v>0.84086048721698903</v>
      </c>
      <c r="B417">
        <f t="shared" si="6"/>
        <v>0.96086048721698902</v>
      </c>
    </row>
    <row r="418" spans="1:2" x14ac:dyDescent="0.3">
      <c r="A418">
        <v>0.83575143396866702</v>
      </c>
      <c r="B418">
        <f t="shared" si="6"/>
        <v>0.95575143396866702</v>
      </c>
    </row>
    <row r="419" spans="1:2" x14ac:dyDescent="0.3">
      <c r="A419">
        <v>0.83234539848099898</v>
      </c>
      <c r="B419">
        <f t="shared" si="6"/>
        <v>0.95234539848099897</v>
      </c>
    </row>
    <row r="420" spans="1:2" x14ac:dyDescent="0.3">
      <c r="A420">
        <v>0.83007470816086804</v>
      </c>
      <c r="B420">
        <f t="shared" si="6"/>
        <v>0.95007470816086803</v>
      </c>
    </row>
    <row r="421" spans="1:2" x14ac:dyDescent="0.3">
      <c r="A421">
        <v>0.82610100011022303</v>
      </c>
      <c r="B421">
        <f t="shared" si="6"/>
        <v>0.94610100011022302</v>
      </c>
    </row>
    <row r="422" spans="1:2" x14ac:dyDescent="0.3">
      <c r="A422">
        <v>0.82326263722437198</v>
      </c>
      <c r="B422">
        <f t="shared" si="6"/>
        <v>0.94326263722437198</v>
      </c>
    </row>
    <row r="423" spans="1:2" x14ac:dyDescent="0.3">
      <c r="A423">
        <v>0.82326263722437198</v>
      </c>
      <c r="B423">
        <f t="shared" si="6"/>
        <v>0.94326263722437198</v>
      </c>
    </row>
    <row r="424" spans="1:2" x14ac:dyDescent="0.3">
      <c r="A424">
        <v>0.81134151317168401</v>
      </c>
      <c r="B424">
        <f t="shared" si="6"/>
        <v>0.93134151317168401</v>
      </c>
    </row>
    <row r="425" spans="1:2" x14ac:dyDescent="0.3">
      <c r="A425">
        <v>0.81531522117706701</v>
      </c>
      <c r="B425">
        <f t="shared" si="6"/>
        <v>0.935315221177067</v>
      </c>
    </row>
    <row r="426" spans="1:2" x14ac:dyDescent="0.3">
      <c r="A426">
        <v>0.81417987603143005</v>
      </c>
      <c r="B426">
        <f t="shared" si="6"/>
        <v>0.93417987603143005</v>
      </c>
    </row>
    <row r="427" spans="1:2" x14ac:dyDescent="0.3">
      <c r="A427">
        <v>0.81531522117706701</v>
      </c>
      <c r="B427">
        <f t="shared" si="6"/>
        <v>0.935315221177067</v>
      </c>
    </row>
    <row r="428" spans="1:2" x14ac:dyDescent="0.3">
      <c r="A428">
        <v>0.813612203458983</v>
      </c>
      <c r="B428">
        <f t="shared" si="6"/>
        <v>0.93361220345898299</v>
      </c>
    </row>
    <row r="429" spans="1:2" x14ac:dyDescent="0.3">
      <c r="A429">
        <v>0.81872125661994499</v>
      </c>
      <c r="B429">
        <f t="shared" si="6"/>
        <v>0.93872125661994499</v>
      </c>
    </row>
    <row r="430" spans="1:2" x14ac:dyDescent="0.3">
      <c r="A430">
        <v>0.81928892919462804</v>
      </c>
      <c r="B430">
        <f t="shared" si="6"/>
        <v>0.93928892919462803</v>
      </c>
    </row>
    <row r="431" spans="1:2" x14ac:dyDescent="0.3">
      <c r="A431">
        <v>0.82099194692016897</v>
      </c>
      <c r="B431">
        <f t="shared" si="6"/>
        <v>0.94099194692016896</v>
      </c>
    </row>
    <row r="432" spans="1:2" x14ac:dyDescent="0.3">
      <c r="A432">
        <v>0.82383030980104499</v>
      </c>
      <c r="B432">
        <f t="shared" si="6"/>
        <v>0.94383030980104499</v>
      </c>
    </row>
    <row r="433" spans="1:2" x14ac:dyDescent="0.3">
      <c r="A433">
        <v>0.82553332753255604</v>
      </c>
      <c r="B433">
        <f t="shared" si="6"/>
        <v>0.94553332753255603</v>
      </c>
    </row>
    <row r="434" spans="1:2" x14ac:dyDescent="0.3">
      <c r="A434">
        <v>0.829507035581457</v>
      </c>
      <c r="B434">
        <f t="shared" si="6"/>
        <v>0.94950703558145699</v>
      </c>
    </row>
    <row r="435" spans="1:2" x14ac:dyDescent="0.3">
      <c r="A435">
        <v>0.83007470816086804</v>
      </c>
      <c r="B435">
        <f t="shared" si="6"/>
        <v>0.95007470816086803</v>
      </c>
    </row>
    <row r="436" spans="1:2" x14ac:dyDescent="0.3">
      <c r="A436">
        <v>0.83234539848099898</v>
      </c>
      <c r="B436">
        <f t="shared" si="6"/>
        <v>0.95234539848099897</v>
      </c>
    </row>
    <row r="437" spans="1:2" x14ac:dyDescent="0.3">
      <c r="A437">
        <v>0.83631910655081698</v>
      </c>
      <c r="B437">
        <f t="shared" si="6"/>
        <v>0.95631910655081698</v>
      </c>
    </row>
    <row r="438" spans="1:2" x14ac:dyDescent="0.3">
      <c r="A438">
        <v>0.83858979688190904</v>
      </c>
      <c r="B438">
        <f t="shared" si="6"/>
        <v>0.95858979688190904</v>
      </c>
    </row>
    <row r="439" spans="1:2" x14ac:dyDescent="0.3">
      <c r="A439">
        <v>0.84086048721698903</v>
      </c>
      <c r="B439">
        <f t="shared" si="6"/>
        <v>0.96086048721698902</v>
      </c>
    </row>
    <row r="440" spans="1:2" x14ac:dyDescent="0.3">
      <c r="A440">
        <v>0.84142815980138197</v>
      </c>
      <c r="B440">
        <f t="shared" si="6"/>
        <v>0.96142815980138197</v>
      </c>
    </row>
    <row r="441" spans="1:2" x14ac:dyDescent="0.3">
      <c r="A441">
        <v>0.84199583238602405</v>
      </c>
      <c r="B441">
        <f t="shared" si="6"/>
        <v>0.96199583238602404</v>
      </c>
    </row>
    <row r="442" spans="1:2" x14ac:dyDescent="0.3">
      <c r="A442">
        <v>0.84256350497091603</v>
      </c>
      <c r="B442">
        <f t="shared" si="6"/>
        <v>0.96256350497091603</v>
      </c>
    </row>
    <row r="443" spans="1:2" x14ac:dyDescent="0.3">
      <c r="A443">
        <v>0.84256350497091603</v>
      </c>
      <c r="B443">
        <f t="shared" si="6"/>
        <v>0.96256350497091603</v>
      </c>
    </row>
    <row r="444" spans="1:2" x14ac:dyDescent="0.3">
      <c r="A444">
        <v>0.83575143396866702</v>
      </c>
      <c r="B444">
        <f t="shared" si="6"/>
        <v>0.95575143396866702</v>
      </c>
    </row>
    <row r="445" spans="1:2" x14ac:dyDescent="0.3">
      <c r="A445">
        <v>0.83858979688190904</v>
      </c>
      <c r="B445">
        <f t="shared" si="6"/>
        <v>0.95858979688190904</v>
      </c>
    </row>
    <row r="446" spans="1:2" x14ac:dyDescent="0.3">
      <c r="A446">
        <v>0.83745445171586497</v>
      </c>
      <c r="B446">
        <f t="shared" si="6"/>
        <v>0.95745445171586496</v>
      </c>
    </row>
    <row r="447" spans="1:2" x14ac:dyDescent="0.3">
      <c r="A447">
        <v>0.79942038922853897</v>
      </c>
      <c r="B447">
        <f t="shared" si="6"/>
        <v>0.91942038922853897</v>
      </c>
    </row>
    <row r="448" spans="1:2" x14ac:dyDescent="0.3">
      <c r="A448">
        <v>0.83802212429876199</v>
      </c>
      <c r="B448">
        <f t="shared" si="6"/>
        <v>0.95802212429876199</v>
      </c>
    </row>
    <row r="449" spans="1:2" x14ac:dyDescent="0.3">
      <c r="A449">
        <v>0.83518376138676598</v>
      </c>
      <c r="B449">
        <f t="shared" si="6"/>
        <v>0.95518376138676597</v>
      </c>
    </row>
    <row r="450" spans="1:2" x14ac:dyDescent="0.3">
      <c r="A450">
        <v>0.83007470816086804</v>
      </c>
      <c r="B450">
        <f t="shared" si="6"/>
        <v>0.95007470816086803</v>
      </c>
    </row>
    <row r="451" spans="1:2" x14ac:dyDescent="0.3">
      <c r="A451">
        <v>0.83291307106165402</v>
      </c>
      <c r="B451">
        <f t="shared" ref="B451:B514" si="7">A451+0.12</f>
        <v>0.95291307106165402</v>
      </c>
    </row>
    <row r="452" spans="1:2" x14ac:dyDescent="0.3">
      <c r="A452">
        <v>0.82553332753255604</v>
      </c>
      <c r="B452">
        <f t="shared" si="7"/>
        <v>0.94553332753255603</v>
      </c>
    </row>
    <row r="453" spans="1:2" x14ac:dyDescent="0.3">
      <c r="A453">
        <v>0.82553332753255604</v>
      </c>
      <c r="B453">
        <f t="shared" si="7"/>
        <v>0.94553332753255603</v>
      </c>
    </row>
    <row r="454" spans="1:2" x14ac:dyDescent="0.3">
      <c r="A454">
        <v>0.82439798237796602</v>
      </c>
      <c r="B454">
        <f t="shared" si="7"/>
        <v>0.94439798237796602</v>
      </c>
    </row>
    <row r="455" spans="1:2" x14ac:dyDescent="0.3">
      <c r="A455">
        <v>0.82212729207177304</v>
      </c>
      <c r="B455">
        <f t="shared" si="7"/>
        <v>0.94212729207177304</v>
      </c>
    </row>
    <row r="456" spans="1:2" x14ac:dyDescent="0.3">
      <c r="A456">
        <v>0.82155961949584599</v>
      </c>
      <c r="B456">
        <f t="shared" si="7"/>
        <v>0.94155961949584599</v>
      </c>
    </row>
    <row r="457" spans="1:2" x14ac:dyDescent="0.3">
      <c r="A457">
        <v>0.81928892919462804</v>
      </c>
      <c r="B457">
        <f t="shared" si="7"/>
        <v>0.93928892919462803</v>
      </c>
    </row>
    <row r="458" spans="1:2" x14ac:dyDescent="0.3">
      <c r="A458">
        <v>0.81985660176955899</v>
      </c>
      <c r="B458">
        <f t="shared" si="7"/>
        <v>0.93985660176955899</v>
      </c>
    </row>
    <row r="459" spans="1:2" x14ac:dyDescent="0.3">
      <c r="A459">
        <v>0.81872125661994499</v>
      </c>
      <c r="B459">
        <f t="shared" si="7"/>
        <v>0.93872125661994499</v>
      </c>
    </row>
    <row r="460" spans="1:2" x14ac:dyDescent="0.3">
      <c r="A460">
        <v>0.81928892919462804</v>
      </c>
      <c r="B460">
        <f t="shared" si="7"/>
        <v>0.93928892919462803</v>
      </c>
    </row>
    <row r="461" spans="1:2" x14ac:dyDescent="0.3">
      <c r="A461">
        <v>0.81872125661994499</v>
      </c>
      <c r="B461">
        <f t="shared" si="7"/>
        <v>0.93872125661994499</v>
      </c>
    </row>
    <row r="462" spans="1:2" x14ac:dyDescent="0.3">
      <c r="A462">
        <v>0.82155961949584599</v>
      </c>
      <c r="B462">
        <f t="shared" si="7"/>
        <v>0.94155961949584599</v>
      </c>
    </row>
    <row r="463" spans="1:2" x14ac:dyDescent="0.3">
      <c r="A463">
        <v>0.82212729207177304</v>
      </c>
      <c r="B463">
        <f t="shared" si="7"/>
        <v>0.94212729207177304</v>
      </c>
    </row>
    <row r="464" spans="1:2" x14ac:dyDescent="0.3">
      <c r="A464">
        <v>0.81985660176955899</v>
      </c>
      <c r="B464">
        <f t="shared" si="7"/>
        <v>0.93985660176955899</v>
      </c>
    </row>
    <row r="465" spans="1:2" x14ac:dyDescent="0.3">
      <c r="A465">
        <v>0.82553332753255604</v>
      </c>
      <c r="B465">
        <f t="shared" si="7"/>
        <v>0.94553332753255603</v>
      </c>
    </row>
    <row r="466" spans="1:2" x14ac:dyDescent="0.3">
      <c r="A466">
        <v>0.83121005332043496</v>
      </c>
      <c r="B466">
        <f t="shared" si="7"/>
        <v>0.95121005332043496</v>
      </c>
    </row>
    <row r="467" spans="1:2" x14ac:dyDescent="0.3">
      <c r="A467">
        <v>0.83177772590059296</v>
      </c>
      <c r="B467">
        <f t="shared" si="7"/>
        <v>0.95177772590059295</v>
      </c>
    </row>
    <row r="468" spans="1:2" x14ac:dyDescent="0.3">
      <c r="A468">
        <v>0.83688677913321596</v>
      </c>
      <c r="B468">
        <f t="shared" si="7"/>
        <v>0.95688677913321596</v>
      </c>
    </row>
    <row r="469" spans="1:2" x14ac:dyDescent="0.3">
      <c r="A469">
        <v>0.83972514204894999</v>
      </c>
      <c r="B469">
        <f t="shared" si="7"/>
        <v>0.95972514204894999</v>
      </c>
    </row>
    <row r="470" spans="1:2" x14ac:dyDescent="0.3">
      <c r="A470">
        <v>0.840292814632845</v>
      </c>
      <c r="B470">
        <f t="shared" si="7"/>
        <v>0.96029281463284499</v>
      </c>
    </row>
    <row r="471" spans="1:2" x14ac:dyDescent="0.3">
      <c r="A471">
        <v>0.84483419531297799</v>
      </c>
      <c r="B471">
        <f t="shared" si="7"/>
        <v>0.96483419531297798</v>
      </c>
    </row>
    <row r="472" spans="1:2" x14ac:dyDescent="0.3">
      <c r="A472">
        <v>0.84767255824616705</v>
      </c>
      <c r="B472">
        <f t="shared" si="7"/>
        <v>0.96767255824616705</v>
      </c>
    </row>
    <row r="473" spans="1:2" x14ac:dyDescent="0.3">
      <c r="A473">
        <v>0.84824023083355304</v>
      </c>
      <c r="B473">
        <f t="shared" si="7"/>
        <v>0.96824023083355304</v>
      </c>
    </row>
    <row r="474" spans="1:2" x14ac:dyDescent="0.3">
      <c r="A474">
        <v>0.85334928413126099</v>
      </c>
      <c r="B474">
        <f t="shared" si="7"/>
        <v>0.97334928413126098</v>
      </c>
    </row>
    <row r="475" spans="1:2" x14ac:dyDescent="0.3">
      <c r="A475">
        <v>0.85561997449228899</v>
      </c>
      <c r="B475">
        <f t="shared" si="7"/>
        <v>0.97561997449228899</v>
      </c>
    </row>
    <row r="476" spans="1:2" x14ac:dyDescent="0.3">
      <c r="A476">
        <v>0.85675531967430196</v>
      </c>
      <c r="B476">
        <f t="shared" si="7"/>
        <v>0.97675531967430196</v>
      </c>
    </row>
    <row r="477" spans="1:2" x14ac:dyDescent="0.3">
      <c r="A477">
        <v>0.85732299226568298</v>
      </c>
      <c r="B477">
        <f t="shared" si="7"/>
        <v>0.97732299226568298</v>
      </c>
    </row>
    <row r="478" spans="1:2" x14ac:dyDescent="0.3">
      <c r="A478">
        <v>0.85732299226568298</v>
      </c>
      <c r="B478">
        <f t="shared" si="7"/>
        <v>0.97732299226568298</v>
      </c>
    </row>
    <row r="479" spans="1:2" x14ac:dyDescent="0.3">
      <c r="A479">
        <v>0.85959368263370595</v>
      </c>
      <c r="B479">
        <f t="shared" si="7"/>
        <v>0.97959368263370594</v>
      </c>
    </row>
    <row r="480" spans="1:2" x14ac:dyDescent="0.3">
      <c r="A480">
        <v>0.85561997449228899</v>
      </c>
      <c r="B480">
        <f t="shared" si="7"/>
        <v>0.97561997449228899</v>
      </c>
    </row>
    <row r="481" spans="1:2" x14ac:dyDescent="0.3">
      <c r="A481">
        <v>0.85561997449228899</v>
      </c>
      <c r="B481">
        <f t="shared" si="7"/>
        <v>0.97561997449228899</v>
      </c>
    </row>
    <row r="482" spans="1:2" x14ac:dyDescent="0.3">
      <c r="A482">
        <v>0.854484629311276</v>
      </c>
      <c r="B482">
        <f t="shared" si="7"/>
        <v>0.974484629311276</v>
      </c>
    </row>
    <row r="483" spans="1:2" x14ac:dyDescent="0.3">
      <c r="A483">
        <v>0.85278161154162802</v>
      </c>
      <c r="B483">
        <f t="shared" si="7"/>
        <v>0.97278161154162801</v>
      </c>
    </row>
    <row r="484" spans="1:2" x14ac:dyDescent="0.3">
      <c r="A484">
        <v>0.85051092118559402</v>
      </c>
      <c r="B484">
        <f t="shared" si="7"/>
        <v>0.97051092118559401</v>
      </c>
    </row>
    <row r="485" spans="1:2" x14ac:dyDescent="0.3">
      <c r="A485">
        <v>0.85164626636311203</v>
      </c>
      <c r="B485">
        <f t="shared" si="7"/>
        <v>0.97164626636311202</v>
      </c>
    </row>
    <row r="486" spans="1:2" x14ac:dyDescent="0.3">
      <c r="A486">
        <v>0.84937557600907398</v>
      </c>
      <c r="B486">
        <f t="shared" si="7"/>
        <v>0.96937557600907398</v>
      </c>
    </row>
    <row r="487" spans="1:2" x14ac:dyDescent="0.3">
      <c r="A487">
        <v>0.84824023083355304</v>
      </c>
      <c r="B487">
        <f t="shared" si="7"/>
        <v>0.96824023083355304</v>
      </c>
    </row>
    <row r="488" spans="1:2" x14ac:dyDescent="0.3">
      <c r="A488">
        <v>0.84767255824616705</v>
      </c>
      <c r="B488">
        <f t="shared" si="7"/>
        <v>0.96767255824616705</v>
      </c>
    </row>
    <row r="489" spans="1:2" x14ac:dyDescent="0.3">
      <c r="A489">
        <v>0.84767255824616705</v>
      </c>
      <c r="B489">
        <f t="shared" si="7"/>
        <v>0.96767255824616705</v>
      </c>
    </row>
    <row r="490" spans="1:2" x14ac:dyDescent="0.3">
      <c r="A490">
        <v>0.84710488565902997</v>
      </c>
      <c r="B490">
        <f t="shared" si="7"/>
        <v>0.96710488565902997</v>
      </c>
    </row>
    <row r="491" spans="1:2" x14ac:dyDescent="0.3">
      <c r="A491">
        <v>0.84767255824616705</v>
      </c>
      <c r="B491">
        <f t="shared" si="7"/>
        <v>0.96767255824616705</v>
      </c>
    </row>
    <row r="492" spans="1:2" x14ac:dyDescent="0.3">
      <c r="A492">
        <v>0.84596954048550499</v>
      </c>
      <c r="B492">
        <f t="shared" si="7"/>
        <v>0.96596954048550498</v>
      </c>
    </row>
    <row r="493" spans="1:2" x14ac:dyDescent="0.3">
      <c r="A493">
        <v>0.84540186789911598</v>
      </c>
      <c r="B493">
        <f t="shared" si="7"/>
        <v>0.96540186789911597</v>
      </c>
    </row>
    <row r="494" spans="1:2" x14ac:dyDescent="0.3">
      <c r="A494">
        <v>0.83745445171586497</v>
      </c>
      <c r="B494">
        <f t="shared" si="7"/>
        <v>0.95745445171586496</v>
      </c>
    </row>
    <row r="495" spans="1:2" x14ac:dyDescent="0.3">
      <c r="A495">
        <v>0.84426652272708802</v>
      </c>
      <c r="B495">
        <f t="shared" si="7"/>
        <v>0.96426652272708802</v>
      </c>
    </row>
    <row r="496" spans="1:2" x14ac:dyDescent="0.3">
      <c r="A496">
        <v>0.84256350497091603</v>
      </c>
      <c r="B496">
        <f t="shared" si="7"/>
        <v>0.96256350497091603</v>
      </c>
    </row>
    <row r="497" spans="1:2" x14ac:dyDescent="0.3">
      <c r="A497">
        <v>0.84256350497091603</v>
      </c>
      <c r="B497">
        <f t="shared" si="7"/>
        <v>0.96256350497091603</v>
      </c>
    </row>
    <row r="498" spans="1:2" x14ac:dyDescent="0.3">
      <c r="A498">
        <v>0.84199583238602405</v>
      </c>
      <c r="B498">
        <f t="shared" si="7"/>
        <v>0.96199583238602404</v>
      </c>
    </row>
    <row r="499" spans="1:2" x14ac:dyDescent="0.3">
      <c r="A499">
        <v>0.84596954048550499</v>
      </c>
      <c r="B499">
        <f t="shared" si="7"/>
        <v>0.96596954048550498</v>
      </c>
    </row>
    <row r="500" spans="1:2" x14ac:dyDescent="0.3">
      <c r="A500">
        <v>0.84313117755605804</v>
      </c>
      <c r="B500">
        <f t="shared" si="7"/>
        <v>0.96313117755605804</v>
      </c>
    </row>
    <row r="501" spans="1:2" x14ac:dyDescent="0.3">
      <c r="A501">
        <v>0.84540186789911598</v>
      </c>
      <c r="B501">
        <f t="shared" si="7"/>
        <v>0.96540186789911597</v>
      </c>
    </row>
    <row r="502" spans="1:2" x14ac:dyDescent="0.3">
      <c r="A502">
        <v>0.84426652272708802</v>
      </c>
      <c r="B502">
        <f t="shared" si="7"/>
        <v>0.96426652272708802</v>
      </c>
    </row>
    <row r="503" spans="1:2" x14ac:dyDescent="0.3">
      <c r="A503">
        <v>0.84767255824616705</v>
      </c>
      <c r="B503">
        <f t="shared" si="7"/>
        <v>0.96767255824616705</v>
      </c>
    </row>
    <row r="504" spans="1:2" x14ac:dyDescent="0.3">
      <c r="A504">
        <v>0.83291307106165402</v>
      </c>
      <c r="B504">
        <f t="shared" si="7"/>
        <v>0.95291307106165402</v>
      </c>
    </row>
    <row r="505" spans="1:2" x14ac:dyDescent="0.3">
      <c r="A505">
        <v>0.83802212429876199</v>
      </c>
      <c r="B505">
        <f t="shared" si="7"/>
        <v>0.95802212429876199</v>
      </c>
    </row>
    <row r="506" spans="1:2" x14ac:dyDescent="0.3">
      <c r="A506">
        <v>0.83575143396866702</v>
      </c>
      <c r="B506">
        <f t="shared" si="7"/>
        <v>0.95575143396866702</v>
      </c>
    </row>
    <row r="507" spans="1:2" x14ac:dyDescent="0.3">
      <c r="A507">
        <v>0.83518376138676598</v>
      </c>
      <c r="B507">
        <f t="shared" si="7"/>
        <v>0.95518376138676597</v>
      </c>
    </row>
    <row r="508" spans="1:2" x14ac:dyDescent="0.3">
      <c r="A508">
        <v>0.83575143396866702</v>
      </c>
      <c r="B508">
        <f t="shared" si="7"/>
        <v>0.95575143396866702</v>
      </c>
    </row>
    <row r="509" spans="1:2" x14ac:dyDescent="0.3">
      <c r="A509">
        <v>0.83631910655081698</v>
      </c>
      <c r="B509">
        <f t="shared" si="7"/>
        <v>0.95631910655081698</v>
      </c>
    </row>
    <row r="510" spans="1:2" x14ac:dyDescent="0.3">
      <c r="A510">
        <v>0.83688677913321596</v>
      </c>
      <c r="B510">
        <f t="shared" si="7"/>
        <v>0.95688677913321596</v>
      </c>
    </row>
    <row r="511" spans="1:2" x14ac:dyDescent="0.3">
      <c r="A511">
        <v>0.83688677913321596</v>
      </c>
      <c r="B511">
        <f t="shared" si="7"/>
        <v>0.95688677913321596</v>
      </c>
    </row>
    <row r="512" spans="1:2" x14ac:dyDescent="0.3">
      <c r="A512">
        <v>0.83064238074052699</v>
      </c>
      <c r="B512">
        <f t="shared" si="7"/>
        <v>0.95064238074052698</v>
      </c>
    </row>
    <row r="513" spans="1:2" x14ac:dyDescent="0.3">
      <c r="A513">
        <v>0.829507035581457</v>
      </c>
      <c r="B513">
        <f t="shared" si="7"/>
        <v>0.94950703558145699</v>
      </c>
    </row>
    <row r="514" spans="1:2" x14ac:dyDescent="0.3">
      <c r="A514">
        <v>0.82099194692016897</v>
      </c>
      <c r="B514">
        <f t="shared" si="7"/>
        <v>0.94099194692016896</v>
      </c>
    </row>
    <row r="515" spans="1:2" x14ac:dyDescent="0.3">
      <c r="A515">
        <v>0.81588289375025902</v>
      </c>
      <c r="B515">
        <f t="shared" ref="B515:B518" si="8">A515+0.12</f>
        <v>0.93588289375025902</v>
      </c>
    </row>
    <row r="516" spans="1:2" x14ac:dyDescent="0.3">
      <c r="A516">
        <v>0.81134151317168401</v>
      </c>
      <c r="B516">
        <f t="shared" si="8"/>
        <v>0.93134151317168401</v>
      </c>
    </row>
    <row r="517" spans="1:2" x14ac:dyDescent="0.3">
      <c r="A517">
        <v>0.80680013260900596</v>
      </c>
      <c r="B517">
        <f t="shared" si="8"/>
        <v>0.92680013260900596</v>
      </c>
    </row>
    <row r="518" spans="1:2" x14ac:dyDescent="0.3">
      <c r="A518">
        <v>0.80169107949498597</v>
      </c>
      <c r="B518">
        <f t="shared" si="8"/>
        <v>0.92169107949498597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6218-F620-4749-B95C-339BAA858AC6}">
  <dimension ref="A1:B602"/>
  <sheetViews>
    <sheetView workbookViewId="0">
      <selection sqref="A1: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0.240263029121875</v>
      </c>
      <c r="B2">
        <v>0.61154491709865</v>
      </c>
    </row>
    <row r="3" spans="1:2" x14ac:dyDescent="0.3">
      <c r="A3">
        <v>0.240263029121875</v>
      </c>
      <c r="B3">
        <v>0.615518654612492</v>
      </c>
    </row>
    <row r="4" spans="1:2" x14ac:dyDescent="0.3">
      <c r="A4">
        <v>0.247075097102674</v>
      </c>
      <c r="B4">
        <v>0.61608633140201796</v>
      </c>
    </row>
    <row r="5" spans="1:2" x14ac:dyDescent="0.3">
      <c r="A5">
        <v>0.245939752436899</v>
      </c>
      <c r="B5">
        <v>0.616654008192003</v>
      </c>
    </row>
    <row r="6" spans="1:2" x14ac:dyDescent="0.3">
      <c r="A6">
        <v>0.24934578643699401</v>
      </c>
      <c r="B6">
        <v>0.62062774573473201</v>
      </c>
    </row>
    <row r="7" spans="1:2" x14ac:dyDescent="0.3">
      <c r="A7">
        <v>0.24934578643699401</v>
      </c>
      <c r="B7">
        <v>0.622330776117066</v>
      </c>
    </row>
    <row r="8" spans="1:2" x14ac:dyDescent="0.3">
      <c r="A8">
        <v>0.25104880344015901</v>
      </c>
      <c r="B8">
        <v>0.622330776117066</v>
      </c>
    </row>
    <row r="9" spans="1:2" x14ac:dyDescent="0.3">
      <c r="A9">
        <v>0.25218414811009099</v>
      </c>
      <c r="B9">
        <v>0.62516916009679802</v>
      </c>
    </row>
    <row r="10" spans="1:2" x14ac:dyDescent="0.3">
      <c r="A10">
        <v>0.25445483745272701</v>
      </c>
      <c r="B10">
        <v>0.62516916009679802</v>
      </c>
    </row>
    <row r="11" spans="1:2" x14ac:dyDescent="0.3">
      <c r="A11">
        <v>0.255590182125432</v>
      </c>
      <c r="B11">
        <v>0.62800754408799997</v>
      </c>
    </row>
    <row r="12" spans="1:2" x14ac:dyDescent="0.3">
      <c r="A12">
        <v>0.25842854381123997</v>
      </c>
      <c r="B12">
        <v>0.62800754408799997</v>
      </c>
    </row>
    <row r="13" spans="1:2" x14ac:dyDescent="0.3">
      <c r="A13">
        <v>0.25956388848718198</v>
      </c>
      <c r="B13">
        <v>0.62914289768769305</v>
      </c>
    </row>
    <row r="14" spans="1:2" x14ac:dyDescent="0.3">
      <c r="A14">
        <v>0.25842854381123997</v>
      </c>
      <c r="B14">
        <v>0.63084592809067297</v>
      </c>
    </row>
    <row r="15" spans="1:2" x14ac:dyDescent="0.3">
      <c r="A15">
        <v>0.25842854381123997</v>
      </c>
      <c r="B15">
        <v>0.62857522088761697</v>
      </c>
    </row>
    <row r="16" spans="1:2" x14ac:dyDescent="0.3">
      <c r="A16">
        <v>0.26240225018108398</v>
      </c>
      <c r="B16">
        <v>0.63311663530107198</v>
      </c>
    </row>
    <row r="17" spans="1:2" x14ac:dyDescent="0.3">
      <c r="A17">
        <v>0.26296992252055901</v>
      </c>
      <c r="B17">
        <v>0.63368431210482001</v>
      </c>
    </row>
    <row r="18" spans="1:2" x14ac:dyDescent="0.3">
      <c r="A18">
        <v>0.24877811410306699</v>
      </c>
      <c r="B18">
        <v>0.63538734251881801</v>
      </c>
    </row>
    <row r="19" spans="1:2" x14ac:dyDescent="0.3">
      <c r="A19">
        <v>0.26637595656226598</v>
      </c>
      <c r="B19">
        <v>0.63368431210482001</v>
      </c>
    </row>
    <row r="20" spans="1:2" x14ac:dyDescent="0.3">
      <c r="A20">
        <v>0.26694362890336099</v>
      </c>
      <c r="B20">
        <v>0.63879340335920698</v>
      </c>
    </row>
    <row r="21" spans="1:2" x14ac:dyDescent="0.3">
      <c r="A21">
        <v>0.27034966295479101</v>
      </c>
      <c r="B21">
        <v>0.64049643378560095</v>
      </c>
    </row>
    <row r="22" spans="1:2" x14ac:dyDescent="0.3">
      <c r="A22">
        <v>0.26921431827005399</v>
      </c>
      <c r="B22">
        <v>0.64163178740549298</v>
      </c>
    </row>
    <row r="23" spans="1:2" x14ac:dyDescent="0.3">
      <c r="A23">
        <v>0.26751130124468703</v>
      </c>
      <c r="B23">
        <v>0.64276714102722299</v>
      </c>
    </row>
    <row r="24" spans="1:2" x14ac:dyDescent="0.3">
      <c r="A24">
        <v>0.26751130124468703</v>
      </c>
      <c r="B24">
        <v>0.64447017146326202</v>
      </c>
    </row>
    <row r="25" spans="1:2" x14ac:dyDescent="0.3">
      <c r="A25">
        <v>0.26694362890336099</v>
      </c>
      <c r="B25">
        <v>0.64674087871774499</v>
      </c>
    </row>
    <row r="26" spans="1:2" x14ac:dyDescent="0.3">
      <c r="A26">
        <v>0.26978199061230701</v>
      </c>
      <c r="B26">
        <v>0.65071461643078199</v>
      </c>
    </row>
    <row r="27" spans="1:2" x14ac:dyDescent="0.3">
      <c r="A27">
        <v>0.26637595656226598</v>
      </c>
      <c r="B27">
        <v>0.64674087871774499</v>
      </c>
    </row>
    <row r="28" spans="1:2" x14ac:dyDescent="0.3">
      <c r="A28">
        <v>0.268646645928034</v>
      </c>
      <c r="B28">
        <v>0.64674087871774499</v>
      </c>
    </row>
    <row r="29" spans="1:2" x14ac:dyDescent="0.3">
      <c r="A29">
        <v>0.268646645928034</v>
      </c>
      <c r="B29">
        <v>0.64560552508958602</v>
      </c>
    </row>
    <row r="30" spans="1:2" x14ac:dyDescent="0.3">
      <c r="A30">
        <v>0.26751130124468703</v>
      </c>
      <c r="B30">
        <v>0.64503784827619404</v>
      </c>
    </row>
    <row r="31" spans="1:2" x14ac:dyDescent="0.3">
      <c r="A31">
        <v>0.26978199061230701</v>
      </c>
      <c r="B31">
        <v>0.64219946421612795</v>
      </c>
    </row>
    <row r="32" spans="1:2" x14ac:dyDescent="0.3">
      <c r="A32">
        <v>0.27318802467068498</v>
      </c>
      <c r="B32">
        <v>0.63992875697634399</v>
      </c>
    </row>
    <row r="33" spans="1:2" x14ac:dyDescent="0.3">
      <c r="A33">
        <v>0.27034966295479101</v>
      </c>
      <c r="B33">
        <v>0.64106411059531798</v>
      </c>
    </row>
    <row r="34" spans="1:2" x14ac:dyDescent="0.3">
      <c r="A34">
        <v>0.27034966295479101</v>
      </c>
      <c r="B34">
        <v>0.63992875697634399</v>
      </c>
    </row>
    <row r="35" spans="1:2" x14ac:dyDescent="0.3">
      <c r="A35">
        <v>0.26921431827005399</v>
      </c>
      <c r="B35">
        <v>0.64447017146326202</v>
      </c>
    </row>
    <row r="36" spans="1:2" x14ac:dyDescent="0.3">
      <c r="A36">
        <v>0.27432336935866503</v>
      </c>
      <c r="B36">
        <v>0.63368431210482001</v>
      </c>
    </row>
    <row r="37" spans="1:2" x14ac:dyDescent="0.3">
      <c r="A37">
        <v>0.26978199061230701</v>
      </c>
      <c r="B37">
        <v>0.64560552508958602</v>
      </c>
    </row>
    <row r="38" spans="1:2" x14ac:dyDescent="0.3">
      <c r="A38">
        <v>0.268646645928034</v>
      </c>
      <c r="B38">
        <v>0.64617320190343497</v>
      </c>
    </row>
    <row r="39" spans="1:2" x14ac:dyDescent="0.3">
      <c r="A39">
        <v>0.26978199061230701</v>
      </c>
      <c r="B39">
        <v>0.64730855553251498</v>
      </c>
    </row>
    <row r="40" spans="1:2" x14ac:dyDescent="0.3">
      <c r="A40">
        <v>0.268078973586244</v>
      </c>
      <c r="B40">
        <v>0.64674087871774499</v>
      </c>
    </row>
    <row r="41" spans="1:2" x14ac:dyDescent="0.3">
      <c r="A41">
        <v>0.268078973586244</v>
      </c>
      <c r="B41">
        <v>0.64787623234774405</v>
      </c>
    </row>
    <row r="42" spans="1:2" x14ac:dyDescent="0.3">
      <c r="A42">
        <v>0.27205267998363297</v>
      </c>
      <c r="B42">
        <v>0.64730855553251498</v>
      </c>
    </row>
    <row r="43" spans="1:2" x14ac:dyDescent="0.3">
      <c r="A43">
        <v>0.27034966295479101</v>
      </c>
      <c r="B43">
        <v>0.64730855553251498</v>
      </c>
    </row>
    <row r="44" spans="1:2" x14ac:dyDescent="0.3">
      <c r="A44">
        <v>0.26978199061230701</v>
      </c>
      <c r="B44">
        <v>0.65184997006721401</v>
      </c>
    </row>
    <row r="45" spans="1:2" x14ac:dyDescent="0.3">
      <c r="A45">
        <v>0.26637595656226598</v>
      </c>
      <c r="B45">
        <v>0.64276714102722299</v>
      </c>
    </row>
    <row r="46" spans="1:2" x14ac:dyDescent="0.3">
      <c r="A46">
        <v>0.26580828422140301</v>
      </c>
      <c r="B46">
        <v>0.64617320190343497</v>
      </c>
    </row>
    <row r="47" spans="1:2" x14ac:dyDescent="0.3">
      <c r="A47">
        <v>0.26524061188077103</v>
      </c>
      <c r="B47">
        <v>0.64106411059531798</v>
      </c>
    </row>
    <row r="48" spans="1:2" x14ac:dyDescent="0.3">
      <c r="A48">
        <v>0.26524061188077103</v>
      </c>
      <c r="B48">
        <v>0.64049643378560095</v>
      </c>
    </row>
    <row r="49" spans="1:2" x14ac:dyDescent="0.3">
      <c r="A49">
        <v>0.26467293954037102</v>
      </c>
      <c r="B49">
        <v>0.639361080167546</v>
      </c>
    </row>
    <row r="50" spans="1:2" x14ac:dyDescent="0.3">
      <c r="A50">
        <v>0.26467293954037102</v>
      </c>
      <c r="B50">
        <v>0.63652269613044399</v>
      </c>
    </row>
    <row r="51" spans="1:2" x14ac:dyDescent="0.3">
      <c r="A51">
        <v>0.26013156082549999</v>
      </c>
      <c r="B51">
        <v>0.63652269613044399</v>
      </c>
    </row>
    <row r="52" spans="1:2" x14ac:dyDescent="0.3">
      <c r="A52">
        <v>0.264105267200202</v>
      </c>
      <c r="B52">
        <v>0.63481966571369197</v>
      </c>
    </row>
    <row r="53" spans="1:2" x14ac:dyDescent="0.3">
      <c r="A53">
        <v>0.264105267200202</v>
      </c>
      <c r="B53">
        <v>0.63652269613044399</v>
      </c>
    </row>
    <row r="54" spans="1:2" x14ac:dyDescent="0.3">
      <c r="A54">
        <v>0.268078973586244</v>
      </c>
      <c r="B54">
        <v>0.63538734251881801</v>
      </c>
    </row>
    <row r="55" spans="1:2" x14ac:dyDescent="0.3">
      <c r="A55">
        <v>0.26240225018108398</v>
      </c>
      <c r="B55">
        <v>0.63481966571369197</v>
      </c>
    </row>
    <row r="56" spans="1:2" x14ac:dyDescent="0.3">
      <c r="A56">
        <v>0.25842854381123997</v>
      </c>
      <c r="B56">
        <v>0.63311663530107198</v>
      </c>
    </row>
    <row r="57" spans="1:2" x14ac:dyDescent="0.3">
      <c r="A57">
        <v>0.25842854381123997</v>
      </c>
      <c r="B57">
        <v>0.63141360489258402</v>
      </c>
    </row>
    <row r="58" spans="1:2" x14ac:dyDescent="0.3">
      <c r="A58">
        <v>0.25729319913622301</v>
      </c>
      <c r="B58">
        <v>0.63084592809067297</v>
      </c>
    </row>
    <row r="59" spans="1:2" x14ac:dyDescent="0.3">
      <c r="A59">
        <v>0.25786087147361603</v>
      </c>
      <c r="B59">
        <v>0.62914289768769305</v>
      </c>
    </row>
    <row r="60" spans="1:2" x14ac:dyDescent="0.3">
      <c r="A60">
        <v>0.25445483745272701</v>
      </c>
      <c r="B60">
        <v>0.62800754408799997</v>
      </c>
    </row>
    <row r="61" spans="1:2" x14ac:dyDescent="0.3">
      <c r="A61">
        <v>0.25502250978896401</v>
      </c>
      <c r="B61">
        <v>0.63198128169495404</v>
      </c>
    </row>
    <row r="62" spans="1:2" x14ac:dyDescent="0.3">
      <c r="A62">
        <v>0.25445483745272701</v>
      </c>
      <c r="B62">
        <v>0.62800754408799997</v>
      </c>
    </row>
    <row r="63" spans="1:2" x14ac:dyDescent="0.3">
      <c r="A63">
        <v>0.25218414811009099</v>
      </c>
      <c r="B63">
        <v>0.62743986728884205</v>
      </c>
    </row>
    <row r="64" spans="1:2" x14ac:dyDescent="0.3">
      <c r="A64">
        <v>0.25161647577500901</v>
      </c>
      <c r="B64">
        <v>0.63198128169495404</v>
      </c>
    </row>
    <row r="65" spans="1:2" x14ac:dyDescent="0.3">
      <c r="A65">
        <v>0.24934578643699401</v>
      </c>
      <c r="B65">
        <v>0.622898452912096</v>
      </c>
    </row>
    <row r="66" spans="1:2" x14ac:dyDescent="0.3">
      <c r="A66">
        <v>0.24877811410306699</v>
      </c>
      <c r="B66">
        <v>0.62403380650352902</v>
      </c>
    </row>
    <row r="67" spans="1:2" x14ac:dyDescent="0.3">
      <c r="A67">
        <v>0.24764276943590699</v>
      </c>
      <c r="B67">
        <v>0.622898452912096</v>
      </c>
    </row>
    <row r="68" spans="1:2" x14ac:dyDescent="0.3">
      <c r="A68">
        <v>0.24480440777204801</v>
      </c>
      <c r="B68">
        <v>0.62403380650352902</v>
      </c>
    </row>
    <row r="69" spans="1:2" x14ac:dyDescent="0.3">
      <c r="A69">
        <v>0.247075097102674</v>
      </c>
      <c r="B69">
        <v>0.62062774573473201</v>
      </c>
    </row>
    <row r="70" spans="1:2" x14ac:dyDescent="0.3">
      <c r="A70">
        <v>0.24821044176937199</v>
      </c>
      <c r="B70">
        <v>0.62573683689412096</v>
      </c>
    </row>
    <row r="71" spans="1:2" x14ac:dyDescent="0.3">
      <c r="A71">
        <v>0.24537208010435799</v>
      </c>
      <c r="B71">
        <v>0.62062774573473201</v>
      </c>
    </row>
    <row r="72" spans="1:2" x14ac:dyDescent="0.3">
      <c r="A72">
        <v>0.24366906310812</v>
      </c>
      <c r="B72">
        <v>0.621195422528384</v>
      </c>
    </row>
    <row r="73" spans="1:2" x14ac:dyDescent="0.3">
      <c r="A73">
        <v>0.241966046113959</v>
      </c>
      <c r="B73">
        <v>0.61949239214880203</v>
      </c>
    </row>
    <row r="74" spans="1:2" x14ac:dyDescent="0.3">
      <c r="A74">
        <v>0.241398373783034</v>
      </c>
      <c r="B74">
        <v>0.621195422528384</v>
      </c>
    </row>
    <row r="75" spans="1:2" x14ac:dyDescent="0.3">
      <c r="A75">
        <v>0.241966046113959</v>
      </c>
      <c r="B75">
        <v>0.614950977823425</v>
      </c>
    </row>
    <row r="76" spans="1:2" x14ac:dyDescent="0.3">
      <c r="A76">
        <v>0.23572165048646701</v>
      </c>
      <c r="B76">
        <v>0.61949239214880203</v>
      </c>
    </row>
    <row r="77" spans="1:2" x14ac:dyDescent="0.3">
      <c r="A77">
        <v>0.23856001213186701</v>
      </c>
      <c r="B77">
        <v>0.61778936177334698</v>
      </c>
    </row>
    <row r="78" spans="1:2" x14ac:dyDescent="0.3">
      <c r="A78">
        <v>0.24083070145233901</v>
      </c>
      <c r="B78">
        <v>0.61778936177334698</v>
      </c>
    </row>
    <row r="79" spans="1:2" x14ac:dyDescent="0.3">
      <c r="A79">
        <v>0.23856001213186701</v>
      </c>
      <c r="B79">
        <v>0.61608633140201796</v>
      </c>
    </row>
    <row r="80" spans="1:2" x14ac:dyDescent="0.3">
      <c r="A80">
        <v>0.241966046113959</v>
      </c>
      <c r="B80">
        <v>0.615518654612492</v>
      </c>
    </row>
    <row r="81" spans="1:2" x14ac:dyDescent="0.3">
      <c r="A81">
        <v>0.24253371844511601</v>
      </c>
      <c r="B81">
        <v>0.61608633140201796</v>
      </c>
    </row>
    <row r="82" spans="1:2" x14ac:dyDescent="0.3">
      <c r="A82">
        <v>0.239695356791642</v>
      </c>
      <c r="B82">
        <v>0.614950977823425</v>
      </c>
    </row>
    <row r="83" spans="1:2" x14ac:dyDescent="0.3">
      <c r="A83">
        <v>0.24083070145233901</v>
      </c>
      <c r="B83">
        <v>0.614950977823425</v>
      </c>
    </row>
    <row r="84" spans="1:2" x14ac:dyDescent="0.3">
      <c r="A84">
        <v>0.23856001213186701</v>
      </c>
      <c r="B84">
        <v>0.61324794745897504</v>
      </c>
    </row>
    <row r="85" spans="1:2" x14ac:dyDescent="0.3">
      <c r="A85">
        <v>0.241966046113959</v>
      </c>
      <c r="B85">
        <v>0.61778936177334698</v>
      </c>
    </row>
    <row r="86" spans="1:2" x14ac:dyDescent="0.3">
      <c r="A86">
        <v>0.23685699514393499</v>
      </c>
      <c r="B86">
        <v>0.61154491709865</v>
      </c>
    </row>
    <row r="87" spans="1:2" x14ac:dyDescent="0.3">
      <c r="A87">
        <v>0.241398373783034</v>
      </c>
      <c r="B87">
        <v>0.615518654612492</v>
      </c>
    </row>
    <row r="88" spans="1:2" x14ac:dyDescent="0.3">
      <c r="A88">
        <v>0.241398373783034</v>
      </c>
      <c r="B88">
        <v>0.61722168498244501</v>
      </c>
    </row>
    <row r="89" spans="1:2" x14ac:dyDescent="0.3">
      <c r="A89">
        <v>0.241398373783034</v>
      </c>
      <c r="B89">
        <v>0.61608633140201796</v>
      </c>
    </row>
    <row r="90" spans="1:2" x14ac:dyDescent="0.3">
      <c r="A90">
        <v>0.241966046113959</v>
      </c>
      <c r="B90">
        <v>0.61608633140201796</v>
      </c>
    </row>
    <row r="91" spans="1:2" x14ac:dyDescent="0.3">
      <c r="A91">
        <v>0.241966046113959</v>
      </c>
      <c r="B91">
        <v>0.61381562424666702</v>
      </c>
    </row>
    <row r="92" spans="1:2" x14ac:dyDescent="0.3">
      <c r="A92">
        <v>0.23742466747301499</v>
      </c>
      <c r="B92">
        <v>0.616654008192003</v>
      </c>
    </row>
    <row r="93" spans="1:2" x14ac:dyDescent="0.3">
      <c r="A93">
        <v>0.24253371844511601</v>
      </c>
      <c r="B93">
        <v>0.61892471535652505</v>
      </c>
    </row>
    <row r="94" spans="1:2" x14ac:dyDescent="0.3">
      <c r="A94">
        <v>0.241398373783034</v>
      </c>
      <c r="B94">
        <v>0.615518654612492</v>
      </c>
    </row>
    <row r="95" spans="1:2" x14ac:dyDescent="0.3">
      <c r="A95">
        <v>0.24083070145233901</v>
      </c>
      <c r="B95">
        <v>0.61778936177334698</v>
      </c>
    </row>
    <row r="96" spans="1:2" x14ac:dyDescent="0.3">
      <c r="A96">
        <v>0.241966046113959</v>
      </c>
      <c r="B96">
        <v>0.61381562424666702</v>
      </c>
    </row>
    <row r="97" spans="1:2" x14ac:dyDescent="0.3">
      <c r="A97">
        <v>0.239695356791642</v>
      </c>
      <c r="B97">
        <v>0.61608633140201796</v>
      </c>
    </row>
    <row r="98" spans="1:2" x14ac:dyDescent="0.3">
      <c r="A98">
        <v>0.241398373783034</v>
      </c>
      <c r="B98">
        <v>0.614950977823425</v>
      </c>
    </row>
    <row r="99" spans="1:2" x14ac:dyDescent="0.3">
      <c r="A99">
        <v>0.23856001213186701</v>
      </c>
      <c r="B99">
        <v>0.615518654612492</v>
      </c>
    </row>
    <row r="100" spans="1:2" x14ac:dyDescent="0.3">
      <c r="A100">
        <v>0.24083070145233901</v>
      </c>
      <c r="B100">
        <v>0.61608633140201796</v>
      </c>
    </row>
    <row r="101" spans="1:2" x14ac:dyDescent="0.3">
      <c r="A101">
        <v>0.23572165048646701</v>
      </c>
      <c r="B101">
        <v>0.61778936177334698</v>
      </c>
    </row>
    <row r="102" spans="1:2" x14ac:dyDescent="0.3">
      <c r="A102">
        <v>0.20904105130112599</v>
      </c>
      <c r="B102">
        <v>0.62006006894153698</v>
      </c>
    </row>
    <row r="103" spans="1:2" x14ac:dyDescent="0.3">
      <c r="A103">
        <v>0.23401863350199301</v>
      </c>
      <c r="B103">
        <v>0.61268027067174002</v>
      </c>
    </row>
    <row r="104" spans="1:2" x14ac:dyDescent="0.3">
      <c r="A104">
        <v>0.23685699514393499</v>
      </c>
      <c r="B104">
        <v>0.616654008192003</v>
      </c>
    </row>
    <row r="105" spans="1:2" x14ac:dyDescent="0.3">
      <c r="A105">
        <v>0.23742466747301499</v>
      </c>
      <c r="B105">
        <v>0.622898452912096</v>
      </c>
    </row>
    <row r="106" spans="1:2" x14ac:dyDescent="0.3">
      <c r="A106">
        <v>0.23288328884682999</v>
      </c>
      <c r="B106">
        <v>0.61892471535652505</v>
      </c>
    </row>
    <row r="107" spans="1:2" x14ac:dyDescent="0.3">
      <c r="A107">
        <v>0.23288328884682999</v>
      </c>
      <c r="B107">
        <v>0.62062774573473201</v>
      </c>
    </row>
    <row r="108" spans="1:2" x14ac:dyDescent="0.3">
      <c r="A108">
        <v>0.231180271865813</v>
      </c>
      <c r="B108">
        <v>0.61949239214880203</v>
      </c>
    </row>
    <row r="109" spans="1:2" x14ac:dyDescent="0.3">
      <c r="A109">
        <v>0.231180271865813</v>
      </c>
      <c r="B109">
        <v>0.62006006894153698</v>
      </c>
    </row>
    <row r="110" spans="1:2" x14ac:dyDescent="0.3">
      <c r="A110">
        <v>0.23061259953926799</v>
      </c>
      <c r="B110">
        <v>0.61835703856470603</v>
      </c>
    </row>
    <row r="111" spans="1:2" x14ac:dyDescent="0.3">
      <c r="A111">
        <v>0.230044927212954</v>
      </c>
      <c r="B111">
        <v>0.621195422528384</v>
      </c>
    </row>
    <row r="112" spans="1:2" x14ac:dyDescent="0.3">
      <c r="A112">
        <v>0.22890958256101601</v>
      </c>
      <c r="B112">
        <v>0.622330776117066</v>
      </c>
    </row>
    <row r="113" spans="1:2" x14ac:dyDescent="0.3">
      <c r="A113">
        <v>0.23061259953926799</v>
      </c>
      <c r="B113">
        <v>0.62006006894153698</v>
      </c>
    </row>
    <row r="114" spans="1:2" x14ac:dyDescent="0.3">
      <c r="A114">
        <v>0.23231561651959401</v>
      </c>
      <c r="B114">
        <v>0.61211259388496597</v>
      </c>
    </row>
    <row r="115" spans="1:2" x14ac:dyDescent="0.3">
      <c r="A115">
        <v>0.23572165048646701</v>
      </c>
      <c r="B115">
        <v>0.62062774573473201</v>
      </c>
    </row>
    <row r="116" spans="1:2" x14ac:dyDescent="0.3">
      <c r="A116">
        <v>0.23345096117429601</v>
      </c>
      <c r="B116">
        <v>0.622330776117066</v>
      </c>
    </row>
    <row r="117" spans="1:2" x14ac:dyDescent="0.3">
      <c r="A117">
        <v>0.23458630582991999</v>
      </c>
      <c r="B117">
        <v>0.62403380650352902</v>
      </c>
    </row>
    <row r="118" spans="1:2" x14ac:dyDescent="0.3">
      <c r="A118">
        <v>0.23628932281508599</v>
      </c>
      <c r="B118">
        <v>0.62346612970758197</v>
      </c>
    </row>
    <row r="119" spans="1:2" x14ac:dyDescent="0.3">
      <c r="A119">
        <v>0.239695356791642</v>
      </c>
      <c r="B119">
        <v>0.622330776117066</v>
      </c>
    </row>
    <row r="120" spans="1:2" x14ac:dyDescent="0.3">
      <c r="A120">
        <v>0.241398373783034</v>
      </c>
      <c r="B120">
        <v>0.60189441180138104</v>
      </c>
    </row>
    <row r="121" spans="1:2" x14ac:dyDescent="0.3">
      <c r="A121">
        <v>0.24253371844511601</v>
      </c>
      <c r="B121">
        <v>0.62573683689412096</v>
      </c>
    </row>
    <row r="122" spans="1:2" x14ac:dyDescent="0.3">
      <c r="A122">
        <v>0.243101390776503</v>
      </c>
      <c r="B122">
        <v>0.62971057448822698</v>
      </c>
    </row>
    <row r="123" spans="1:2" x14ac:dyDescent="0.3">
      <c r="A123">
        <v>0.24480440777204801</v>
      </c>
      <c r="B123">
        <v>0.62743986728884205</v>
      </c>
    </row>
    <row r="124" spans="1:2" x14ac:dyDescent="0.3">
      <c r="A124">
        <v>0.24821044176937199</v>
      </c>
      <c r="B124">
        <v>0.62743986728884205</v>
      </c>
    </row>
    <row r="125" spans="1:2" x14ac:dyDescent="0.3">
      <c r="A125">
        <v>0.25956388848718198</v>
      </c>
      <c r="B125">
        <v>0.63141360489258402</v>
      </c>
    </row>
    <row r="126" spans="1:2" x14ac:dyDescent="0.3">
      <c r="A126">
        <v>0.25104880344015901</v>
      </c>
      <c r="B126">
        <v>0.62971057448822698</v>
      </c>
    </row>
    <row r="127" spans="1:2" x14ac:dyDescent="0.3">
      <c r="A127">
        <v>0.25445483745272701</v>
      </c>
      <c r="B127">
        <v>0.62857522088761697</v>
      </c>
    </row>
    <row r="128" spans="1:2" x14ac:dyDescent="0.3">
      <c r="A128">
        <v>0.25048113110553999</v>
      </c>
      <c r="B128">
        <v>0.62573683689412096</v>
      </c>
    </row>
    <row r="129" spans="1:2" x14ac:dyDescent="0.3">
      <c r="A129">
        <v>0.25331949278094701</v>
      </c>
      <c r="B129">
        <v>0.62403380650352902</v>
      </c>
    </row>
    <row r="130" spans="1:2" x14ac:dyDescent="0.3">
      <c r="A130">
        <v>0.25672552679906202</v>
      </c>
      <c r="B130">
        <v>0.62062774573473201</v>
      </c>
    </row>
    <row r="131" spans="1:2" x14ac:dyDescent="0.3">
      <c r="A131">
        <v>0.25275182044540301</v>
      </c>
      <c r="B131">
        <v>0.62006006894153698</v>
      </c>
    </row>
    <row r="132" spans="1:2" x14ac:dyDescent="0.3">
      <c r="A132">
        <v>0.25331949278094701</v>
      </c>
      <c r="B132">
        <v>0.61892471535652505</v>
      </c>
    </row>
    <row r="133" spans="1:2" x14ac:dyDescent="0.3">
      <c r="A133">
        <v>0.25331949278094701</v>
      </c>
      <c r="B133">
        <v>0.61835703856470603</v>
      </c>
    </row>
    <row r="134" spans="1:2" x14ac:dyDescent="0.3">
      <c r="A134">
        <v>0.25161647577500901</v>
      </c>
      <c r="B134">
        <v>0.62062774573473201</v>
      </c>
    </row>
    <row r="135" spans="1:2" x14ac:dyDescent="0.3">
      <c r="A135">
        <v>0.246507424769671</v>
      </c>
      <c r="B135">
        <v>0.622898452912096</v>
      </c>
    </row>
    <row r="136" spans="1:2" x14ac:dyDescent="0.3">
      <c r="A136">
        <v>0.24934578643699401</v>
      </c>
      <c r="B136">
        <v>0.62346612970758197</v>
      </c>
    </row>
    <row r="137" spans="1:2" x14ac:dyDescent="0.3">
      <c r="A137">
        <v>0.24764276943590699</v>
      </c>
      <c r="B137">
        <v>0.63027825128921999</v>
      </c>
    </row>
    <row r="138" spans="1:2" x14ac:dyDescent="0.3">
      <c r="A138">
        <v>0.24821044176937199</v>
      </c>
      <c r="B138">
        <v>0.63027825128921999</v>
      </c>
    </row>
    <row r="139" spans="1:2" x14ac:dyDescent="0.3">
      <c r="A139">
        <v>0.245939752436899</v>
      </c>
      <c r="B139">
        <v>0.63425198890902701</v>
      </c>
    </row>
    <row r="140" spans="1:2" x14ac:dyDescent="0.3">
      <c r="A140">
        <v>0.24537208010435799</v>
      </c>
      <c r="B140">
        <v>0.63652269613044399</v>
      </c>
    </row>
    <row r="141" spans="1:2" x14ac:dyDescent="0.3">
      <c r="A141">
        <v>0.24764276943590699</v>
      </c>
      <c r="B141">
        <v>0.63765804974390705</v>
      </c>
    </row>
    <row r="142" spans="1:2" x14ac:dyDescent="0.3">
      <c r="A142">
        <v>0.24423673543996899</v>
      </c>
      <c r="B142">
        <v>0.639361080167546</v>
      </c>
    </row>
    <row r="143" spans="1:2" x14ac:dyDescent="0.3">
      <c r="A143">
        <v>0.24480440777204801</v>
      </c>
      <c r="B143">
        <v>0.63992875697634399</v>
      </c>
    </row>
    <row r="144" spans="1:2" x14ac:dyDescent="0.3">
      <c r="A144">
        <v>0.24423673543996899</v>
      </c>
      <c r="B144">
        <v>0.639361080167546</v>
      </c>
    </row>
    <row r="145" spans="1:2" x14ac:dyDescent="0.3">
      <c r="A145">
        <v>0.24537208010435799</v>
      </c>
      <c r="B145">
        <v>0.63879340335920698</v>
      </c>
    </row>
    <row r="146" spans="1:2" x14ac:dyDescent="0.3">
      <c r="A146">
        <v>0.23856001213186701</v>
      </c>
      <c r="B146">
        <v>0.63652269613044399</v>
      </c>
    </row>
    <row r="147" spans="1:2" x14ac:dyDescent="0.3">
      <c r="A147">
        <v>0.23799233980232601</v>
      </c>
      <c r="B147">
        <v>0.63481966571369197</v>
      </c>
    </row>
    <row r="148" spans="1:2" x14ac:dyDescent="0.3">
      <c r="A148">
        <v>0.23628932281508599</v>
      </c>
      <c r="B148">
        <v>0.63538734251881801</v>
      </c>
    </row>
    <row r="149" spans="1:2" x14ac:dyDescent="0.3">
      <c r="A149">
        <v>0.23628932281508599</v>
      </c>
      <c r="B149">
        <v>0.63538734251881801</v>
      </c>
    </row>
    <row r="150" spans="1:2" x14ac:dyDescent="0.3">
      <c r="A150">
        <v>0.23572165048646701</v>
      </c>
      <c r="B150">
        <v>0.63652269613044399</v>
      </c>
    </row>
    <row r="151" spans="1:2" x14ac:dyDescent="0.3">
      <c r="A151">
        <v>0.23288328884682999</v>
      </c>
      <c r="B151">
        <v>0.63538734251881801</v>
      </c>
    </row>
    <row r="152" spans="1:2" x14ac:dyDescent="0.3">
      <c r="A152">
        <v>0.23685699514393499</v>
      </c>
      <c r="B152">
        <v>0.63709037293694504</v>
      </c>
    </row>
    <row r="153" spans="1:2" x14ac:dyDescent="0.3">
      <c r="A153">
        <v>0.241966046113959</v>
      </c>
      <c r="B153">
        <v>0.63481966571369197</v>
      </c>
    </row>
    <row r="154" spans="1:2" x14ac:dyDescent="0.3">
      <c r="A154">
        <v>0.241966046113959</v>
      </c>
      <c r="B154">
        <v>0.64163178740549298</v>
      </c>
    </row>
    <row r="155" spans="1:2" x14ac:dyDescent="0.3">
      <c r="A155">
        <v>0.246507424769671</v>
      </c>
      <c r="B155">
        <v>0.64447017146326202</v>
      </c>
    </row>
    <row r="156" spans="1:2" x14ac:dyDescent="0.3">
      <c r="A156">
        <v>0.247075097102674</v>
      </c>
      <c r="B156">
        <v>0.64163178740549298</v>
      </c>
    </row>
    <row r="157" spans="1:2" x14ac:dyDescent="0.3">
      <c r="A157">
        <v>0.245939752436899</v>
      </c>
      <c r="B157">
        <v>0.64163178740549298</v>
      </c>
    </row>
    <row r="158" spans="1:2" x14ac:dyDescent="0.3">
      <c r="A158">
        <v>0.24991345877115101</v>
      </c>
      <c r="B158">
        <v>0.643334817838777</v>
      </c>
    </row>
    <row r="159" spans="1:2" x14ac:dyDescent="0.3">
      <c r="A159">
        <v>0.25218414811009099</v>
      </c>
      <c r="B159">
        <v>0.643334817838777</v>
      </c>
    </row>
    <row r="160" spans="1:2" x14ac:dyDescent="0.3">
      <c r="A160">
        <v>0.25275182044540301</v>
      </c>
      <c r="B160">
        <v>0.64219946421612795</v>
      </c>
    </row>
    <row r="161" spans="1:2" x14ac:dyDescent="0.3">
      <c r="A161">
        <v>0.26126690550282899</v>
      </c>
      <c r="B161">
        <v>0.64390249465078897</v>
      </c>
    </row>
    <row r="162" spans="1:2" x14ac:dyDescent="0.3">
      <c r="A162">
        <v>0.25672552679906202</v>
      </c>
      <c r="B162">
        <v>0.643334817838777</v>
      </c>
    </row>
    <row r="163" spans="1:2" x14ac:dyDescent="0.3">
      <c r="A163">
        <v>0.25899621614909502</v>
      </c>
      <c r="B163">
        <v>0.643334817838777</v>
      </c>
    </row>
    <row r="164" spans="1:2" x14ac:dyDescent="0.3">
      <c r="A164">
        <v>0.26013156082549999</v>
      </c>
      <c r="B164">
        <v>0.63311663530107198</v>
      </c>
    </row>
    <row r="165" spans="1:2" x14ac:dyDescent="0.3">
      <c r="A165">
        <v>0.26126690550282899</v>
      </c>
      <c r="B165">
        <v>0.64503784827619404</v>
      </c>
    </row>
    <row r="166" spans="1:2" x14ac:dyDescent="0.3">
      <c r="A166">
        <v>0.26126690550282899</v>
      </c>
      <c r="B166">
        <v>0.64503784827619404</v>
      </c>
    </row>
    <row r="167" spans="1:2" x14ac:dyDescent="0.3">
      <c r="A167">
        <v>0.26126690550282899</v>
      </c>
      <c r="B167">
        <v>0.64674087871774499</v>
      </c>
    </row>
    <row r="168" spans="1:2" x14ac:dyDescent="0.3">
      <c r="A168">
        <v>0.26069923316404903</v>
      </c>
      <c r="B168">
        <v>0.64730855553251498</v>
      </c>
    </row>
    <row r="169" spans="1:2" x14ac:dyDescent="0.3">
      <c r="A169">
        <v>0.25842854381123997</v>
      </c>
      <c r="B169">
        <v>0.64901158597958097</v>
      </c>
    </row>
    <row r="170" spans="1:2" x14ac:dyDescent="0.3">
      <c r="A170">
        <v>0.26240225018108398</v>
      </c>
      <c r="B170">
        <v>0.64674087871774499</v>
      </c>
    </row>
    <row r="171" spans="1:2" x14ac:dyDescent="0.3">
      <c r="A171">
        <v>0.26296992252055901</v>
      </c>
      <c r="B171">
        <v>0.65355300052530796</v>
      </c>
    </row>
    <row r="172" spans="1:2" x14ac:dyDescent="0.3">
      <c r="A172">
        <v>0.26296992252055901</v>
      </c>
      <c r="B172">
        <v>0.65639138463132796</v>
      </c>
    </row>
    <row r="173" spans="1:2" x14ac:dyDescent="0.3">
      <c r="A173">
        <v>0.26240225018108398</v>
      </c>
      <c r="B173">
        <v>0.65639138463132796</v>
      </c>
    </row>
    <row r="174" spans="1:2" x14ac:dyDescent="0.3">
      <c r="A174">
        <v>0.26013156082549999</v>
      </c>
      <c r="B174">
        <v>0.65809441510045597</v>
      </c>
    </row>
    <row r="175" spans="1:2" x14ac:dyDescent="0.3">
      <c r="A175">
        <v>0.25956388848718198</v>
      </c>
      <c r="B175">
        <v>0.66150047605112705</v>
      </c>
    </row>
    <row r="176" spans="1:2" x14ac:dyDescent="0.3">
      <c r="A176">
        <v>0.24991345877115101</v>
      </c>
      <c r="B176">
        <v>0.65809441510045597</v>
      </c>
    </row>
    <row r="177" spans="1:2" x14ac:dyDescent="0.3">
      <c r="A177">
        <v>0.25729319913622301</v>
      </c>
      <c r="B177">
        <v>0.65922976874883998</v>
      </c>
    </row>
    <row r="178" spans="1:2" x14ac:dyDescent="0.3">
      <c r="A178">
        <v>0.25672552679906202</v>
      </c>
      <c r="B178">
        <v>0.65922976874883998</v>
      </c>
    </row>
    <row r="179" spans="1:2" x14ac:dyDescent="0.3">
      <c r="A179">
        <v>0.25502250978896401</v>
      </c>
      <c r="B179">
        <v>0.66377118336077301</v>
      </c>
    </row>
    <row r="180" spans="1:2" x14ac:dyDescent="0.3">
      <c r="A180">
        <v>0.25388716511672099</v>
      </c>
      <c r="B180">
        <v>0.659797445573723</v>
      </c>
    </row>
    <row r="181" spans="1:2" x14ac:dyDescent="0.3">
      <c r="A181">
        <v>0.25502250978896401</v>
      </c>
      <c r="B181">
        <v>0.66206815287785004</v>
      </c>
    </row>
    <row r="182" spans="1:2" x14ac:dyDescent="0.3">
      <c r="A182">
        <v>0.25048113110553999</v>
      </c>
      <c r="B182">
        <v>0.66320350653267102</v>
      </c>
    </row>
    <row r="183" spans="1:2" x14ac:dyDescent="0.3">
      <c r="A183">
        <v>0.25218414811009099</v>
      </c>
      <c r="B183">
        <v>0.66377118336077301</v>
      </c>
    </row>
    <row r="184" spans="1:2" x14ac:dyDescent="0.3">
      <c r="A184">
        <v>0.24764276943590699</v>
      </c>
      <c r="B184">
        <v>0.66320350653267102</v>
      </c>
    </row>
    <row r="185" spans="1:2" x14ac:dyDescent="0.3">
      <c r="A185">
        <v>0.25275182044540301</v>
      </c>
      <c r="B185">
        <v>0.66831259800214404</v>
      </c>
    </row>
    <row r="186" spans="1:2" x14ac:dyDescent="0.3">
      <c r="A186">
        <v>0.24423673543996899</v>
      </c>
      <c r="B186">
        <v>0.664906537018355</v>
      </c>
    </row>
    <row r="187" spans="1:2" x14ac:dyDescent="0.3">
      <c r="A187">
        <v>0.25729319913622301</v>
      </c>
      <c r="B187">
        <v>0.66660956750818001</v>
      </c>
    </row>
    <row r="188" spans="1:2" x14ac:dyDescent="0.3">
      <c r="A188">
        <v>0.25899621614909502</v>
      </c>
      <c r="B188">
        <v>0.67342168950888803</v>
      </c>
    </row>
    <row r="189" spans="1:2" x14ac:dyDescent="0.3">
      <c r="A189">
        <v>0.261834577841841</v>
      </c>
      <c r="B189">
        <v>0.67285401267296296</v>
      </c>
    </row>
    <row r="190" spans="1:2" x14ac:dyDescent="0.3">
      <c r="A190">
        <v>0.26637595656226598</v>
      </c>
      <c r="B190">
        <v>0.67909845789344003</v>
      </c>
    </row>
    <row r="191" spans="1:2" x14ac:dyDescent="0.3">
      <c r="A191">
        <v>0.26921431827005399</v>
      </c>
      <c r="B191">
        <v>0.67626007369540897</v>
      </c>
    </row>
    <row r="192" spans="1:2" x14ac:dyDescent="0.3">
      <c r="A192">
        <v>0.26921431827005399</v>
      </c>
      <c r="B192">
        <v>0.67626007369540897</v>
      </c>
    </row>
    <row r="193" spans="1:2" x14ac:dyDescent="0.3">
      <c r="A193">
        <v>0.27489104170300299</v>
      </c>
      <c r="B193">
        <v>0.67569239685718496</v>
      </c>
    </row>
    <row r="194" spans="1:2" x14ac:dyDescent="0.3">
      <c r="A194">
        <v>0.27716173108267</v>
      </c>
      <c r="B194">
        <v>0.67569239685718496</v>
      </c>
    </row>
    <row r="195" spans="1:2" x14ac:dyDescent="0.3">
      <c r="A195">
        <v>0.27943242046604699</v>
      </c>
      <c r="B195">
        <v>0.67853078105291298</v>
      </c>
    </row>
    <row r="196" spans="1:2" x14ac:dyDescent="0.3">
      <c r="A196">
        <v>0.281135437506015</v>
      </c>
      <c r="B196">
        <v>0.68080148841778398</v>
      </c>
    </row>
    <row r="197" spans="1:2" x14ac:dyDescent="0.3">
      <c r="A197">
        <v>0.28454147159221299</v>
      </c>
      <c r="B197">
        <v>0.67739542737324099</v>
      </c>
    </row>
    <row r="198" spans="1:2" x14ac:dyDescent="0.3">
      <c r="A198">
        <v>0.28624448863844498</v>
      </c>
      <c r="B198">
        <v>0.67682775053409405</v>
      </c>
    </row>
    <row r="199" spans="1:2" x14ac:dyDescent="0.3">
      <c r="A199">
        <v>0.28851517803666998</v>
      </c>
      <c r="B199">
        <v>0.67682775053409405</v>
      </c>
    </row>
    <row r="200" spans="1:2" x14ac:dyDescent="0.3">
      <c r="A200">
        <v>0.28965052273717601</v>
      </c>
      <c r="B200">
        <v>0.67739542737324099</v>
      </c>
    </row>
    <row r="201" spans="1:2" x14ac:dyDescent="0.3">
      <c r="A201">
        <v>0.29078586743861001</v>
      </c>
      <c r="B201">
        <v>0.67853078105291298</v>
      </c>
    </row>
    <row r="202" spans="1:2" x14ac:dyDescent="0.3">
      <c r="A202">
        <v>0.28965052273717601</v>
      </c>
      <c r="B202">
        <v>0.67966613473442805</v>
      </c>
    </row>
    <row r="203" spans="1:2" x14ac:dyDescent="0.3">
      <c r="A203">
        <v>0.291921212140974</v>
      </c>
      <c r="B203">
        <v>0.67853078105291298</v>
      </c>
    </row>
    <row r="204" spans="1:2" x14ac:dyDescent="0.3">
      <c r="A204">
        <v>0.29362422919626202</v>
      </c>
      <c r="B204">
        <v>0.67512472001942003</v>
      </c>
    </row>
    <row r="205" spans="1:2" x14ac:dyDescent="0.3">
      <c r="A205">
        <v>0.29589491860656503</v>
      </c>
      <c r="B205">
        <v>0.68363987263423498</v>
      </c>
    </row>
    <row r="206" spans="1:2" x14ac:dyDescent="0.3">
      <c r="A206">
        <v>0.29362422919626202</v>
      </c>
      <c r="B206">
        <v>0.68420754947890705</v>
      </c>
    </row>
    <row r="207" spans="1:2" x14ac:dyDescent="0.3">
      <c r="A207">
        <v>0.29305655684426701</v>
      </c>
      <c r="B207">
        <v>0.68647825686219999</v>
      </c>
    </row>
    <row r="208" spans="1:2" x14ac:dyDescent="0.3">
      <c r="A208">
        <v>0.29078586743861001</v>
      </c>
      <c r="B208">
        <v>0.68534290316963098</v>
      </c>
    </row>
    <row r="209" spans="1:2" x14ac:dyDescent="0.3">
      <c r="A209">
        <v>0.29135353978967599</v>
      </c>
      <c r="B209">
        <v>0.68534290316963098</v>
      </c>
    </row>
    <row r="210" spans="1:2" x14ac:dyDescent="0.3">
      <c r="A210">
        <v>0.29248888449250399</v>
      </c>
      <c r="B210">
        <v>0.689316641101682</v>
      </c>
    </row>
    <row r="211" spans="1:2" x14ac:dyDescent="0.3">
      <c r="A211">
        <v>0.28737983333709299</v>
      </c>
      <c r="B211">
        <v>0.68591058001568395</v>
      </c>
    </row>
    <row r="212" spans="1:2" x14ac:dyDescent="0.3">
      <c r="A212">
        <v>0.28851517803666998</v>
      </c>
      <c r="B212">
        <v>0.68818128740450701</v>
      </c>
    </row>
    <row r="213" spans="1:2" x14ac:dyDescent="0.3">
      <c r="A213">
        <v>0.28510914394072501</v>
      </c>
      <c r="B213">
        <v>0.68874896425286503</v>
      </c>
    </row>
    <row r="214" spans="1:2" x14ac:dyDescent="0.3">
      <c r="A214">
        <v>0.28397379924393301</v>
      </c>
      <c r="B214">
        <v>0.689316641101682</v>
      </c>
    </row>
    <row r="215" spans="1:2" x14ac:dyDescent="0.3">
      <c r="A215">
        <v>0.275458714047572</v>
      </c>
      <c r="B215">
        <v>0.69045199480069996</v>
      </c>
    </row>
    <row r="216" spans="1:2" x14ac:dyDescent="0.3">
      <c r="A216">
        <v>0.27829707577389501</v>
      </c>
      <c r="B216">
        <v>0.68988431795096095</v>
      </c>
    </row>
    <row r="217" spans="1:2" x14ac:dyDescent="0.3">
      <c r="A217">
        <v>0.27886474811985501</v>
      </c>
      <c r="B217">
        <v>0.689316641101682</v>
      </c>
    </row>
    <row r="218" spans="1:2" x14ac:dyDescent="0.3">
      <c r="A218">
        <v>0.27716173108267</v>
      </c>
      <c r="B218">
        <v>0.69101967165090095</v>
      </c>
    </row>
    <row r="219" spans="1:2" x14ac:dyDescent="0.3">
      <c r="A219">
        <v>0.27489104170300299</v>
      </c>
      <c r="B219">
        <v>0.69158734850156101</v>
      </c>
    </row>
    <row r="220" spans="1:2" x14ac:dyDescent="0.3">
      <c r="A220">
        <v>0.27772940342816699</v>
      </c>
      <c r="B220">
        <v>0.69045199480069996</v>
      </c>
    </row>
    <row r="221" spans="1:2" x14ac:dyDescent="0.3">
      <c r="A221">
        <v>0.27716173108267</v>
      </c>
      <c r="B221">
        <v>0.68420754947890705</v>
      </c>
    </row>
    <row r="222" spans="1:2" x14ac:dyDescent="0.3">
      <c r="A222">
        <v>0.27716173108267</v>
      </c>
      <c r="B222">
        <v>0.693858055908815</v>
      </c>
    </row>
    <row r="223" spans="1:2" x14ac:dyDescent="0.3">
      <c r="A223">
        <v>0.27716173108267</v>
      </c>
      <c r="B223">
        <v>0.69215502535268403</v>
      </c>
    </row>
    <row r="224" spans="1:2" x14ac:dyDescent="0.3">
      <c r="A224">
        <v>0.27886474811985501</v>
      </c>
      <c r="B224">
        <v>0.69272270220426702</v>
      </c>
    </row>
    <row r="225" spans="1:2" x14ac:dyDescent="0.3">
      <c r="A225">
        <v>0.28397379924393301</v>
      </c>
      <c r="B225">
        <v>0.69215502535268403</v>
      </c>
    </row>
    <row r="226" spans="1:2" x14ac:dyDescent="0.3">
      <c r="A226">
        <v>0.28170310985313401</v>
      </c>
      <c r="B226">
        <v>0.69329037905631097</v>
      </c>
    </row>
    <row r="227" spans="1:2" x14ac:dyDescent="0.3">
      <c r="A227">
        <v>0.28283845454807</v>
      </c>
      <c r="B227">
        <v>0.69612876332344298</v>
      </c>
    </row>
    <row r="228" spans="1:2" x14ac:dyDescent="0.3">
      <c r="A228">
        <v>0.286812160987653</v>
      </c>
      <c r="B228">
        <v>0.693858055908815</v>
      </c>
    </row>
    <row r="229" spans="1:2" x14ac:dyDescent="0.3">
      <c r="A229">
        <v>0.286812160987653</v>
      </c>
      <c r="B229">
        <v>0.69158734850156101</v>
      </c>
    </row>
    <row r="230" spans="1:2" x14ac:dyDescent="0.3">
      <c r="A230">
        <v>0.28851517803666998</v>
      </c>
      <c r="B230">
        <v>0.68818128740450701</v>
      </c>
    </row>
    <row r="231" spans="1:2" x14ac:dyDescent="0.3">
      <c r="A231">
        <v>0.29078586743861001</v>
      </c>
      <c r="B231">
        <v>0.68307219579002298</v>
      </c>
    </row>
    <row r="232" spans="1:2" x14ac:dyDescent="0.3">
      <c r="A232">
        <v>0.29419190154848901</v>
      </c>
      <c r="B232">
        <v>0.67512472001942003</v>
      </c>
    </row>
    <row r="233" spans="1:2" x14ac:dyDescent="0.3">
      <c r="A233">
        <v>0.29419190154848901</v>
      </c>
      <c r="B233">
        <v>0.670583305333873</v>
      </c>
    </row>
    <row r="234" spans="1:2" x14ac:dyDescent="0.3">
      <c r="A234">
        <v>0.28965052273717601</v>
      </c>
      <c r="B234">
        <v>0.66377118336077301</v>
      </c>
    </row>
    <row r="235" spans="1:2" x14ac:dyDescent="0.3">
      <c r="A235">
        <v>0.30668069335630499</v>
      </c>
      <c r="B235">
        <v>0.66660956750818001</v>
      </c>
    </row>
    <row r="236" spans="1:2" x14ac:dyDescent="0.3">
      <c r="A236">
        <v>0.29930095272899199</v>
      </c>
      <c r="B236">
        <v>0.66206815287785004</v>
      </c>
    </row>
    <row r="237" spans="1:2" x14ac:dyDescent="0.3">
      <c r="A237">
        <v>0.298733280374673</v>
      </c>
      <c r="B237">
        <v>0.66150047605112705</v>
      </c>
    </row>
    <row r="238" spans="1:2" x14ac:dyDescent="0.3">
      <c r="A238">
        <v>0.29532724625363999</v>
      </c>
      <c r="B238">
        <v>0.62687219049014298</v>
      </c>
    </row>
    <row r="239" spans="1:2" x14ac:dyDescent="0.3">
      <c r="A239">
        <v>0.291921212140974</v>
      </c>
      <c r="B239">
        <v>0.66660956750818001</v>
      </c>
    </row>
    <row r="240" spans="1:2" x14ac:dyDescent="0.3">
      <c r="A240">
        <v>0.286812160987653</v>
      </c>
      <c r="B240">
        <v>0.670583305333873</v>
      </c>
    </row>
    <row r="241" spans="1:2" x14ac:dyDescent="0.3">
      <c r="A241">
        <v>0.28340612689588501</v>
      </c>
      <c r="B241">
        <v>0.67285401267296296</v>
      </c>
    </row>
    <row r="242" spans="1:2" x14ac:dyDescent="0.3">
      <c r="A242">
        <v>0.28170310985313401</v>
      </c>
      <c r="B242">
        <v>0.67455704318211596</v>
      </c>
    </row>
    <row r="243" spans="1:2" x14ac:dyDescent="0.3">
      <c r="A243">
        <v>0.28283845454807</v>
      </c>
      <c r="B243">
        <v>0.67739542737324099</v>
      </c>
    </row>
    <row r="244" spans="1:2" x14ac:dyDescent="0.3">
      <c r="A244">
        <v>0.28454147159221299</v>
      </c>
      <c r="B244">
        <v>0.68023381157587604</v>
      </c>
    </row>
    <row r="245" spans="1:2" x14ac:dyDescent="0.3">
      <c r="A245">
        <v>0.28170310985313401</v>
      </c>
      <c r="B245">
        <v>0.67966613473442805</v>
      </c>
    </row>
    <row r="246" spans="1:2" x14ac:dyDescent="0.3">
      <c r="A246">
        <v>0.27716173108267</v>
      </c>
      <c r="B246">
        <v>0.67512472001942003</v>
      </c>
    </row>
    <row r="247" spans="1:2" x14ac:dyDescent="0.3">
      <c r="A247">
        <v>0.27262035232704301</v>
      </c>
      <c r="B247">
        <v>0.67455704318211596</v>
      </c>
    </row>
    <row r="248" spans="1:2" x14ac:dyDescent="0.3">
      <c r="A248">
        <v>0.268646645928034</v>
      </c>
      <c r="B248">
        <v>0.67115098216795499</v>
      </c>
    </row>
    <row r="249" spans="1:2" x14ac:dyDescent="0.3">
      <c r="A249">
        <v>0.26353759486026501</v>
      </c>
      <c r="B249">
        <v>0.67001562850024998</v>
      </c>
    </row>
    <row r="250" spans="1:2" x14ac:dyDescent="0.3">
      <c r="A250">
        <v>0.26013156082549999</v>
      </c>
      <c r="B250">
        <v>0.66831259800214404</v>
      </c>
    </row>
    <row r="251" spans="1:2" x14ac:dyDescent="0.3">
      <c r="A251">
        <v>0.25388716511672099</v>
      </c>
      <c r="B251">
        <v>0.66604189067777897</v>
      </c>
    </row>
    <row r="252" spans="1:2" x14ac:dyDescent="0.3">
      <c r="A252">
        <v>0.25048113110553999</v>
      </c>
      <c r="B252">
        <v>0.66320350653267102</v>
      </c>
    </row>
    <row r="253" spans="1:2" x14ac:dyDescent="0.3">
      <c r="A253">
        <v>0.25331949278094701</v>
      </c>
      <c r="B253">
        <v>0.66206815287785004</v>
      </c>
    </row>
    <row r="254" spans="1:2" x14ac:dyDescent="0.3">
      <c r="A254">
        <v>0.24934578643699401</v>
      </c>
      <c r="B254">
        <v>0.65922976874883998</v>
      </c>
    </row>
    <row r="255" spans="1:2" x14ac:dyDescent="0.3">
      <c r="A255">
        <v>0.245939752436899</v>
      </c>
      <c r="B255">
        <v>0.66604189067777897</v>
      </c>
    </row>
    <row r="256" spans="1:2" x14ac:dyDescent="0.3">
      <c r="A256">
        <v>0.24537208010435799</v>
      </c>
      <c r="B256">
        <v>0.66206815287785004</v>
      </c>
    </row>
    <row r="257" spans="1:2" x14ac:dyDescent="0.3">
      <c r="A257">
        <v>0.24537208010435799</v>
      </c>
      <c r="B257">
        <v>0.66206815287785004</v>
      </c>
    </row>
    <row r="258" spans="1:2" x14ac:dyDescent="0.3">
      <c r="A258">
        <v>0.24253371844511601</v>
      </c>
      <c r="B258">
        <v>0.66320350653267102</v>
      </c>
    </row>
    <row r="259" spans="1:2" x14ac:dyDescent="0.3">
      <c r="A259">
        <v>0.241398373783034</v>
      </c>
      <c r="B259">
        <v>0.65922976874883998</v>
      </c>
    </row>
    <row r="260" spans="1:2" x14ac:dyDescent="0.3">
      <c r="A260">
        <v>0.24253371844511601</v>
      </c>
      <c r="B260">
        <v>0.66036512239906497</v>
      </c>
    </row>
    <row r="261" spans="1:2" x14ac:dyDescent="0.3">
      <c r="A261">
        <v>0.24480440777204801</v>
      </c>
      <c r="B261">
        <v>0.66206815287785004</v>
      </c>
    </row>
    <row r="262" spans="1:2" x14ac:dyDescent="0.3">
      <c r="A262">
        <v>0.24821044176937199</v>
      </c>
      <c r="B262">
        <v>0.66206815287785004</v>
      </c>
    </row>
    <row r="263" spans="1:2" x14ac:dyDescent="0.3">
      <c r="A263">
        <v>0.25104880344015901</v>
      </c>
      <c r="B263">
        <v>0.66263582970503099</v>
      </c>
    </row>
    <row r="264" spans="1:2" x14ac:dyDescent="0.3">
      <c r="A264">
        <v>0.25445483745272701</v>
      </c>
      <c r="B264">
        <v>0.65752673827695296</v>
      </c>
    </row>
    <row r="265" spans="1:2" x14ac:dyDescent="0.3">
      <c r="A265">
        <v>0.25672552679906202</v>
      </c>
      <c r="B265">
        <v>0.65922976874883998</v>
      </c>
    </row>
    <row r="266" spans="1:2" x14ac:dyDescent="0.3">
      <c r="A266">
        <v>0.26069923316404903</v>
      </c>
      <c r="B266">
        <v>0.66150047605112705</v>
      </c>
    </row>
    <row r="267" spans="1:2" x14ac:dyDescent="0.3">
      <c r="A267">
        <v>0.264105267200202</v>
      </c>
      <c r="B267">
        <v>0.659797445573723</v>
      </c>
    </row>
    <row r="268" spans="1:2" x14ac:dyDescent="0.3">
      <c r="A268">
        <v>0.26637595656226598</v>
      </c>
      <c r="B268">
        <v>0.659797445573723</v>
      </c>
    </row>
    <row r="269" spans="1:2" x14ac:dyDescent="0.3">
      <c r="A269">
        <v>0.26921431827005399</v>
      </c>
      <c r="B269">
        <v>0.65809441510045597</v>
      </c>
    </row>
    <row r="270" spans="1:2" x14ac:dyDescent="0.3">
      <c r="A270">
        <v>0.27034966295479101</v>
      </c>
      <c r="B270">
        <v>0.65752673827695296</v>
      </c>
    </row>
    <row r="271" spans="1:2" x14ac:dyDescent="0.3">
      <c r="A271">
        <v>0.27716173108267</v>
      </c>
      <c r="B271">
        <v>0.65922976874883998</v>
      </c>
    </row>
    <row r="272" spans="1:2" x14ac:dyDescent="0.3">
      <c r="A272">
        <v>0.27716173108267</v>
      </c>
      <c r="B272">
        <v>0.65922976874883998</v>
      </c>
    </row>
    <row r="273" spans="1:2" x14ac:dyDescent="0.3">
      <c r="A273">
        <v>0.27829707577389501</v>
      </c>
      <c r="B273">
        <v>0.66036512239906497</v>
      </c>
    </row>
    <row r="274" spans="1:2" x14ac:dyDescent="0.3">
      <c r="A274">
        <v>0.281135437506015</v>
      </c>
      <c r="B274">
        <v>0.66093279922486603</v>
      </c>
    </row>
    <row r="275" spans="1:2" x14ac:dyDescent="0.3">
      <c r="A275">
        <v>0.28227078220048601</v>
      </c>
      <c r="B275">
        <v>0.65922976874883998</v>
      </c>
    </row>
    <row r="276" spans="1:2" x14ac:dyDescent="0.3">
      <c r="A276">
        <v>0.28000009281247101</v>
      </c>
      <c r="B276">
        <v>0.65866209192441905</v>
      </c>
    </row>
    <row r="277" spans="1:2" x14ac:dyDescent="0.3">
      <c r="A277">
        <v>0.275458714047572</v>
      </c>
      <c r="B277">
        <v>0.65866209192441905</v>
      </c>
    </row>
    <row r="278" spans="1:2" x14ac:dyDescent="0.3">
      <c r="A278">
        <v>0.275458714047572</v>
      </c>
      <c r="B278">
        <v>0.65866209192441905</v>
      </c>
    </row>
    <row r="279" spans="1:2" x14ac:dyDescent="0.3">
      <c r="A279">
        <v>0.276594058737406</v>
      </c>
      <c r="B279">
        <v>0.65922976874883998</v>
      </c>
    </row>
    <row r="280" spans="1:2" x14ac:dyDescent="0.3">
      <c r="A280">
        <v>0.27205267998363297</v>
      </c>
      <c r="B280">
        <v>0.66150047605112705</v>
      </c>
    </row>
    <row r="281" spans="1:2" x14ac:dyDescent="0.3">
      <c r="A281">
        <v>0.268646645928034</v>
      </c>
      <c r="B281">
        <v>0.65922976874883998</v>
      </c>
    </row>
    <row r="282" spans="1:2" x14ac:dyDescent="0.3">
      <c r="A282">
        <v>0.26580828422140301</v>
      </c>
      <c r="B282">
        <v>0.66036512239906497</v>
      </c>
    </row>
    <row r="283" spans="1:2" x14ac:dyDescent="0.3">
      <c r="A283">
        <v>0.26353759486026501</v>
      </c>
      <c r="B283">
        <v>0.66036512239906497</v>
      </c>
    </row>
    <row r="284" spans="1:2" x14ac:dyDescent="0.3">
      <c r="A284">
        <v>0.26353759486026501</v>
      </c>
      <c r="B284">
        <v>0.66717724433904102</v>
      </c>
    </row>
    <row r="285" spans="1:2" x14ac:dyDescent="0.3">
      <c r="A285">
        <v>0.25502250978896401</v>
      </c>
      <c r="B285">
        <v>0.66263582970503099</v>
      </c>
    </row>
    <row r="286" spans="1:2" x14ac:dyDescent="0.3">
      <c r="A286">
        <v>0.255590182125432</v>
      </c>
      <c r="B286">
        <v>0.66377118336077301</v>
      </c>
    </row>
    <row r="287" spans="1:2" x14ac:dyDescent="0.3">
      <c r="A287">
        <v>0.25218414811009099</v>
      </c>
      <c r="B287">
        <v>0.66377118336077301</v>
      </c>
    </row>
    <row r="288" spans="1:2" x14ac:dyDescent="0.3">
      <c r="A288">
        <v>0.25502250978896401</v>
      </c>
      <c r="B288">
        <v>0.66206815287785004</v>
      </c>
    </row>
    <row r="289" spans="1:2" x14ac:dyDescent="0.3">
      <c r="A289">
        <v>0.255590182125432</v>
      </c>
      <c r="B289">
        <v>0.66660956750818001</v>
      </c>
    </row>
    <row r="290" spans="1:2" x14ac:dyDescent="0.3">
      <c r="A290">
        <v>0.25615785446213102</v>
      </c>
      <c r="B290">
        <v>0.66831259800214404</v>
      </c>
    </row>
    <row r="291" spans="1:2" x14ac:dyDescent="0.3">
      <c r="A291">
        <v>0.255590182125432</v>
      </c>
      <c r="B291">
        <v>0.66604189067777897</v>
      </c>
    </row>
    <row r="292" spans="1:2" x14ac:dyDescent="0.3">
      <c r="A292">
        <v>0.255590182125432</v>
      </c>
      <c r="B292">
        <v>0.66660956750818001</v>
      </c>
    </row>
    <row r="293" spans="1:2" x14ac:dyDescent="0.3">
      <c r="A293">
        <v>0.25218414811009099</v>
      </c>
      <c r="B293">
        <v>0.66660956750818001</v>
      </c>
    </row>
    <row r="294" spans="1:2" x14ac:dyDescent="0.3">
      <c r="A294">
        <v>0.25615785446213102</v>
      </c>
      <c r="B294">
        <v>0.66888027483438695</v>
      </c>
    </row>
    <row r="295" spans="1:2" x14ac:dyDescent="0.3">
      <c r="A295">
        <v>0.26069923316404903</v>
      </c>
      <c r="B295">
        <v>0.66831259800214404</v>
      </c>
    </row>
    <row r="296" spans="1:2" x14ac:dyDescent="0.3">
      <c r="A296">
        <v>0.26069923316404903</v>
      </c>
      <c r="B296">
        <v>0.66660956750818001</v>
      </c>
    </row>
    <row r="297" spans="1:2" x14ac:dyDescent="0.3">
      <c r="A297">
        <v>0.26353759486026501</v>
      </c>
      <c r="B297">
        <v>0.66774492117036399</v>
      </c>
    </row>
    <row r="298" spans="1:2" x14ac:dyDescent="0.3">
      <c r="A298">
        <v>0.26694362890336099</v>
      </c>
      <c r="B298">
        <v>0.66604189067777897</v>
      </c>
    </row>
    <row r="299" spans="1:2" x14ac:dyDescent="0.3">
      <c r="A299">
        <v>0.268078973586244</v>
      </c>
      <c r="B299">
        <v>0.66377118336077301</v>
      </c>
    </row>
    <row r="300" spans="1:2" x14ac:dyDescent="0.3">
      <c r="A300">
        <v>0.26978199061230701</v>
      </c>
      <c r="B300">
        <v>0.66604189067777897</v>
      </c>
    </row>
    <row r="301" spans="1:2" x14ac:dyDescent="0.3">
      <c r="A301">
        <v>0.27148500764045402</v>
      </c>
      <c r="B301">
        <v>0.66320350653267102</v>
      </c>
    </row>
    <row r="302" spans="1:2" x14ac:dyDescent="0.3">
      <c r="A302">
        <v>0.27318802467068498</v>
      </c>
      <c r="B302">
        <v>0.66263582970503099</v>
      </c>
    </row>
    <row r="303" spans="1:2" x14ac:dyDescent="0.3">
      <c r="A303">
        <v>0.27432336935866503</v>
      </c>
      <c r="B303">
        <v>0.66433886018933397</v>
      </c>
    </row>
    <row r="304" spans="1:2" x14ac:dyDescent="0.3">
      <c r="A304">
        <v>0.26694362890336099</v>
      </c>
      <c r="B304">
        <v>0.66093279922486603</v>
      </c>
    </row>
    <row r="305" spans="1:2" x14ac:dyDescent="0.3">
      <c r="A305">
        <v>0.27602638639237298</v>
      </c>
      <c r="B305">
        <v>0.65014693961325598</v>
      </c>
    </row>
    <row r="306" spans="1:2" x14ac:dyDescent="0.3">
      <c r="A306">
        <v>0.28340612689588501</v>
      </c>
      <c r="B306">
        <v>0.665474213847837</v>
      </c>
    </row>
    <row r="307" spans="1:2" x14ac:dyDescent="0.3">
      <c r="A307">
        <v>0.28283845454807</v>
      </c>
      <c r="B307">
        <v>0.66320350653267102</v>
      </c>
    </row>
    <row r="308" spans="1:2" x14ac:dyDescent="0.3">
      <c r="A308">
        <v>0.28397379924393301</v>
      </c>
      <c r="B308">
        <v>0.664906537018355</v>
      </c>
    </row>
    <row r="309" spans="1:2" x14ac:dyDescent="0.3">
      <c r="A309">
        <v>0.28397379924393301</v>
      </c>
      <c r="B309">
        <v>0.664906537018355</v>
      </c>
    </row>
    <row r="310" spans="1:2" x14ac:dyDescent="0.3">
      <c r="A310">
        <v>0.28340612689588501</v>
      </c>
      <c r="B310">
        <v>0.66377118336077301</v>
      </c>
    </row>
    <row r="311" spans="1:2" x14ac:dyDescent="0.3">
      <c r="A311">
        <v>0.28283845454807</v>
      </c>
      <c r="B311">
        <v>0.665474213847837</v>
      </c>
    </row>
    <row r="312" spans="1:2" x14ac:dyDescent="0.3">
      <c r="A312">
        <v>0.28056776515912701</v>
      </c>
      <c r="B312">
        <v>0.66320350653267102</v>
      </c>
    </row>
    <row r="313" spans="1:2" x14ac:dyDescent="0.3">
      <c r="A313">
        <v>0.281135437506015</v>
      </c>
      <c r="B313">
        <v>0.66433886018933397</v>
      </c>
    </row>
    <row r="314" spans="1:2" x14ac:dyDescent="0.3">
      <c r="A314">
        <v>0.27602638639237298</v>
      </c>
      <c r="B314">
        <v>0.66263582970503099</v>
      </c>
    </row>
    <row r="315" spans="1:2" x14ac:dyDescent="0.3">
      <c r="A315">
        <v>0.27716173108267</v>
      </c>
      <c r="B315">
        <v>0.66206815287785004</v>
      </c>
    </row>
    <row r="316" spans="1:2" x14ac:dyDescent="0.3">
      <c r="A316">
        <v>0.275458714047572</v>
      </c>
      <c r="B316">
        <v>0.664906537018355</v>
      </c>
    </row>
    <row r="317" spans="1:2" x14ac:dyDescent="0.3">
      <c r="A317">
        <v>0.27205267998363297</v>
      </c>
      <c r="B317">
        <v>0.665474213847837</v>
      </c>
    </row>
    <row r="318" spans="1:2" x14ac:dyDescent="0.3">
      <c r="A318">
        <v>0.270917335297506</v>
      </c>
      <c r="B318">
        <v>0.66377118336077301</v>
      </c>
    </row>
    <row r="319" spans="1:2" x14ac:dyDescent="0.3">
      <c r="A319">
        <v>0.268078973586244</v>
      </c>
      <c r="B319">
        <v>0.665474213847837</v>
      </c>
    </row>
    <row r="320" spans="1:2" x14ac:dyDescent="0.3">
      <c r="A320">
        <v>0.26694362890336099</v>
      </c>
      <c r="B320">
        <v>0.66774492117036399</v>
      </c>
    </row>
    <row r="321" spans="1:2" x14ac:dyDescent="0.3">
      <c r="A321">
        <v>0.26751130124468703</v>
      </c>
      <c r="B321">
        <v>0.665474213847837</v>
      </c>
    </row>
    <row r="322" spans="1:2" x14ac:dyDescent="0.3">
      <c r="A322">
        <v>0.26524061188077103</v>
      </c>
      <c r="B322">
        <v>0.66206815287785004</v>
      </c>
    </row>
    <row r="323" spans="1:2" x14ac:dyDescent="0.3">
      <c r="A323">
        <v>0.26353759486026501</v>
      </c>
      <c r="B323">
        <v>0.66888027483438695</v>
      </c>
    </row>
    <row r="324" spans="1:2" x14ac:dyDescent="0.3">
      <c r="A324">
        <v>0.261834577841841</v>
      </c>
      <c r="B324">
        <v>0.66206815287785004</v>
      </c>
    </row>
    <row r="325" spans="1:2" x14ac:dyDescent="0.3">
      <c r="A325">
        <v>0.26353759486026501</v>
      </c>
      <c r="B325">
        <v>0.66944795166708804</v>
      </c>
    </row>
    <row r="326" spans="1:2" x14ac:dyDescent="0.3">
      <c r="A326">
        <v>0.26240225018108398</v>
      </c>
      <c r="B326">
        <v>0.670583305333873</v>
      </c>
    </row>
    <row r="327" spans="1:2" x14ac:dyDescent="0.3">
      <c r="A327">
        <v>0.25899621614909502</v>
      </c>
      <c r="B327">
        <v>0.670583305333873</v>
      </c>
    </row>
    <row r="328" spans="1:2" x14ac:dyDescent="0.3">
      <c r="A328">
        <v>0.26126690550282899</v>
      </c>
      <c r="B328">
        <v>0.670583305333873</v>
      </c>
    </row>
    <row r="329" spans="1:2" x14ac:dyDescent="0.3">
      <c r="A329">
        <v>0.26240225018108398</v>
      </c>
      <c r="B329">
        <v>0.67001562850024998</v>
      </c>
    </row>
    <row r="330" spans="1:2" x14ac:dyDescent="0.3">
      <c r="A330">
        <v>0.264105267200202</v>
      </c>
      <c r="B330">
        <v>0.66944795166708804</v>
      </c>
    </row>
    <row r="331" spans="1:2" x14ac:dyDescent="0.3">
      <c r="A331">
        <v>0.26467293954037102</v>
      </c>
      <c r="B331">
        <v>0.665474213847837</v>
      </c>
    </row>
    <row r="332" spans="1:2" x14ac:dyDescent="0.3">
      <c r="A332">
        <v>0.26353759486026501</v>
      </c>
      <c r="B332">
        <v>0.66320350653267102</v>
      </c>
    </row>
    <row r="333" spans="1:2" x14ac:dyDescent="0.3">
      <c r="A333">
        <v>0.268078973586244</v>
      </c>
      <c r="B333">
        <v>0.659797445573723</v>
      </c>
    </row>
    <row r="334" spans="1:2" x14ac:dyDescent="0.3">
      <c r="A334">
        <v>0.270917335297506</v>
      </c>
      <c r="B334">
        <v>0.65809441510045597</v>
      </c>
    </row>
    <row r="335" spans="1:2" x14ac:dyDescent="0.3">
      <c r="A335">
        <v>0.27602638639237298</v>
      </c>
      <c r="B335">
        <v>0.65525603098754104</v>
      </c>
    </row>
    <row r="336" spans="1:2" x14ac:dyDescent="0.3">
      <c r="A336">
        <v>0.275458714047572</v>
      </c>
      <c r="B336">
        <v>0.65412067734559398</v>
      </c>
    </row>
    <row r="337" spans="1:2" x14ac:dyDescent="0.3">
      <c r="A337">
        <v>0.27602638639237298</v>
      </c>
      <c r="B337">
        <v>0.64957926279618905</v>
      </c>
    </row>
    <row r="338" spans="1:2" x14ac:dyDescent="0.3">
      <c r="A338">
        <v>0.27943242046604699</v>
      </c>
      <c r="B338">
        <v>0.65355300052530796</v>
      </c>
    </row>
    <row r="339" spans="1:2" x14ac:dyDescent="0.3">
      <c r="A339">
        <v>0.27829707577389501</v>
      </c>
      <c r="B339">
        <v>0.643334817838777</v>
      </c>
    </row>
    <row r="340" spans="1:2" x14ac:dyDescent="0.3">
      <c r="A340">
        <v>0.27943242046604699</v>
      </c>
      <c r="B340">
        <v>0.66036512239906497</v>
      </c>
    </row>
    <row r="341" spans="1:2" x14ac:dyDescent="0.3">
      <c r="A341">
        <v>0.28170310985313401</v>
      </c>
      <c r="B341">
        <v>0.66320350653267102</v>
      </c>
    </row>
    <row r="342" spans="1:2" x14ac:dyDescent="0.3">
      <c r="A342">
        <v>0.28170310985313401</v>
      </c>
      <c r="B342">
        <v>0.665474213847837</v>
      </c>
    </row>
    <row r="343" spans="1:2" x14ac:dyDescent="0.3">
      <c r="A343">
        <v>0.28056776515912701</v>
      </c>
      <c r="B343">
        <v>0.665474213847837</v>
      </c>
    </row>
    <row r="344" spans="1:2" x14ac:dyDescent="0.3">
      <c r="A344">
        <v>0.28000009281247101</v>
      </c>
      <c r="B344">
        <v>0.665474213847837</v>
      </c>
    </row>
    <row r="345" spans="1:2" x14ac:dyDescent="0.3">
      <c r="A345">
        <v>0.28170310985313401</v>
      </c>
      <c r="B345">
        <v>0.66604189067777897</v>
      </c>
    </row>
    <row r="346" spans="1:2" x14ac:dyDescent="0.3">
      <c r="A346">
        <v>0.28283845454807</v>
      </c>
      <c r="B346">
        <v>0.66433886018933397</v>
      </c>
    </row>
    <row r="347" spans="1:2" x14ac:dyDescent="0.3">
      <c r="A347">
        <v>0.27829707577389501</v>
      </c>
      <c r="B347">
        <v>0.665474213847837</v>
      </c>
    </row>
    <row r="348" spans="1:2" x14ac:dyDescent="0.3">
      <c r="A348">
        <v>0.28056776515912701</v>
      </c>
      <c r="B348">
        <v>0.66433886018933397</v>
      </c>
    </row>
    <row r="349" spans="1:2" x14ac:dyDescent="0.3">
      <c r="A349">
        <v>0.276594058737406</v>
      </c>
      <c r="B349">
        <v>0.66150047605112705</v>
      </c>
    </row>
    <row r="350" spans="1:2" x14ac:dyDescent="0.3">
      <c r="A350">
        <v>0.27034966295479101</v>
      </c>
      <c r="B350">
        <v>0.66150047605112705</v>
      </c>
    </row>
    <row r="351" spans="1:2" x14ac:dyDescent="0.3">
      <c r="A351">
        <v>0.26751130124468703</v>
      </c>
      <c r="B351">
        <v>0.66036512239906497</v>
      </c>
    </row>
    <row r="352" spans="1:2" x14ac:dyDescent="0.3">
      <c r="A352">
        <v>0.26467293954037102</v>
      </c>
      <c r="B352">
        <v>0.66150047605112705</v>
      </c>
    </row>
    <row r="353" spans="1:2" x14ac:dyDescent="0.3">
      <c r="A353">
        <v>0.26069923316404903</v>
      </c>
      <c r="B353">
        <v>0.66093279922486603</v>
      </c>
    </row>
    <row r="354" spans="1:2" x14ac:dyDescent="0.3">
      <c r="A354">
        <v>0.25275182044540301</v>
      </c>
      <c r="B354">
        <v>0.66320350653267102</v>
      </c>
    </row>
    <row r="355" spans="1:2" x14ac:dyDescent="0.3">
      <c r="A355">
        <v>0.25786087147361603</v>
      </c>
      <c r="B355">
        <v>0.65639138463132796</v>
      </c>
    </row>
    <row r="356" spans="1:2" x14ac:dyDescent="0.3">
      <c r="A356">
        <v>0.25445483745272701</v>
      </c>
      <c r="B356">
        <v>0.66150047605112705</v>
      </c>
    </row>
    <row r="357" spans="1:2" x14ac:dyDescent="0.3">
      <c r="A357">
        <v>0.25275182044540301</v>
      </c>
      <c r="B357">
        <v>0.66433886018933397</v>
      </c>
    </row>
    <row r="358" spans="1:2" x14ac:dyDescent="0.3">
      <c r="A358">
        <v>0.24991345877115101</v>
      </c>
      <c r="B358">
        <v>0.66433886018933397</v>
      </c>
    </row>
    <row r="359" spans="1:2" x14ac:dyDescent="0.3">
      <c r="A359">
        <v>0.245939752436899</v>
      </c>
      <c r="B359">
        <v>0.664906537018355</v>
      </c>
    </row>
    <row r="360" spans="1:2" x14ac:dyDescent="0.3">
      <c r="A360">
        <v>0.24253371844511601</v>
      </c>
      <c r="B360">
        <v>0.664906537018355</v>
      </c>
    </row>
    <row r="361" spans="1:2" x14ac:dyDescent="0.3">
      <c r="A361">
        <v>0.24366906310812</v>
      </c>
      <c r="B361">
        <v>0.66433886018933397</v>
      </c>
    </row>
    <row r="362" spans="1:2" x14ac:dyDescent="0.3">
      <c r="A362">
        <v>0.24366906310812</v>
      </c>
      <c r="B362">
        <v>0.66377118336077301</v>
      </c>
    </row>
    <row r="363" spans="1:2" x14ac:dyDescent="0.3">
      <c r="A363">
        <v>0.246507424769671</v>
      </c>
      <c r="B363">
        <v>0.66660956750818001</v>
      </c>
    </row>
    <row r="364" spans="1:2" x14ac:dyDescent="0.3">
      <c r="A364">
        <v>0.24423673543996899</v>
      </c>
      <c r="B364">
        <v>0.665474213847837</v>
      </c>
    </row>
    <row r="365" spans="1:2" x14ac:dyDescent="0.3">
      <c r="A365">
        <v>0.245939752436899</v>
      </c>
      <c r="B365">
        <v>0.66320350653267102</v>
      </c>
    </row>
    <row r="366" spans="1:2" x14ac:dyDescent="0.3">
      <c r="A366">
        <v>0.24877811410306699</v>
      </c>
      <c r="B366">
        <v>0.66320350653267102</v>
      </c>
    </row>
    <row r="367" spans="1:2" x14ac:dyDescent="0.3">
      <c r="A367">
        <v>0.25048113110553999</v>
      </c>
      <c r="B367">
        <v>0.66206815287785004</v>
      </c>
    </row>
    <row r="368" spans="1:2" x14ac:dyDescent="0.3">
      <c r="A368">
        <v>0.25218414811009099</v>
      </c>
      <c r="B368">
        <v>0.66263582970503099</v>
      </c>
    </row>
    <row r="369" spans="1:2" x14ac:dyDescent="0.3">
      <c r="A369">
        <v>0.25445483745272701</v>
      </c>
      <c r="B369">
        <v>0.66263582970503099</v>
      </c>
    </row>
    <row r="370" spans="1:2" x14ac:dyDescent="0.3">
      <c r="A370">
        <v>0.25729319913622301</v>
      </c>
      <c r="B370">
        <v>0.66888027483438695</v>
      </c>
    </row>
    <row r="371" spans="1:2" x14ac:dyDescent="0.3">
      <c r="A371">
        <v>0.25729319913622301</v>
      </c>
      <c r="B371">
        <v>0.66206815287785004</v>
      </c>
    </row>
    <row r="372" spans="1:2" x14ac:dyDescent="0.3">
      <c r="A372">
        <v>0.26240225018108398</v>
      </c>
      <c r="B372">
        <v>0.66377118336077301</v>
      </c>
    </row>
    <row r="373" spans="1:2" x14ac:dyDescent="0.3">
      <c r="A373">
        <v>0.26637595656226598</v>
      </c>
      <c r="B373">
        <v>0.66831259800214404</v>
      </c>
    </row>
    <row r="374" spans="1:2" x14ac:dyDescent="0.3">
      <c r="A374">
        <v>0.26978199061230701</v>
      </c>
      <c r="B374">
        <v>0.66433886018933397</v>
      </c>
    </row>
    <row r="375" spans="1:2" x14ac:dyDescent="0.3">
      <c r="A375">
        <v>0.27772940342816699</v>
      </c>
      <c r="B375">
        <v>0.66604189067777897</v>
      </c>
    </row>
    <row r="376" spans="1:2" x14ac:dyDescent="0.3">
      <c r="A376">
        <v>0.276594058737406</v>
      </c>
      <c r="B376">
        <v>0.66660956750818001</v>
      </c>
    </row>
    <row r="377" spans="1:2" x14ac:dyDescent="0.3">
      <c r="A377">
        <v>0.27602638639237298</v>
      </c>
      <c r="B377">
        <v>0.66888027483438695</v>
      </c>
    </row>
    <row r="378" spans="1:2" x14ac:dyDescent="0.3">
      <c r="A378">
        <v>0.27716173108267</v>
      </c>
      <c r="B378">
        <v>0.66888027483438695</v>
      </c>
    </row>
    <row r="379" spans="1:2" x14ac:dyDescent="0.3">
      <c r="A379">
        <v>0.27716173108267</v>
      </c>
      <c r="B379">
        <v>0.66774492117036399</v>
      </c>
    </row>
    <row r="380" spans="1:2" x14ac:dyDescent="0.3">
      <c r="A380">
        <v>0.28000009281247101</v>
      </c>
      <c r="B380">
        <v>0.66660956750818001</v>
      </c>
    </row>
    <row r="381" spans="1:2" x14ac:dyDescent="0.3">
      <c r="A381">
        <v>0.27489104170300299</v>
      </c>
      <c r="B381">
        <v>0.66660956750818001</v>
      </c>
    </row>
    <row r="382" spans="1:2" x14ac:dyDescent="0.3">
      <c r="A382">
        <v>0.27318802467068498</v>
      </c>
      <c r="B382">
        <v>0.66774492117036399</v>
      </c>
    </row>
    <row r="383" spans="1:2" x14ac:dyDescent="0.3">
      <c r="A383">
        <v>0.27262035232704301</v>
      </c>
      <c r="B383">
        <v>0.66831259800214404</v>
      </c>
    </row>
    <row r="384" spans="1:2" x14ac:dyDescent="0.3">
      <c r="A384">
        <v>0.26580828422140301</v>
      </c>
      <c r="B384">
        <v>0.66888027483438695</v>
      </c>
    </row>
    <row r="385" spans="1:2" x14ac:dyDescent="0.3">
      <c r="A385">
        <v>0.25388716511672099</v>
      </c>
      <c r="B385">
        <v>0.67001562850024998</v>
      </c>
    </row>
    <row r="386" spans="1:2" x14ac:dyDescent="0.3">
      <c r="A386">
        <v>0.26751130124468703</v>
      </c>
      <c r="B386">
        <v>0.670583305333873</v>
      </c>
    </row>
    <row r="387" spans="1:2" x14ac:dyDescent="0.3">
      <c r="A387">
        <v>0.261834577841841</v>
      </c>
      <c r="B387">
        <v>0.670583305333873</v>
      </c>
    </row>
    <row r="388" spans="1:2" x14ac:dyDescent="0.3">
      <c r="A388">
        <v>0.25956388848718198</v>
      </c>
      <c r="B388">
        <v>0.67171865900249805</v>
      </c>
    </row>
    <row r="389" spans="1:2" x14ac:dyDescent="0.3">
      <c r="A389">
        <v>0.26296992252055901</v>
      </c>
      <c r="B389">
        <v>0.67171865900249805</v>
      </c>
    </row>
    <row r="390" spans="1:2" x14ac:dyDescent="0.3">
      <c r="A390">
        <v>0.26240225018108398</v>
      </c>
      <c r="B390">
        <v>0.67739542737324099</v>
      </c>
    </row>
    <row r="391" spans="1:2" x14ac:dyDescent="0.3">
      <c r="A391">
        <v>0.25842854381123997</v>
      </c>
      <c r="B391">
        <v>0.67853078105291298</v>
      </c>
    </row>
    <row r="392" spans="1:2" x14ac:dyDescent="0.3">
      <c r="A392">
        <v>0.26013156082549999</v>
      </c>
      <c r="B392">
        <v>0.67909845789344003</v>
      </c>
    </row>
    <row r="393" spans="1:2" x14ac:dyDescent="0.3">
      <c r="A393">
        <v>0.25899621614909502</v>
      </c>
      <c r="B393">
        <v>0.67966613473442805</v>
      </c>
    </row>
    <row r="394" spans="1:2" x14ac:dyDescent="0.3">
      <c r="A394">
        <v>0.25445483745272701</v>
      </c>
      <c r="B394">
        <v>0.68250451894627195</v>
      </c>
    </row>
    <row r="395" spans="1:2" x14ac:dyDescent="0.3">
      <c r="A395">
        <v>0.25956388848718198</v>
      </c>
      <c r="B395">
        <v>0.68988431795096095</v>
      </c>
    </row>
    <row r="396" spans="1:2" x14ac:dyDescent="0.3">
      <c r="A396">
        <v>0.25388716511672099</v>
      </c>
      <c r="B396">
        <v>0.68250451894627195</v>
      </c>
    </row>
    <row r="397" spans="1:2" x14ac:dyDescent="0.3">
      <c r="A397">
        <v>0.26069923316404903</v>
      </c>
      <c r="B397">
        <v>0.68023381157587604</v>
      </c>
    </row>
    <row r="398" spans="1:2" x14ac:dyDescent="0.3">
      <c r="A398">
        <v>0.26240225018108398</v>
      </c>
      <c r="B398">
        <v>0.677963104212846</v>
      </c>
    </row>
    <row r="399" spans="1:2" x14ac:dyDescent="0.3">
      <c r="A399">
        <v>0.26467293954037102</v>
      </c>
      <c r="B399">
        <v>0.67853078105291298</v>
      </c>
    </row>
    <row r="400" spans="1:2" x14ac:dyDescent="0.3">
      <c r="A400">
        <v>0.26467293954037102</v>
      </c>
      <c r="B400">
        <v>0.67739542737324099</v>
      </c>
    </row>
    <row r="401" spans="1:2" x14ac:dyDescent="0.3">
      <c r="A401">
        <v>0.26637595656226598</v>
      </c>
      <c r="B401">
        <v>0.67739542737324099</v>
      </c>
    </row>
    <row r="402" spans="1:2" x14ac:dyDescent="0.3">
      <c r="A402">
        <v>0.27034966295479101</v>
      </c>
      <c r="B402">
        <v>0.67909845789344003</v>
      </c>
    </row>
    <row r="403" spans="1:2" x14ac:dyDescent="0.3">
      <c r="A403">
        <v>0.27205267998363297</v>
      </c>
      <c r="B403">
        <v>0.67909845789344003</v>
      </c>
    </row>
    <row r="404" spans="1:2" x14ac:dyDescent="0.3">
      <c r="A404">
        <v>0.27375569701455899</v>
      </c>
      <c r="B404">
        <v>0.67739542737324099</v>
      </c>
    </row>
    <row r="405" spans="1:2" x14ac:dyDescent="0.3">
      <c r="A405">
        <v>0.26978199061230701</v>
      </c>
      <c r="B405">
        <v>0.67626007369540897</v>
      </c>
    </row>
    <row r="406" spans="1:2" x14ac:dyDescent="0.3">
      <c r="A406">
        <v>0.28056776515912701</v>
      </c>
      <c r="B406">
        <v>0.67909845789344003</v>
      </c>
    </row>
    <row r="407" spans="1:2" x14ac:dyDescent="0.3">
      <c r="A407">
        <v>0.28340612689588501</v>
      </c>
      <c r="B407">
        <v>0.68363987263423498</v>
      </c>
    </row>
    <row r="408" spans="1:2" x14ac:dyDescent="0.3">
      <c r="A408">
        <v>0.28510914394072501</v>
      </c>
      <c r="B408">
        <v>0.68420754947890705</v>
      </c>
    </row>
    <row r="409" spans="1:2" x14ac:dyDescent="0.3">
      <c r="A409">
        <v>0.281135437506015</v>
      </c>
      <c r="B409">
        <v>0.68534290316963098</v>
      </c>
    </row>
    <row r="410" spans="1:2" x14ac:dyDescent="0.3">
      <c r="A410">
        <v>0.28794750568676603</v>
      </c>
      <c r="B410">
        <v>0.68647825686219999</v>
      </c>
    </row>
    <row r="411" spans="1:2" x14ac:dyDescent="0.3">
      <c r="A411">
        <v>0.28737983333709299</v>
      </c>
      <c r="B411">
        <v>0.68591058001568395</v>
      </c>
    </row>
    <row r="412" spans="1:2" x14ac:dyDescent="0.3">
      <c r="A412">
        <v>0.29135353978967599</v>
      </c>
      <c r="B412">
        <v>0.68874896425286503</v>
      </c>
    </row>
    <row r="413" spans="1:2" x14ac:dyDescent="0.3">
      <c r="A413">
        <v>0.29021819508777702</v>
      </c>
      <c r="B413">
        <v>0.69101967165090095</v>
      </c>
    </row>
    <row r="414" spans="1:2" x14ac:dyDescent="0.3">
      <c r="A414">
        <v>0.29078586743861001</v>
      </c>
      <c r="B414">
        <v>0.69442573276178099</v>
      </c>
    </row>
    <row r="415" spans="1:2" x14ac:dyDescent="0.3">
      <c r="A415">
        <v>0.28794750568676603</v>
      </c>
      <c r="B415">
        <v>0.69499340961520695</v>
      </c>
    </row>
    <row r="416" spans="1:2" x14ac:dyDescent="0.3">
      <c r="A416">
        <v>0.28794750568676603</v>
      </c>
      <c r="B416">
        <v>0.68874896425286503</v>
      </c>
    </row>
    <row r="417" spans="1:2" x14ac:dyDescent="0.3">
      <c r="A417">
        <v>0.28624448863844498</v>
      </c>
      <c r="B417">
        <v>0.69158734850156101</v>
      </c>
    </row>
    <row r="418" spans="1:2" x14ac:dyDescent="0.3">
      <c r="A418">
        <v>0.28624448863844498</v>
      </c>
      <c r="B418">
        <v>0.69215502535268403</v>
      </c>
    </row>
    <row r="419" spans="1:2" x14ac:dyDescent="0.3">
      <c r="A419">
        <v>0.285676816289469</v>
      </c>
      <c r="B419">
        <v>0.69272270220426702</v>
      </c>
    </row>
    <row r="420" spans="1:2" x14ac:dyDescent="0.3">
      <c r="A420">
        <v>0.28624448863844498</v>
      </c>
      <c r="B420">
        <v>0.693858055908815</v>
      </c>
    </row>
    <row r="421" spans="1:2" x14ac:dyDescent="0.3">
      <c r="A421">
        <v>0.281135437506015</v>
      </c>
      <c r="B421">
        <v>0.69272270220426702</v>
      </c>
    </row>
    <row r="422" spans="1:2" x14ac:dyDescent="0.3">
      <c r="A422">
        <v>0.28510914394072501</v>
      </c>
      <c r="B422">
        <v>0.69272270220426702</v>
      </c>
    </row>
    <row r="423" spans="1:2" x14ac:dyDescent="0.3">
      <c r="A423">
        <v>0.28227078220048601</v>
      </c>
      <c r="B423">
        <v>0.68988431795096095</v>
      </c>
    </row>
    <row r="424" spans="1:2" x14ac:dyDescent="0.3">
      <c r="A424">
        <v>0.28056776515912701</v>
      </c>
      <c r="B424">
        <v>0.69669644017825205</v>
      </c>
    </row>
    <row r="425" spans="1:2" x14ac:dyDescent="0.3">
      <c r="A425">
        <v>0.27772940342816699</v>
      </c>
      <c r="B425">
        <v>0.70294088561158596</v>
      </c>
    </row>
    <row r="426" spans="1:2" x14ac:dyDescent="0.3">
      <c r="A426">
        <v>0.28283845454807</v>
      </c>
      <c r="B426">
        <v>0.70180553189228301</v>
      </c>
    </row>
    <row r="427" spans="1:2" x14ac:dyDescent="0.3">
      <c r="A427">
        <v>0.28227078220048601</v>
      </c>
      <c r="B427">
        <v>0.70237320875170395</v>
      </c>
    </row>
    <row r="428" spans="1:2" x14ac:dyDescent="0.3">
      <c r="A428">
        <v>0.28510914394072501</v>
      </c>
      <c r="B428">
        <v>0.704076239332733</v>
      </c>
    </row>
    <row r="429" spans="1:2" x14ac:dyDescent="0.3">
      <c r="A429">
        <v>0.285676816289469</v>
      </c>
      <c r="B429">
        <v>0.70464391619399702</v>
      </c>
    </row>
    <row r="430" spans="1:2" x14ac:dyDescent="0.3">
      <c r="A430">
        <v>0.28851517803666998</v>
      </c>
      <c r="B430">
        <v>0.70521159305572301</v>
      </c>
    </row>
    <row r="431" spans="1:2" x14ac:dyDescent="0.3">
      <c r="A431">
        <v>0.28851517803666998</v>
      </c>
      <c r="B431">
        <v>0.70180553189228301</v>
      </c>
    </row>
    <row r="432" spans="1:2" x14ac:dyDescent="0.3">
      <c r="A432">
        <v>0.28965052273717601</v>
      </c>
      <c r="B432">
        <v>0.69556108646909498</v>
      </c>
    </row>
    <row r="433" spans="1:2" x14ac:dyDescent="0.3">
      <c r="A433">
        <v>0.28965052273717601</v>
      </c>
      <c r="B433">
        <v>0.69499340961520695</v>
      </c>
    </row>
    <row r="434" spans="1:2" x14ac:dyDescent="0.3">
      <c r="A434">
        <v>0.298733280374673</v>
      </c>
      <c r="B434">
        <v>0.681936842102982</v>
      </c>
    </row>
    <row r="435" spans="1:2" x14ac:dyDescent="0.3">
      <c r="A435">
        <v>0.29248888449250399</v>
      </c>
      <c r="B435">
        <v>0.67966613473442805</v>
      </c>
    </row>
    <row r="436" spans="1:2" x14ac:dyDescent="0.3">
      <c r="A436">
        <v>0.29930095272899199</v>
      </c>
      <c r="B436">
        <v>0.68080148841778398</v>
      </c>
    </row>
    <row r="437" spans="1:2" x14ac:dyDescent="0.3">
      <c r="A437">
        <v>0.300436297438328</v>
      </c>
      <c r="B437">
        <v>0.68023381157587604</v>
      </c>
    </row>
    <row r="438" spans="1:2" x14ac:dyDescent="0.3">
      <c r="A438">
        <v>0.296462590959721</v>
      </c>
      <c r="B438">
        <v>0.67739542737324099</v>
      </c>
    </row>
    <row r="439" spans="1:2" x14ac:dyDescent="0.3">
      <c r="A439">
        <v>0.30100396979334398</v>
      </c>
      <c r="B439">
        <v>0.67739542737324099</v>
      </c>
    </row>
    <row r="440" spans="1:2" x14ac:dyDescent="0.3">
      <c r="A440">
        <v>0.298165608020586</v>
      </c>
      <c r="B440">
        <v>0.68136916526015201</v>
      </c>
    </row>
    <row r="441" spans="1:2" x14ac:dyDescent="0.3">
      <c r="A441">
        <v>0.298165608020586</v>
      </c>
      <c r="B441">
        <v>0.68591058001568395</v>
      </c>
    </row>
    <row r="442" spans="1:2" x14ac:dyDescent="0.3">
      <c r="A442">
        <v>0.29759793566673198</v>
      </c>
      <c r="B442">
        <v>0.68818128740450701</v>
      </c>
    </row>
    <row r="443" spans="1:2" x14ac:dyDescent="0.3">
      <c r="A443">
        <v>0.296462590959721</v>
      </c>
      <c r="B443">
        <v>0.69272270220426702</v>
      </c>
    </row>
    <row r="444" spans="1:2" x14ac:dyDescent="0.3">
      <c r="A444">
        <v>0.299868625083544</v>
      </c>
      <c r="B444">
        <v>0.68874896425286503</v>
      </c>
    </row>
    <row r="445" spans="1:2" x14ac:dyDescent="0.3">
      <c r="A445">
        <v>0.30100396979334398</v>
      </c>
      <c r="B445">
        <v>0.69272270220426702</v>
      </c>
    </row>
    <row r="446" spans="1:2" x14ac:dyDescent="0.3">
      <c r="A446">
        <v>0.301571642148594</v>
      </c>
      <c r="B446">
        <v>0.693858055908815</v>
      </c>
    </row>
    <row r="447" spans="1:2" x14ac:dyDescent="0.3">
      <c r="A447">
        <v>0.30270698685978997</v>
      </c>
      <c r="B447">
        <v>0.69329037905631097</v>
      </c>
    </row>
    <row r="448" spans="1:2" x14ac:dyDescent="0.3">
      <c r="A448">
        <v>0.299868625083544</v>
      </c>
      <c r="B448">
        <v>0.69329037905631097</v>
      </c>
    </row>
    <row r="449" spans="1:2" x14ac:dyDescent="0.3">
      <c r="A449">
        <v>0.298733280374673</v>
      </c>
      <c r="B449">
        <v>0.689316641101682</v>
      </c>
    </row>
    <row r="450" spans="1:2" x14ac:dyDescent="0.3">
      <c r="A450">
        <v>0.29589491860656503</v>
      </c>
      <c r="B450">
        <v>0.68818128740450701</v>
      </c>
    </row>
    <row r="451" spans="1:2" x14ac:dyDescent="0.3">
      <c r="A451">
        <v>0.291921212140974</v>
      </c>
      <c r="B451">
        <v>0.68534290316963098</v>
      </c>
    </row>
    <row r="452" spans="1:2" x14ac:dyDescent="0.3">
      <c r="A452">
        <v>0.29021819508777702</v>
      </c>
      <c r="B452">
        <v>0.68250451894627195</v>
      </c>
    </row>
    <row r="453" spans="1:2" x14ac:dyDescent="0.3">
      <c r="A453">
        <v>0.286812160987653</v>
      </c>
      <c r="B453">
        <v>0.68420754947890705</v>
      </c>
    </row>
    <row r="454" spans="1:2" x14ac:dyDescent="0.3">
      <c r="A454">
        <v>0.28170310985313401</v>
      </c>
      <c r="B454">
        <v>0.67966613473442805</v>
      </c>
    </row>
    <row r="455" spans="1:2" x14ac:dyDescent="0.3">
      <c r="A455">
        <v>0.27489104170300299</v>
      </c>
      <c r="B455">
        <v>0.677963104212846</v>
      </c>
    </row>
    <row r="456" spans="1:2" x14ac:dyDescent="0.3">
      <c r="A456">
        <v>0.28510914394072501</v>
      </c>
      <c r="B456">
        <v>0.68136916526015201</v>
      </c>
    </row>
    <row r="457" spans="1:2" x14ac:dyDescent="0.3">
      <c r="A457">
        <v>0.27886474811985501</v>
      </c>
      <c r="B457">
        <v>0.68363987263423498</v>
      </c>
    </row>
    <row r="458" spans="1:2" x14ac:dyDescent="0.3">
      <c r="A458">
        <v>0.27432336935866503</v>
      </c>
      <c r="B458">
        <v>0.68477522632403898</v>
      </c>
    </row>
    <row r="459" spans="1:2" x14ac:dyDescent="0.3">
      <c r="A459">
        <v>0.27262035232704301</v>
      </c>
      <c r="B459">
        <v>0.68591058001568395</v>
      </c>
    </row>
    <row r="460" spans="1:2" x14ac:dyDescent="0.3">
      <c r="A460">
        <v>0.270917335297506</v>
      </c>
      <c r="B460">
        <v>0.68420754947890705</v>
      </c>
    </row>
    <row r="461" spans="1:2" x14ac:dyDescent="0.3">
      <c r="A461">
        <v>0.26921431827005399</v>
      </c>
      <c r="B461">
        <v>0.68477522632403898</v>
      </c>
    </row>
    <row r="462" spans="1:2" x14ac:dyDescent="0.3">
      <c r="A462">
        <v>0.26580828422140301</v>
      </c>
      <c r="B462">
        <v>0.68591058001568395</v>
      </c>
    </row>
    <row r="463" spans="1:2" x14ac:dyDescent="0.3">
      <c r="A463">
        <v>0.26694362890336099</v>
      </c>
      <c r="B463">
        <v>0.68704593370917399</v>
      </c>
    </row>
    <row r="464" spans="1:2" x14ac:dyDescent="0.3">
      <c r="A464">
        <v>0.26580828422140301</v>
      </c>
      <c r="B464">
        <v>0.68647825686219999</v>
      </c>
    </row>
    <row r="465" spans="1:2" x14ac:dyDescent="0.3">
      <c r="A465">
        <v>0.26296992252055901</v>
      </c>
      <c r="B465">
        <v>0.68704593370917399</v>
      </c>
    </row>
    <row r="466" spans="1:2" x14ac:dyDescent="0.3">
      <c r="A466">
        <v>0.26637595656226598</v>
      </c>
      <c r="B466">
        <v>0.68477522632403898</v>
      </c>
    </row>
    <row r="467" spans="1:2" x14ac:dyDescent="0.3">
      <c r="A467">
        <v>0.26637595656226598</v>
      </c>
      <c r="B467">
        <v>0.68647825686219999</v>
      </c>
    </row>
    <row r="468" spans="1:2" x14ac:dyDescent="0.3">
      <c r="A468">
        <v>0.26637595656226598</v>
      </c>
      <c r="B468">
        <v>0.68647825686219999</v>
      </c>
    </row>
    <row r="469" spans="1:2" x14ac:dyDescent="0.3">
      <c r="A469">
        <v>0.26694362890336099</v>
      </c>
      <c r="B469">
        <v>0.68534290316963098</v>
      </c>
    </row>
    <row r="470" spans="1:2" x14ac:dyDescent="0.3">
      <c r="A470">
        <v>0.268646645928034</v>
      </c>
      <c r="B470">
        <v>0.68477522632403898</v>
      </c>
    </row>
    <row r="471" spans="1:2" x14ac:dyDescent="0.3">
      <c r="A471">
        <v>0.268646645928034</v>
      </c>
      <c r="B471">
        <v>0.68534290316963098</v>
      </c>
    </row>
    <row r="472" spans="1:2" x14ac:dyDescent="0.3">
      <c r="A472">
        <v>0.26580828422140301</v>
      </c>
      <c r="B472">
        <v>0.68477522632403898</v>
      </c>
    </row>
    <row r="473" spans="1:2" x14ac:dyDescent="0.3">
      <c r="A473">
        <v>0.27602638639237298</v>
      </c>
      <c r="B473">
        <v>0.68307219579002298</v>
      </c>
    </row>
    <row r="474" spans="1:2" x14ac:dyDescent="0.3">
      <c r="A474">
        <v>0.28965052273717601</v>
      </c>
      <c r="B474">
        <v>0.68818128740450701</v>
      </c>
    </row>
    <row r="475" spans="1:2" x14ac:dyDescent="0.3">
      <c r="A475">
        <v>0.28056776515912701</v>
      </c>
      <c r="B475">
        <v>0.68534290316963098</v>
      </c>
    </row>
    <row r="476" spans="1:2" x14ac:dyDescent="0.3">
      <c r="A476">
        <v>0.281135437506015</v>
      </c>
      <c r="B476">
        <v>0.68477522632403898</v>
      </c>
    </row>
    <row r="477" spans="1:2" x14ac:dyDescent="0.3">
      <c r="A477">
        <v>0.28340612689588501</v>
      </c>
      <c r="B477">
        <v>0.68647825686219999</v>
      </c>
    </row>
    <row r="478" spans="1:2" x14ac:dyDescent="0.3">
      <c r="A478">
        <v>0.28510914394072501</v>
      </c>
      <c r="B478">
        <v>0.68591058001568395</v>
      </c>
    </row>
    <row r="479" spans="1:2" x14ac:dyDescent="0.3">
      <c r="A479">
        <v>0.286812160987653</v>
      </c>
      <c r="B479">
        <v>0.68647825686219999</v>
      </c>
    </row>
    <row r="480" spans="1:2" x14ac:dyDescent="0.3">
      <c r="A480">
        <v>0.286812160987653</v>
      </c>
      <c r="B480">
        <v>0.68591058001568395</v>
      </c>
    </row>
    <row r="481" spans="1:2" x14ac:dyDescent="0.3">
      <c r="A481">
        <v>0.286812160987653</v>
      </c>
      <c r="B481">
        <v>0.68704593370917399</v>
      </c>
    </row>
    <row r="482" spans="1:2" x14ac:dyDescent="0.3">
      <c r="A482">
        <v>0.29078586743861001</v>
      </c>
      <c r="B482">
        <v>0.69045199480069996</v>
      </c>
    </row>
    <row r="483" spans="1:2" x14ac:dyDescent="0.3">
      <c r="A483">
        <v>0.28965052273717601</v>
      </c>
      <c r="B483">
        <v>0.68363987263423498</v>
      </c>
    </row>
    <row r="484" spans="1:2" x14ac:dyDescent="0.3">
      <c r="A484">
        <v>0.28851517803666998</v>
      </c>
      <c r="B484">
        <v>0.68647825686219999</v>
      </c>
    </row>
    <row r="485" spans="1:2" x14ac:dyDescent="0.3">
      <c r="A485">
        <v>0.28851517803666998</v>
      </c>
      <c r="B485">
        <v>0.68420754947890705</v>
      </c>
    </row>
    <row r="486" spans="1:2" x14ac:dyDescent="0.3">
      <c r="A486">
        <v>0.29078586743861001</v>
      </c>
      <c r="B486">
        <v>0.68704593370917399</v>
      </c>
    </row>
    <row r="487" spans="1:2" x14ac:dyDescent="0.3">
      <c r="A487">
        <v>0.28737983333709299</v>
      </c>
      <c r="B487">
        <v>0.68647825686219999</v>
      </c>
    </row>
    <row r="488" spans="1:2" x14ac:dyDescent="0.3">
      <c r="A488">
        <v>0.28737983333709299</v>
      </c>
      <c r="B488">
        <v>0.68988431795096095</v>
      </c>
    </row>
    <row r="489" spans="1:2" x14ac:dyDescent="0.3">
      <c r="A489">
        <v>0.28283845454807</v>
      </c>
      <c r="B489">
        <v>0.68988431795096095</v>
      </c>
    </row>
    <row r="490" spans="1:2" x14ac:dyDescent="0.3">
      <c r="A490">
        <v>0.28851517803666998</v>
      </c>
      <c r="B490">
        <v>0.68591058001568395</v>
      </c>
    </row>
    <row r="491" spans="1:2" x14ac:dyDescent="0.3">
      <c r="A491">
        <v>0.285676816289469</v>
      </c>
      <c r="B491">
        <v>0.69215502535268403</v>
      </c>
    </row>
    <row r="492" spans="1:2" x14ac:dyDescent="0.3">
      <c r="A492">
        <v>0.29021819508777702</v>
      </c>
      <c r="B492">
        <v>0.69442573276178099</v>
      </c>
    </row>
    <row r="493" spans="1:2" x14ac:dyDescent="0.3">
      <c r="A493">
        <v>0.286812160987653</v>
      </c>
      <c r="B493">
        <v>0.693858055908815</v>
      </c>
    </row>
    <row r="494" spans="1:2" x14ac:dyDescent="0.3">
      <c r="A494">
        <v>0.29021819508777702</v>
      </c>
      <c r="B494">
        <v>0.69158734850156101</v>
      </c>
    </row>
    <row r="495" spans="1:2" x14ac:dyDescent="0.3">
      <c r="A495">
        <v>0.28794750568676603</v>
      </c>
      <c r="B495">
        <v>0.69499340961520695</v>
      </c>
    </row>
    <row r="496" spans="1:2" x14ac:dyDescent="0.3">
      <c r="A496">
        <v>0.28510914394072501</v>
      </c>
      <c r="B496">
        <v>0.69669644017825205</v>
      </c>
    </row>
    <row r="497" spans="1:2" x14ac:dyDescent="0.3">
      <c r="A497">
        <v>0.28454147159221299</v>
      </c>
      <c r="B497">
        <v>0.69726411703352298</v>
      </c>
    </row>
    <row r="498" spans="1:2" x14ac:dyDescent="0.3">
      <c r="A498">
        <v>0.28510914394072501</v>
      </c>
      <c r="B498">
        <v>0.69783179388925498</v>
      </c>
    </row>
    <row r="499" spans="1:2" x14ac:dyDescent="0.3">
      <c r="A499">
        <v>0.28624448863844498</v>
      </c>
      <c r="B499">
        <v>0.69612876332344298</v>
      </c>
    </row>
    <row r="500" spans="1:2" x14ac:dyDescent="0.3">
      <c r="A500">
        <v>0.28624448863844498</v>
      </c>
      <c r="B500">
        <v>0.69612876332344298</v>
      </c>
    </row>
    <row r="501" spans="1:2" x14ac:dyDescent="0.3">
      <c r="A501">
        <v>0.28454147159221299</v>
      </c>
      <c r="B501">
        <v>0.69783179388925498</v>
      </c>
    </row>
    <row r="502" spans="1:2" x14ac:dyDescent="0.3">
      <c r="A502">
        <v>0.28794750568676603</v>
      </c>
      <c r="B502">
        <v>0.69783179388925498</v>
      </c>
    </row>
    <row r="503" spans="1:2" x14ac:dyDescent="0.3">
      <c r="A503">
        <v>0.28965052273717601</v>
      </c>
      <c r="B503">
        <v>0.70237320875170395</v>
      </c>
    </row>
    <row r="504" spans="1:2" x14ac:dyDescent="0.3">
      <c r="A504">
        <v>0.28794750568676603</v>
      </c>
      <c r="B504">
        <v>0.70123785503332603</v>
      </c>
    </row>
    <row r="505" spans="1:2" x14ac:dyDescent="0.3">
      <c r="A505">
        <v>0.29419190154848901</v>
      </c>
      <c r="B505">
        <v>0.69726411703352298</v>
      </c>
    </row>
    <row r="506" spans="1:2" x14ac:dyDescent="0.3">
      <c r="A506">
        <v>0.29475957390094798</v>
      </c>
      <c r="B506">
        <v>0.70010250131678997</v>
      </c>
    </row>
    <row r="507" spans="1:2" x14ac:dyDescent="0.3">
      <c r="A507">
        <v>0.297030263313111</v>
      </c>
      <c r="B507">
        <v>0.69442573276178099</v>
      </c>
    </row>
    <row r="508" spans="1:2" x14ac:dyDescent="0.3">
      <c r="A508">
        <v>0.298733280374673</v>
      </c>
      <c r="B508">
        <v>0.70577926991791096</v>
      </c>
    </row>
    <row r="509" spans="1:2" x14ac:dyDescent="0.3">
      <c r="A509">
        <v>0.29930095272899199</v>
      </c>
      <c r="B509">
        <v>0.70634694678055998</v>
      </c>
    </row>
    <row r="510" spans="1:2" x14ac:dyDescent="0.3">
      <c r="A510">
        <v>0.300436297438328</v>
      </c>
      <c r="B510">
        <v>0.704076239332733</v>
      </c>
    </row>
    <row r="511" spans="1:2" x14ac:dyDescent="0.3">
      <c r="A511">
        <v>0.30327465921573699</v>
      </c>
      <c r="B511">
        <v>0.70804997737127495</v>
      </c>
    </row>
    <row r="512" spans="1:2" x14ac:dyDescent="0.3">
      <c r="A512">
        <v>0.30554534864185201</v>
      </c>
      <c r="B512">
        <v>0.70861765423576795</v>
      </c>
    </row>
    <row r="513" spans="1:2" x14ac:dyDescent="0.3">
      <c r="A513">
        <v>0.30668069335630499</v>
      </c>
      <c r="B513">
        <v>0.70804997737127495</v>
      </c>
    </row>
    <row r="514" spans="1:2" x14ac:dyDescent="0.3">
      <c r="A514">
        <v>0.30895138278800599</v>
      </c>
      <c r="B514">
        <v>0.70748230050724203</v>
      </c>
    </row>
    <row r="515" spans="1:2" x14ac:dyDescent="0.3">
      <c r="A515">
        <v>0.30441000392832901</v>
      </c>
      <c r="B515">
        <v>0.70634694678055998</v>
      </c>
    </row>
    <row r="516" spans="1:2" x14ac:dyDescent="0.3">
      <c r="A516">
        <v>0.30611302099896198</v>
      </c>
      <c r="B516">
        <v>0.70577926991791096</v>
      </c>
    </row>
    <row r="517" spans="1:2" x14ac:dyDescent="0.3">
      <c r="A517">
        <v>0.30554534864185201</v>
      </c>
      <c r="B517">
        <v>0.70918533110072401</v>
      </c>
    </row>
    <row r="518" spans="1:2" x14ac:dyDescent="0.3">
      <c r="A518">
        <v>0.30668069335630499</v>
      </c>
      <c r="B518">
        <v>0.70918533110072401</v>
      </c>
    </row>
    <row r="519" spans="1:2" x14ac:dyDescent="0.3">
      <c r="A519">
        <v>0.30724836571388098</v>
      </c>
      <c r="B519">
        <v>0.70804997737127495</v>
      </c>
    </row>
    <row r="520" spans="1:2" x14ac:dyDescent="0.3">
      <c r="A520">
        <v>0.30668069335630499</v>
      </c>
      <c r="B520">
        <v>0.70861765423576795</v>
      </c>
    </row>
    <row r="521" spans="1:2" x14ac:dyDescent="0.3">
      <c r="A521">
        <v>0.30554534864185201</v>
      </c>
      <c r="B521">
        <v>0.71259139230014601</v>
      </c>
    </row>
    <row r="522" spans="1:2" x14ac:dyDescent="0.3">
      <c r="A522">
        <v>0.30497767628497402</v>
      </c>
      <c r="B522">
        <v>0.71202371543242204</v>
      </c>
    </row>
    <row r="523" spans="1:2" x14ac:dyDescent="0.3">
      <c r="A523">
        <v>0.30441000392832901</v>
      </c>
      <c r="B523">
        <v>0.71259139230014601</v>
      </c>
    </row>
    <row r="524" spans="1:2" x14ac:dyDescent="0.3">
      <c r="A524">
        <v>0.30668069335630499</v>
      </c>
      <c r="B524">
        <v>0.71372674603698005</v>
      </c>
    </row>
    <row r="525" spans="1:2" x14ac:dyDescent="0.3">
      <c r="A525">
        <v>0.30611302099896198</v>
      </c>
      <c r="B525">
        <v>0.71770048413043297</v>
      </c>
    </row>
    <row r="526" spans="1:2" x14ac:dyDescent="0.3">
      <c r="A526">
        <v>0.30384233157191698</v>
      </c>
      <c r="B526">
        <v>0.71770048413043297</v>
      </c>
    </row>
    <row r="527" spans="1:2" x14ac:dyDescent="0.3">
      <c r="A527">
        <v>0.30497767628497402</v>
      </c>
      <c r="B527">
        <v>0.71883583787557603</v>
      </c>
    </row>
    <row r="528" spans="1:2" x14ac:dyDescent="0.3">
      <c r="A528">
        <v>0.30270698685978997</v>
      </c>
      <c r="B528">
        <v>0.71940351474883801</v>
      </c>
    </row>
    <row r="529" spans="1:2" x14ac:dyDescent="0.3">
      <c r="A529">
        <v>0.30441000392832901</v>
      </c>
      <c r="B529">
        <v>0.72110654537139895</v>
      </c>
    </row>
    <row r="530" spans="1:2" x14ac:dyDescent="0.3">
      <c r="A530">
        <v>0.30270698685978997</v>
      </c>
      <c r="B530">
        <v>0.71997119162256296</v>
      </c>
    </row>
    <row r="531" spans="1:2" x14ac:dyDescent="0.3">
      <c r="A531">
        <v>0.30497767628497402</v>
      </c>
      <c r="B531">
        <v>0.71315906916833305</v>
      </c>
    </row>
    <row r="532" spans="1:2" x14ac:dyDescent="0.3">
      <c r="A532">
        <v>0.30100396979334398</v>
      </c>
      <c r="B532">
        <v>0.70975300796614105</v>
      </c>
    </row>
    <row r="533" spans="1:2" x14ac:dyDescent="0.3">
      <c r="A533">
        <v>0.302139314504075</v>
      </c>
      <c r="B533">
        <v>0.70464391619399702</v>
      </c>
    </row>
    <row r="534" spans="1:2" x14ac:dyDescent="0.3">
      <c r="A534">
        <v>0.299868625083544</v>
      </c>
      <c r="B534">
        <v>0.69499340961520695</v>
      </c>
    </row>
    <row r="535" spans="1:2" x14ac:dyDescent="0.3">
      <c r="A535">
        <v>0.30497767628497402</v>
      </c>
      <c r="B535">
        <v>0.69896714760210099</v>
      </c>
    </row>
    <row r="536" spans="1:2" x14ac:dyDescent="0.3">
      <c r="A536">
        <v>0.30441000392832901</v>
      </c>
      <c r="B536">
        <v>0.69669644017825205</v>
      </c>
    </row>
    <row r="537" spans="1:2" x14ac:dyDescent="0.3">
      <c r="A537">
        <v>0.30441000392832901</v>
      </c>
      <c r="B537">
        <v>0.69669644017825205</v>
      </c>
    </row>
    <row r="538" spans="1:2" x14ac:dyDescent="0.3">
      <c r="A538">
        <v>0.30327465921573699</v>
      </c>
      <c r="B538">
        <v>0.69839947074544695</v>
      </c>
    </row>
    <row r="539" spans="1:2" x14ac:dyDescent="0.3">
      <c r="A539">
        <v>0.300436297438328</v>
      </c>
      <c r="B539">
        <v>0.70123785503332603</v>
      </c>
    </row>
    <row r="540" spans="1:2" x14ac:dyDescent="0.3">
      <c r="A540">
        <v>0.302139314504075</v>
      </c>
      <c r="B540">
        <v>0.70294088561158596</v>
      </c>
    </row>
    <row r="541" spans="1:2" x14ac:dyDescent="0.3">
      <c r="A541">
        <v>0.298733280374673</v>
      </c>
      <c r="B541">
        <v>0.71088836169835801</v>
      </c>
    </row>
    <row r="542" spans="1:2" x14ac:dyDescent="0.3">
      <c r="A542">
        <v>0.29930095272899199</v>
      </c>
      <c r="B542">
        <v>0.71259139230014601</v>
      </c>
    </row>
    <row r="543" spans="1:2" x14ac:dyDescent="0.3">
      <c r="A543">
        <v>0.296462590959721</v>
      </c>
      <c r="B543">
        <v>0.71429442290608802</v>
      </c>
    </row>
    <row r="544" spans="1:2" x14ac:dyDescent="0.3">
      <c r="A544">
        <v>0.30497767628497402</v>
      </c>
      <c r="B544">
        <v>0.71542977664568996</v>
      </c>
    </row>
    <row r="545" spans="1:2" x14ac:dyDescent="0.3">
      <c r="A545">
        <v>0.31122207222343101</v>
      </c>
      <c r="B545">
        <v>0.71997119162256296</v>
      </c>
    </row>
    <row r="546" spans="1:2" x14ac:dyDescent="0.3">
      <c r="A546">
        <v>0.30497767628497402</v>
      </c>
      <c r="B546">
        <v>0.71429442290608802</v>
      </c>
    </row>
    <row r="547" spans="1:2" x14ac:dyDescent="0.3">
      <c r="A547">
        <v>0.30384233157191698</v>
      </c>
      <c r="B547">
        <v>0.71259139230014601</v>
      </c>
    </row>
    <row r="548" spans="1:2" x14ac:dyDescent="0.3">
      <c r="A548">
        <v>0.30951905514651301</v>
      </c>
      <c r="B548">
        <v>0.70804997737127495</v>
      </c>
    </row>
    <row r="549" spans="1:2" x14ac:dyDescent="0.3">
      <c r="A549">
        <v>0.297030263313111</v>
      </c>
      <c r="B549">
        <v>0.70804997737127495</v>
      </c>
    </row>
    <row r="550" spans="1:2" x14ac:dyDescent="0.3">
      <c r="A550">
        <v>0.29475957390094798</v>
      </c>
      <c r="B550">
        <v>0.70237320875170395</v>
      </c>
    </row>
    <row r="551" spans="1:2" x14ac:dyDescent="0.3">
      <c r="A551">
        <v>0.29475957390094798</v>
      </c>
      <c r="B551">
        <v>0.70180553189228301</v>
      </c>
    </row>
    <row r="552" spans="1:2" x14ac:dyDescent="0.3">
      <c r="A552">
        <v>0.29078586743861001</v>
      </c>
      <c r="B552">
        <v>0.699534824459215</v>
      </c>
    </row>
    <row r="553" spans="1:2" x14ac:dyDescent="0.3">
      <c r="A553">
        <v>0.28851517803666998</v>
      </c>
      <c r="B553">
        <v>0.69442573276178099</v>
      </c>
    </row>
    <row r="554" spans="1:2" x14ac:dyDescent="0.3">
      <c r="A554">
        <v>0.28397379924393301</v>
      </c>
      <c r="B554">
        <v>0.69556108646909498</v>
      </c>
    </row>
    <row r="555" spans="1:2" x14ac:dyDescent="0.3">
      <c r="A555">
        <v>0.285676816289469</v>
      </c>
      <c r="B555">
        <v>0.69442573276178099</v>
      </c>
    </row>
    <row r="556" spans="1:2" x14ac:dyDescent="0.3">
      <c r="A556">
        <v>0.27829707577389501</v>
      </c>
      <c r="B556">
        <v>0.69329037905631097</v>
      </c>
    </row>
    <row r="557" spans="1:2" x14ac:dyDescent="0.3">
      <c r="A557">
        <v>0.28170310985313401</v>
      </c>
      <c r="B557">
        <v>0.689316641101682</v>
      </c>
    </row>
    <row r="558" spans="1:2" x14ac:dyDescent="0.3">
      <c r="A558">
        <v>0.28227078220048601</v>
      </c>
      <c r="B558">
        <v>0.69499340961520695</v>
      </c>
    </row>
    <row r="559" spans="1:2" x14ac:dyDescent="0.3">
      <c r="A559">
        <v>0.28000009281247101</v>
      </c>
      <c r="B559">
        <v>0.69329037905631097</v>
      </c>
    </row>
    <row r="560" spans="1:2" x14ac:dyDescent="0.3">
      <c r="A560">
        <v>0.27772940342816699</v>
      </c>
      <c r="B560">
        <v>0.69499340961520695</v>
      </c>
    </row>
    <row r="561" spans="1:2" x14ac:dyDescent="0.3">
      <c r="A561">
        <v>0.28170310985313401</v>
      </c>
      <c r="B561">
        <v>0.69499340961520695</v>
      </c>
    </row>
    <row r="562" spans="1:2" x14ac:dyDescent="0.3">
      <c r="A562">
        <v>0.276594058737406</v>
      </c>
      <c r="B562">
        <v>0.693858055908815</v>
      </c>
    </row>
    <row r="563" spans="1:2" x14ac:dyDescent="0.3">
      <c r="A563">
        <v>0.27943242046604699</v>
      </c>
      <c r="B563">
        <v>0.69556108646909498</v>
      </c>
    </row>
    <row r="564" spans="1:2" x14ac:dyDescent="0.3">
      <c r="A564">
        <v>0.26978199061230701</v>
      </c>
      <c r="B564">
        <v>0.69442573276178099</v>
      </c>
    </row>
    <row r="565" spans="1:2" x14ac:dyDescent="0.3">
      <c r="A565">
        <v>0.27829707577389501</v>
      </c>
      <c r="B565">
        <v>0.68704593370917399</v>
      </c>
    </row>
    <row r="566" spans="1:2" x14ac:dyDescent="0.3">
      <c r="A566">
        <v>0.28056776515912701</v>
      </c>
      <c r="B566">
        <v>0.69839947074544695</v>
      </c>
    </row>
    <row r="567" spans="1:2" x14ac:dyDescent="0.3">
      <c r="A567">
        <v>0.28000009281247101</v>
      </c>
      <c r="B567">
        <v>0.689316641101682</v>
      </c>
    </row>
    <row r="568" spans="1:2" x14ac:dyDescent="0.3">
      <c r="A568">
        <v>0.281135437506015</v>
      </c>
      <c r="B568">
        <v>0.68874896425286503</v>
      </c>
    </row>
    <row r="569" spans="1:2" x14ac:dyDescent="0.3">
      <c r="A569">
        <v>0.27886474811985501</v>
      </c>
      <c r="B569">
        <v>0.68818128740450701</v>
      </c>
    </row>
    <row r="570" spans="1:2" x14ac:dyDescent="0.3">
      <c r="A570">
        <v>0.27943242046604699</v>
      </c>
      <c r="B570">
        <v>0.689316641101682</v>
      </c>
    </row>
    <row r="571" spans="1:2" x14ac:dyDescent="0.3">
      <c r="A571">
        <v>0.27716173108267</v>
      </c>
      <c r="B571">
        <v>0.68420754947890705</v>
      </c>
    </row>
    <row r="572" spans="1:2" x14ac:dyDescent="0.3">
      <c r="A572">
        <v>0.276594058737406</v>
      </c>
      <c r="B572">
        <v>0.68534290316963098</v>
      </c>
    </row>
    <row r="573" spans="1:2" x14ac:dyDescent="0.3">
      <c r="A573">
        <v>0.276594058737406</v>
      </c>
      <c r="B573">
        <v>0.68023381157587604</v>
      </c>
    </row>
    <row r="574" spans="1:2" x14ac:dyDescent="0.3">
      <c r="A574">
        <v>0.27375569701455899</v>
      </c>
      <c r="B574">
        <v>0.67682775053409405</v>
      </c>
    </row>
    <row r="575" spans="1:2" x14ac:dyDescent="0.3">
      <c r="A575">
        <v>0.27432336935866503</v>
      </c>
      <c r="B575">
        <v>0.68988431795096095</v>
      </c>
    </row>
    <row r="576" spans="1:2" x14ac:dyDescent="0.3">
      <c r="A576">
        <v>0.27262035232704301</v>
      </c>
      <c r="B576">
        <v>0.68591058001568395</v>
      </c>
    </row>
    <row r="577" spans="1:2" x14ac:dyDescent="0.3">
      <c r="A577">
        <v>0.27034966295479101</v>
      </c>
      <c r="B577">
        <v>0.68591058001568395</v>
      </c>
    </row>
    <row r="578" spans="1:2" x14ac:dyDescent="0.3">
      <c r="A578">
        <v>0.26978199061230701</v>
      </c>
      <c r="B578">
        <v>0.68704593370917399</v>
      </c>
    </row>
    <row r="579" spans="1:2" x14ac:dyDescent="0.3">
      <c r="A579">
        <v>0.268646645928034</v>
      </c>
      <c r="B579">
        <v>0.68534290316963098</v>
      </c>
    </row>
    <row r="580" spans="1:2" x14ac:dyDescent="0.3">
      <c r="A580">
        <v>0.26978199061230701</v>
      </c>
      <c r="B580">
        <v>0.68591058001568395</v>
      </c>
    </row>
    <row r="581" spans="1:2" x14ac:dyDescent="0.3">
      <c r="A581">
        <v>0.26524061188077103</v>
      </c>
      <c r="B581">
        <v>0.68477522632403898</v>
      </c>
    </row>
    <row r="582" spans="1:2" x14ac:dyDescent="0.3">
      <c r="A582">
        <v>0.26580828422140301</v>
      </c>
      <c r="B582">
        <v>0.68591058001568395</v>
      </c>
    </row>
    <row r="583" spans="1:2" x14ac:dyDescent="0.3">
      <c r="A583">
        <v>0.261834577841841</v>
      </c>
      <c r="B583">
        <v>0.68420754947890705</v>
      </c>
    </row>
    <row r="584" spans="1:2" x14ac:dyDescent="0.3">
      <c r="A584">
        <v>0.261834577841841</v>
      </c>
      <c r="B584">
        <v>0.67682775053409405</v>
      </c>
    </row>
    <row r="585" spans="1:2" x14ac:dyDescent="0.3">
      <c r="A585">
        <v>0.26126690550282899</v>
      </c>
      <c r="B585">
        <v>0.68363987263423498</v>
      </c>
    </row>
    <row r="586" spans="1:2" x14ac:dyDescent="0.3">
      <c r="A586">
        <v>0.26296992252055901</v>
      </c>
      <c r="B586">
        <v>0.68307219579002298</v>
      </c>
    </row>
    <row r="587" spans="1:2" x14ac:dyDescent="0.3">
      <c r="A587">
        <v>0.26353759486026501</v>
      </c>
      <c r="B587">
        <v>0.68420754947890705</v>
      </c>
    </row>
    <row r="588" spans="1:2" x14ac:dyDescent="0.3">
      <c r="A588">
        <v>0.26296992252055901</v>
      </c>
      <c r="B588">
        <v>0.68420754947890705</v>
      </c>
    </row>
    <row r="589" spans="1:2" x14ac:dyDescent="0.3">
      <c r="A589">
        <v>0.261834577841841</v>
      </c>
      <c r="B589">
        <v>0.68136916526015201</v>
      </c>
    </row>
    <row r="590" spans="1:2" x14ac:dyDescent="0.3">
      <c r="A590">
        <v>0.26524061188077103</v>
      </c>
      <c r="B590">
        <v>0.68363987263423498</v>
      </c>
    </row>
    <row r="591" spans="1:2" x14ac:dyDescent="0.3">
      <c r="A591">
        <v>0.268078973586244</v>
      </c>
      <c r="B591">
        <v>0.68534290316963098</v>
      </c>
    </row>
    <row r="592" spans="1:2" x14ac:dyDescent="0.3">
      <c r="A592">
        <v>0.268646645928034</v>
      </c>
      <c r="B592">
        <v>0.68363987263423498</v>
      </c>
    </row>
    <row r="593" spans="1:2" x14ac:dyDescent="0.3">
      <c r="A593">
        <v>0.26694362890336099</v>
      </c>
      <c r="B593">
        <v>0.68534290316963098</v>
      </c>
    </row>
    <row r="594" spans="1:2" x14ac:dyDescent="0.3">
      <c r="A594">
        <v>0.26978199061230701</v>
      </c>
      <c r="B594">
        <v>0.67966613473442805</v>
      </c>
    </row>
    <row r="595" spans="1:2" x14ac:dyDescent="0.3">
      <c r="A595">
        <v>0.26637595656226598</v>
      </c>
      <c r="B595">
        <v>0.68420754947890705</v>
      </c>
    </row>
    <row r="596" spans="1:2" x14ac:dyDescent="0.3">
      <c r="A596">
        <v>0.26978199061230701</v>
      </c>
      <c r="B596">
        <v>0.68704593370917399</v>
      </c>
    </row>
    <row r="597" spans="1:2" x14ac:dyDescent="0.3">
      <c r="A597">
        <v>0.27148500764045402</v>
      </c>
      <c r="B597">
        <v>0.68761361055660997</v>
      </c>
    </row>
    <row r="598" spans="1:2" x14ac:dyDescent="0.3">
      <c r="A598">
        <v>0.26978199061230701</v>
      </c>
      <c r="B598">
        <v>0.68874896425286503</v>
      </c>
    </row>
    <row r="599" spans="1:2" x14ac:dyDescent="0.3">
      <c r="A599">
        <v>0.26978199061230701</v>
      </c>
      <c r="B599">
        <v>0.68988431795096095</v>
      </c>
    </row>
    <row r="600" spans="1:2" x14ac:dyDescent="0.3">
      <c r="A600">
        <v>0.26751130124468703</v>
      </c>
      <c r="B600">
        <v>0.68647825686219999</v>
      </c>
    </row>
    <row r="601" spans="1:2" x14ac:dyDescent="0.3">
      <c r="A601">
        <v>0.26694362890336099</v>
      </c>
      <c r="B601">
        <v>0.689316641101682</v>
      </c>
    </row>
    <row r="602" spans="1:2" x14ac:dyDescent="0.3">
      <c r="A602">
        <v>0.26694362890336099</v>
      </c>
      <c r="B602">
        <v>0.69158734850156101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250V DC </vt:lpstr>
      <vt:lpstr>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2025-08-30T08:46:12Z</dcterms:created>
  <dcterms:modified xsi:type="dcterms:W3CDTF">2026-07-01T12:10:23Z</dcterms:modified>
</cp:coreProperties>
</file>