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6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8.28515625" bestFit="1" customWidth="1"/>
  </cols>
  <sheetData>
    <row r="1" spans="1:1" x14ac:dyDescent="0.25">
      <c r="A1" s="1" t="b">
        <f>3&gt;2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Maliutin</dc:creator>
  <cp:lastModifiedBy>Leonid Maliutin</cp:lastModifiedBy>
  <dcterms:created xsi:type="dcterms:W3CDTF">2014-11-11T15:47:20Z</dcterms:created>
  <dcterms:modified xsi:type="dcterms:W3CDTF">2014-12-08T14:47:54Z</dcterms:modified>
</cp:coreProperties>
</file>