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6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" t="b">
        <f>3&lt;2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Maliutin</dc:creator>
  <cp:lastModifiedBy>Leonid Maliutin</cp:lastModifiedBy>
  <dcterms:created xsi:type="dcterms:W3CDTF">2014-11-11T15:47:20Z</dcterms:created>
  <dcterms:modified xsi:type="dcterms:W3CDTF">2014-12-08T14:49:09Z</dcterms:modified>
</cp:coreProperties>
</file>