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7895" windowHeight="88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>
        <f>1.2*2</f>
        <v>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Leonid Maliutin</cp:lastModifiedBy>
  <dcterms:modified xsi:type="dcterms:W3CDTF">2014-11-24T13:11:46Z</dcterms:modified>
</cp:coreProperties>
</file>