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7895" windowHeight="88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" i="1" l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15.28515625" bestFit="1" customWidth="1"/>
  </cols>
  <sheetData>
    <row r="1" spans="1:2" x14ac:dyDescent="0.25">
      <c r="A1" s="1">
        <f ca="1">NOW()</f>
        <v>42033.708682523145</v>
      </c>
      <c r="B1">
        <f ca="1">SECOND(A1)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Leonid Maliutin</cp:lastModifiedBy>
  <dcterms:modified xsi:type="dcterms:W3CDTF">2015-01-29T14:00:40Z</dcterms:modified>
</cp:coreProperties>
</file>