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5" documentId="11_C5BBC277B714CE86F3A4AA7745879AE47118AE8E" xr6:coauthVersionLast="47" xr6:coauthVersionMax="47" xr10:uidLastSave="{5E7DE25C-1AA3-49C2-89FD-DC432874709E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zoomScale="130" zoomScaleNormal="130" workbookViewId="0">
      <selection activeCell="B2" sqref="A2:B2"/>
    </sheetView>
  </sheetViews>
  <sheetFormatPr defaultRowHeight="15" x14ac:dyDescent="0.25"/>
  <sheetData>
    <row r="1" spans="1:2" x14ac:dyDescent="0.25">
      <c r="A1">
        <f ca="1">RANDBETWEEN(-0.04,111.2)</f>
        <v>59</v>
      </c>
      <c r="B1">
        <f ca="1">((A1-32)*0.55)+273</f>
        <v>287.85000000000002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2024-11-25T15:07:53Z</dcterms:modified>
</cp:coreProperties>
</file>