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48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solidFill>
                <a:schemeClr val="accent1"/>
              </a:solidFill>
            </a:ln>
          </c:spPr>
          <c:xVal>
            <c:numRef>
              <c:f>Лист1!$A:$A</c:f>
              <c:numCache>
                <c:formatCode>0.00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</c:numCache>
            </c:numRef>
          </c:xVal>
          <c:yVal>
            <c:numRef>
              <c:f>Лист1!$B:$B</c:f>
              <c:numCache>
                <c:formatCode>General</c:formatCode>
                <c:ptCount val="1048576"/>
                <c:pt idx="0">
                  <c:v>14.895772497399999</c:v>
                </c:pt>
                <c:pt idx="1">
                  <c:v>14.6277470963</c:v>
                </c:pt>
                <c:pt idx="2">
                  <c:v>14.6488269249</c:v>
                </c:pt>
                <c:pt idx="3">
                  <c:v>15.0872714779</c:v>
                </c:pt>
                <c:pt idx="4">
                  <c:v>14.589469897800001</c:v>
                </c:pt>
                <c:pt idx="5">
                  <c:v>14.690945406000001</c:v>
                </c:pt>
                <c:pt idx="6">
                  <c:v>14.691951980200001</c:v>
                </c:pt>
                <c:pt idx="7">
                  <c:v>14.626792975000001</c:v>
                </c:pt>
                <c:pt idx="8">
                  <c:v>14.785891125999999</c:v>
                </c:pt>
                <c:pt idx="9">
                  <c:v>14.6600592698</c:v>
                </c:pt>
                <c:pt idx="10">
                  <c:v>15.005286594799999</c:v>
                </c:pt>
                <c:pt idx="11">
                  <c:v>15.083930545599999</c:v>
                </c:pt>
                <c:pt idx="12">
                  <c:v>15.039343412999999</c:v>
                </c:pt>
                <c:pt idx="13">
                  <c:v>14.914632343699999</c:v>
                </c:pt>
                <c:pt idx="14">
                  <c:v>15.1847922194</c:v>
                </c:pt>
                <c:pt idx="15">
                  <c:v>14.869151452200001</c:v>
                </c:pt>
                <c:pt idx="16">
                  <c:v>14.894136728399999</c:v>
                </c:pt>
                <c:pt idx="17">
                  <c:v>15.155250243599999</c:v>
                </c:pt>
                <c:pt idx="18">
                  <c:v>14.5257024191</c:v>
                </c:pt>
                <c:pt idx="19">
                  <c:v>15.0532673175</c:v>
                </c:pt>
                <c:pt idx="20">
                  <c:v>15.0642039722</c:v>
                </c:pt>
                <c:pt idx="21">
                  <c:v>15.3185590352</c:v>
                </c:pt>
                <c:pt idx="22">
                  <c:v>14.9009841351</c:v>
                </c:pt>
                <c:pt idx="23">
                  <c:v>15.093219342999999</c:v>
                </c:pt>
                <c:pt idx="24">
                  <c:v>14.8802005147</c:v>
                </c:pt>
                <c:pt idx="25">
                  <c:v>15.014127907000001</c:v>
                </c:pt>
                <c:pt idx="26">
                  <c:v>14.5737566723</c:v>
                </c:pt>
                <c:pt idx="27">
                  <c:v>15.1918146078</c:v>
                </c:pt>
                <c:pt idx="28">
                  <c:v>15.161931215399999</c:v>
                </c:pt>
                <c:pt idx="29">
                  <c:v>15.1829987955</c:v>
                </c:pt>
                <c:pt idx="30">
                  <c:v>14.5819731979</c:v>
                </c:pt>
                <c:pt idx="31">
                  <c:v>16.0275434564</c:v>
                </c:pt>
                <c:pt idx="32">
                  <c:v>17.271971458599999</c:v>
                </c:pt>
                <c:pt idx="33">
                  <c:v>18.4653921311</c:v>
                </c:pt>
                <c:pt idx="34">
                  <c:v>19.523955185799998</c:v>
                </c:pt>
                <c:pt idx="35">
                  <c:v>20.935115333900001</c:v>
                </c:pt>
                <c:pt idx="36">
                  <c:v>22.053927286499999</c:v>
                </c:pt>
                <c:pt idx="37">
                  <c:v>23.3138640144</c:v>
                </c:pt>
                <c:pt idx="38">
                  <c:v>24.489998058499999</c:v>
                </c:pt>
                <c:pt idx="39">
                  <c:v>24.191193113699999</c:v>
                </c:pt>
                <c:pt idx="40">
                  <c:v>23.682423200799999</c:v>
                </c:pt>
                <c:pt idx="41">
                  <c:v>24.226684744300002</c:v>
                </c:pt>
                <c:pt idx="42">
                  <c:v>24.418164533300001</c:v>
                </c:pt>
                <c:pt idx="43">
                  <c:v>24.1860973663</c:v>
                </c:pt>
                <c:pt idx="44">
                  <c:v>23.506950142400001</c:v>
                </c:pt>
                <c:pt idx="45">
                  <c:v>23.926047420500002</c:v>
                </c:pt>
                <c:pt idx="46">
                  <c:v>24.547678579799999</c:v>
                </c:pt>
                <c:pt idx="47">
                  <c:v>24.252288159999999</c:v>
                </c:pt>
                <c:pt idx="48">
                  <c:v>24.064733431600001</c:v>
                </c:pt>
                <c:pt idx="49">
                  <c:v>23.975096949800001</c:v>
                </c:pt>
                <c:pt idx="50">
                  <c:v>23.748932391499999</c:v>
                </c:pt>
                <c:pt idx="51">
                  <c:v>24.471818726799999</c:v>
                </c:pt>
                <c:pt idx="52">
                  <c:v>24.5598481918</c:v>
                </c:pt>
                <c:pt idx="53">
                  <c:v>24.0058951601</c:v>
                </c:pt>
                <c:pt idx="54">
                  <c:v>23.527018962300001</c:v>
                </c:pt>
                <c:pt idx="55">
                  <c:v>23.764497718499999</c:v>
                </c:pt>
                <c:pt idx="56">
                  <c:v>24.053932525600001</c:v>
                </c:pt>
                <c:pt idx="57">
                  <c:v>23.765193763300001</c:v>
                </c:pt>
                <c:pt idx="59">
                  <c:v>23.608640854400001</c:v>
                </c:pt>
                <c:pt idx="60">
                  <c:v>22.878305386499999</c:v>
                </c:pt>
                <c:pt idx="61">
                  <c:v>22.822072693999999</c:v>
                </c:pt>
                <c:pt idx="62">
                  <c:v>22.067332584900001</c:v>
                </c:pt>
                <c:pt idx="63">
                  <c:v>21.569903874000001</c:v>
                </c:pt>
                <c:pt idx="64">
                  <c:v>21.155723416499999</c:v>
                </c:pt>
                <c:pt idx="65">
                  <c:v>20.450919455899999</c:v>
                </c:pt>
                <c:pt idx="66">
                  <c:v>20.219976389500001</c:v>
                </c:pt>
                <c:pt idx="67">
                  <c:v>19.895996795399999</c:v>
                </c:pt>
                <c:pt idx="68">
                  <c:v>19.190112302199999</c:v>
                </c:pt>
                <c:pt idx="69">
                  <c:v>18.794116341900001</c:v>
                </c:pt>
                <c:pt idx="70">
                  <c:v>18.173305145</c:v>
                </c:pt>
                <c:pt idx="71">
                  <c:v>17.5425375901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23680"/>
        <c:axId val="92223104"/>
      </c:scatterChart>
      <c:valAx>
        <c:axId val="9222368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92223104"/>
        <c:crosses val="autoZero"/>
        <c:crossBetween val="midCat"/>
      </c:valAx>
      <c:valAx>
        <c:axId val="92223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223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47625</xdr:rowOff>
    </xdr:from>
    <xdr:to>
      <xdr:col>14</xdr:col>
      <xdr:colOff>161925</xdr:colOff>
      <xdr:row>19</xdr:row>
      <xdr:rowOff>123825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s="1">
        <v>1</v>
      </c>
      <c r="B1">
        <v>14.895772497399999</v>
      </c>
    </row>
    <row r="2" spans="1:2" x14ac:dyDescent="0.25">
      <c r="A2" s="1">
        <v>2</v>
      </c>
      <c r="B2">
        <v>14.6277470963</v>
      </c>
    </row>
    <row r="3" spans="1:2" x14ac:dyDescent="0.25">
      <c r="A3" s="1">
        <v>3</v>
      </c>
      <c r="B3">
        <v>14.6488269249</v>
      </c>
    </row>
    <row r="4" spans="1:2" x14ac:dyDescent="0.25">
      <c r="A4" s="1">
        <v>4</v>
      </c>
      <c r="B4">
        <v>15.0872714779</v>
      </c>
    </row>
    <row r="5" spans="1:2" x14ac:dyDescent="0.25">
      <c r="A5" s="1">
        <v>5</v>
      </c>
      <c r="B5">
        <v>14.589469897800001</v>
      </c>
    </row>
    <row r="6" spans="1:2" x14ac:dyDescent="0.25">
      <c r="A6" s="1">
        <v>6</v>
      </c>
      <c r="B6">
        <v>14.690945406000001</v>
      </c>
    </row>
    <row r="7" spans="1:2" x14ac:dyDescent="0.25">
      <c r="A7" s="1">
        <v>7</v>
      </c>
      <c r="B7">
        <v>14.691951980200001</v>
      </c>
    </row>
    <row r="8" spans="1:2" x14ac:dyDescent="0.25">
      <c r="A8" s="1">
        <v>8</v>
      </c>
      <c r="B8">
        <v>14.626792975000001</v>
      </c>
    </row>
    <row r="9" spans="1:2" x14ac:dyDescent="0.25">
      <c r="A9" s="1">
        <v>9</v>
      </c>
      <c r="B9">
        <v>14.785891125999999</v>
      </c>
    </row>
    <row r="10" spans="1:2" x14ac:dyDescent="0.25">
      <c r="A10" s="1">
        <v>10</v>
      </c>
      <c r="B10">
        <v>14.6600592698</v>
      </c>
    </row>
    <row r="11" spans="1:2" x14ac:dyDescent="0.25">
      <c r="A11" s="1">
        <v>11</v>
      </c>
      <c r="B11">
        <v>15.005286594799999</v>
      </c>
    </row>
    <row r="12" spans="1:2" x14ac:dyDescent="0.25">
      <c r="A12" s="1">
        <v>12</v>
      </c>
      <c r="B12">
        <v>15.083930545599999</v>
      </c>
    </row>
    <row r="13" spans="1:2" x14ac:dyDescent="0.25">
      <c r="A13" s="1">
        <v>13</v>
      </c>
      <c r="B13">
        <v>15.039343412999999</v>
      </c>
    </row>
    <row r="14" spans="1:2" x14ac:dyDescent="0.25">
      <c r="A14" s="1">
        <v>14</v>
      </c>
      <c r="B14">
        <v>14.914632343699999</v>
      </c>
    </row>
    <row r="15" spans="1:2" x14ac:dyDescent="0.25">
      <c r="A15" s="1">
        <v>15</v>
      </c>
      <c r="B15">
        <v>15.1847922194</v>
      </c>
    </row>
    <row r="16" spans="1:2" x14ac:dyDescent="0.25">
      <c r="A16" s="1">
        <v>16</v>
      </c>
      <c r="B16">
        <v>14.869151452200001</v>
      </c>
    </row>
    <row r="17" spans="1:2" x14ac:dyDescent="0.25">
      <c r="A17" s="1">
        <v>17</v>
      </c>
      <c r="B17">
        <v>14.894136728399999</v>
      </c>
    </row>
    <row r="18" spans="1:2" x14ac:dyDescent="0.25">
      <c r="A18" s="1">
        <v>18</v>
      </c>
      <c r="B18">
        <v>15.155250243599999</v>
      </c>
    </row>
    <row r="19" spans="1:2" x14ac:dyDescent="0.25">
      <c r="A19" s="1">
        <v>19</v>
      </c>
      <c r="B19">
        <v>14.5257024191</v>
      </c>
    </row>
    <row r="20" spans="1:2" x14ac:dyDescent="0.25">
      <c r="A20" s="1">
        <v>20</v>
      </c>
      <c r="B20">
        <v>15.0532673175</v>
      </c>
    </row>
    <row r="21" spans="1:2" x14ac:dyDescent="0.25">
      <c r="A21" s="1">
        <v>21</v>
      </c>
      <c r="B21">
        <v>15.0642039722</v>
      </c>
    </row>
    <row r="22" spans="1:2" x14ac:dyDescent="0.25">
      <c r="A22" s="1">
        <v>22</v>
      </c>
      <c r="B22">
        <v>15.3185590352</v>
      </c>
    </row>
    <row r="23" spans="1:2" x14ac:dyDescent="0.25">
      <c r="A23" s="1">
        <v>23</v>
      </c>
      <c r="B23">
        <v>14.9009841351</v>
      </c>
    </row>
    <row r="24" spans="1:2" x14ac:dyDescent="0.25">
      <c r="A24" s="1">
        <v>24</v>
      </c>
      <c r="B24">
        <v>15.093219342999999</v>
      </c>
    </row>
    <row r="25" spans="1:2" x14ac:dyDescent="0.25">
      <c r="A25" s="1">
        <v>25</v>
      </c>
      <c r="B25">
        <v>14.8802005147</v>
      </c>
    </row>
    <row r="26" spans="1:2" x14ac:dyDescent="0.25">
      <c r="A26" s="1">
        <v>26</v>
      </c>
      <c r="B26">
        <v>15.014127907000001</v>
      </c>
    </row>
    <row r="27" spans="1:2" x14ac:dyDescent="0.25">
      <c r="A27" s="1">
        <v>27</v>
      </c>
      <c r="B27">
        <v>14.5737566723</v>
      </c>
    </row>
    <row r="28" spans="1:2" x14ac:dyDescent="0.25">
      <c r="A28" s="1">
        <v>28</v>
      </c>
      <c r="B28">
        <v>15.1918146078</v>
      </c>
    </row>
    <row r="29" spans="1:2" x14ac:dyDescent="0.25">
      <c r="A29" s="1">
        <v>29</v>
      </c>
      <c r="B29">
        <v>15.161931215399999</v>
      </c>
    </row>
    <row r="30" spans="1:2" x14ac:dyDescent="0.25">
      <c r="A30" s="1">
        <v>30</v>
      </c>
      <c r="B30">
        <v>15.1829987955</v>
      </c>
    </row>
    <row r="31" spans="1:2" x14ac:dyDescent="0.25">
      <c r="A31" s="1">
        <v>31</v>
      </c>
      <c r="B31">
        <v>14.5819731979</v>
      </c>
    </row>
    <row r="32" spans="1:2" x14ac:dyDescent="0.25">
      <c r="A32" s="1">
        <v>32</v>
      </c>
      <c r="B32">
        <v>16.0275434564</v>
      </c>
    </row>
    <row r="33" spans="1:2" x14ac:dyDescent="0.25">
      <c r="A33" s="1">
        <v>33</v>
      </c>
      <c r="B33">
        <v>17.271971458599999</v>
      </c>
    </row>
    <row r="34" spans="1:2" x14ac:dyDescent="0.25">
      <c r="A34" s="1">
        <v>34</v>
      </c>
      <c r="B34">
        <v>18.4653921311</v>
      </c>
    </row>
    <row r="35" spans="1:2" x14ac:dyDescent="0.25">
      <c r="A35" s="1">
        <v>35</v>
      </c>
      <c r="B35">
        <v>19.523955185799998</v>
      </c>
    </row>
    <row r="36" spans="1:2" x14ac:dyDescent="0.25">
      <c r="A36" s="1">
        <v>36</v>
      </c>
      <c r="B36">
        <v>20.935115333900001</v>
      </c>
    </row>
    <row r="37" spans="1:2" x14ac:dyDescent="0.25">
      <c r="A37" s="1">
        <v>37</v>
      </c>
      <c r="B37">
        <v>22.053927286499999</v>
      </c>
    </row>
    <row r="38" spans="1:2" x14ac:dyDescent="0.25">
      <c r="A38" s="1">
        <v>38</v>
      </c>
      <c r="B38">
        <v>23.3138640144</v>
      </c>
    </row>
    <row r="39" spans="1:2" x14ac:dyDescent="0.25">
      <c r="A39" s="1">
        <v>39</v>
      </c>
      <c r="B39">
        <v>24.489998058499999</v>
      </c>
    </row>
    <row r="40" spans="1:2" x14ac:dyDescent="0.25">
      <c r="A40" s="1">
        <v>40</v>
      </c>
      <c r="B40">
        <v>24.191193113699999</v>
      </c>
    </row>
    <row r="41" spans="1:2" x14ac:dyDescent="0.25">
      <c r="A41" s="1">
        <v>41</v>
      </c>
      <c r="B41">
        <v>23.682423200799999</v>
      </c>
    </row>
    <row r="42" spans="1:2" x14ac:dyDescent="0.25">
      <c r="A42" s="1">
        <v>42</v>
      </c>
      <c r="B42">
        <v>24.226684744300002</v>
      </c>
    </row>
    <row r="43" spans="1:2" x14ac:dyDescent="0.25">
      <c r="A43" s="1">
        <v>43</v>
      </c>
      <c r="B43">
        <v>24.418164533300001</v>
      </c>
    </row>
    <row r="44" spans="1:2" x14ac:dyDescent="0.25">
      <c r="A44" s="1">
        <v>44</v>
      </c>
      <c r="B44">
        <v>24.1860973663</v>
      </c>
    </row>
    <row r="45" spans="1:2" x14ac:dyDescent="0.25">
      <c r="A45" s="1">
        <v>45</v>
      </c>
      <c r="B45">
        <v>23.506950142400001</v>
      </c>
    </row>
    <row r="46" spans="1:2" x14ac:dyDescent="0.25">
      <c r="A46" s="1">
        <v>46</v>
      </c>
      <c r="B46">
        <v>23.926047420500002</v>
      </c>
    </row>
    <row r="47" spans="1:2" x14ac:dyDescent="0.25">
      <c r="A47" s="1">
        <v>47</v>
      </c>
      <c r="B47">
        <v>24.547678579799999</v>
      </c>
    </row>
    <row r="48" spans="1:2" x14ac:dyDescent="0.25">
      <c r="A48" s="1">
        <v>48</v>
      </c>
      <c r="B48">
        <v>24.252288159999999</v>
      </c>
    </row>
    <row r="49" spans="1:2" x14ac:dyDescent="0.25">
      <c r="A49" s="1">
        <v>49</v>
      </c>
      <c r="B49">
        <v>24.064733431600001</v>
      </c>
    </row>
    <row r="50" spans="1:2" x14ac:dyDescent="0.25">
      <c r="A50" s="1">
        <v>50</v>
      </c>
      <c r="B50">
        <v>23.975096949800001</v>
      </c>
    </row>
    <row r="51" spans="1:2" x14ac:dyDescent="0.25">
      <c r="A51" s="1">
        <v>51</v>
      </c>
      <c r="B51">
        <v>23.748932391499999</v>
      </c>
    </row>
    <row r="52" spans="1:2" x14ac:dyDescent="0.25">
      <c r="A52" s="1">
        <v>52</v>
      </c>
      <c r="B52">
        <v>24.471818726799999</v>
      </c>
    </row>
    <row r="53" spans="1:2" x14ac:dyDescent="0.25">
      <c r="A53" s="1">
        <v>53</v>
      </c>
      <c r="B53">
        <v>24.5598481918</v>
      </c>
    </row>
    <row r="54" spans="1:2" x14ac:dyDescent="0.25">
      <c r="A54" s="1">
        <v>54</v>
      </c>
      <c r="B54">
        <v>24.0058951601</v>
      </c>
    </row>
    <row r="55" spans="1:2" x14ac:dyDescent="0.25">
      <c r="A55" s="1">
        <v>55</v>
      </c>
      <c r="B55">
        <v>23.527018962300001</v>
      </c>
    </row>
    <row r="56" spans="1:2" x14ac:dyDescent="0.25">
      <c r="A56" s="1">
        <v>56</v>
      </c>
      <c r="B56">
        <v>23.764497718499999</v>
      </c>
    </row>
    <row r="57" spans="1:2" x14ac:dyDescent="0.25">
      <c r="A57" s="1">
        <v>57</v>
      </c>
      <c r="B57">
        <v>24.053932525600001</v>
      </c>
    </row>
    <row r="58" spans="1:2" x14ac:dyDescent="0.25">
      <c r="A58" s="1">
        <v>58</v>
      </c>
      <c r="B58">
        <v>23.765193763300001</v>
      </c>
    </row>
    <row r="59" spans="1:2" x14ac:dyDescent="0.25">
      <c r="A59" s="1">
        <v>59</v>
      </c>
    </row>
    <row r="60" spans="1:2" x14ac:dyDescent="0.25">
      <c r="A60" s="1">
        <v>60</v>
      </c>
      <c r="B60">
        <v>23.608640854400001</v>
      </c>
    </row>
    <row r="61" spans="1:2" x14ac:dyDescent="0.25">
      <c r="A61" s="1">
        <v>61</v>
      </c>
      <c r="B61">
        <v>22.878305386499999</v>
      </c>
    </row>
    <row r="62" spans="1:2" x14ac:dyDescent="0.25">
      <c r="A62" s="1">
        <v>62</v>
      </c>
      <c r="B62">
        <v>22.822072693999999</v>
      </c>
    </row>
    <row r="63" spans="1:2" x14ac:dyDescent="0.25">
      <c r="A63" s="1">
        <v>63</v>
      </c>
      <c r="B63">
        <v>22.067332584900001</v>
      </c>
    </row>
    <row r="64" spans="1:2" x14ac:dyDescent="0.25">
      <c r="A64" s="1">
        <v>64</v>
      </c>
      <c r="B64">
        <v>21.569903874000001</v>
      </c>
    </row>
    <row r="65" spans="1:2" x14ac:dyDescent="0.25">
      <c r="A65" s="1">
        <v>65</v>
      </c>
      <c r="B65">
        <v>21.155723416499999</v>
      </c>
    </row>
    <row r="66" spans="1:2" x14ac:dyDescent="0.25">
      <c r="A66" s="1">
        <v>66</v>
      </c>
      <c r="B66">
        <v>20.450919455899999</v>
      </c>
    </row>
    <row r="67" spans="1:2" x14ac:dyDescent="0.25">
      <c r="A67" s="1">
        <v>67</v>
      </c>
      <c r="B67">
        <v>20.219976389500001</v>
      </c>
    </row>
    <row r="68" spans="1:2" x14ac:dyDescent="0.25">
      <c r="A68" s="1">
        <v>68</v>
      </c>
      <c r="B68">
        <v>19.895996795399999</v>
      </c>
    </row>
    <row r="69" spans="1:2" x14ac:dyDescent="0.25">
      <c r="A69" s="1">
        <v>69</v>
      </c>
      <c r="B69">
        <v>19.190112302199999</v>
      </c>
    </row>
    <row r="70" spans="1:2" x14ac:dyDescent="0.25">
      <c r="A70" s="1">
        <v>70</v>
      </c>
      <c r="B70">
        <v>18.794116341900001</v>
      </c>
    </row>
    <row r="71" spans="1:2" x14ac:dyDescent="0.25">
      <c r="B71">
        <v>18.173305145</v>
      </c>
    </row>
    <row r="72" spans="1:2" x14ac:dyDescent="0.25">
      <c r="B72">
        <v>17.5425375901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Mislitel</dc:creator>
  <cp:lastModifiedBy>Mislitel</cp:lastModifiedBy>
  <dcterms:created xsi:type="dcterms:W3CDTF">2017-11-19T19:29:31Z</dcterms:created>
  <dcterms:modified xsi:type="dcterms:W3CDTF">2017-11-19T19:46:36Z</dcterms:modified>
</cp:coreProperties>
</file>