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2" fillId="0" borderId="0" applyAlignment="1" pivotButton="0" quotePrefix="0" xfId="0">
      <alignment horizontal="center"/>
    </xf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J17" sqref="J17"/>
    </sheetView>
  </sheetViews>
  <sheetFormatPr baseColWidth="8" defaultColWidth="9.42578125" defaultRowHeight="15"/>
  <cols>
    <col width="13.7109375" bestFit="1" customWidth="1" min="1" max="1"/>
    <col width="10.5703125" bestFit="1" customWidth="1" min="2" max="2"/>
    <col width="9.42578125" customWidth="1" min="3" max="3"/>
  </cols>
  <sheetData>
    <row r="1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r="2">
      <c r="A2" t="n">
        <v>1001</v>
      </c>
      <c r="B2" t="n">
        <v>1</v>
      </c>
      <c r="C2" s="3" t="n">
        <v>5.95</v>
      </c>
      <c r="D2" t="n">
        <v>5.355</v>
      </c>
    </row>
    <row r="3">
      <c r="A3" t="n">
        <v>1002</v>
      </c>
      <c r="B3" t="n">
        <v>2</v>
      </c>
      <c r="C3" s="3" t="n">
        <v>6.95</v>
      </c>
      <c r="D3" t="n">
        <v>6.255</v>
      </c>
    </row>
    <row r="4">
      <c r="A4" t="n">
        <v>1003</v>
      </c>
      <c r="B4" t="n">
        <v>3</v>
      </c>
      <c r="C4" s="3" t="n">
        <v>7.95</v>
      </c>
      <c r="D4" t="n">
        <v>7.155</v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Malik</dc:creator>
  <dcterms:created xsi:type="dcterms:W3CDTF">2024-11-02T10:03:01Z</dcterms:created>
  <dcterms:modified xsi:type="dcterms:W3CDTF">2024-11-02T11:02:38Z</dcterms:modified>
  <cp:lastModifiedBy>Muhammad Malik</cp:lastModifiedBy>
</cp:coreProperties>
</file>