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dataValidations count="1">
    <dataValidation type="list" allowBlank="1" sqref="D2:D1048576">
      <formula1>"A,B,C"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2026-04-22T15:43:16Z</dcterms:created>
  <dcterms:modified xsi:type="dcterms:W3CDTF">2026-04-22T15:43:16Z</dcterms:modified>
</cp:coreProperties>
</file>