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36</v>
      </c>
      <c r="E5" s="28" t="inlineStr">
        <is>
          <t>29.8%</t>
        </is>
      </c>
      <c r="G5" s="29" t="n">
        <v>36</v>
      </c>
      <c r="I5" s="29" t="inlineStr">
        <is>
          <t>100.0%</t>
        </is>
      </c>
      <c r="K5" s="30" t="n">
        <v>0</v>
      </c>
      <c r="M5" s="31" t="n">
        <v>0</v>
      </c>
      <c r="O5" s="32" t="n">
        <v>85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36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85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36</v>
      </c>
      <c r="D5" s="34" t="n">
        <v>36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5">
      <c r="A45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2026-06-23T22:27:13Z</dcterms:created>
  <dcterms:modified xmlns:dcterms="http://purl.org/dc/terms/" xmlns:xsi="http://www.w3.org/2001/XMLSchema-instance" xsi:type="dcterms:W3CDTF">2026-06-23T22:27:13Z</dcterms:modified>
</cp:coreProperties>
</file>